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800 - Environment\803-1 CWF Fish Passage\Project Data\Temp Logger\"/>
    </mc:Choice>
  </mc:AlternateContent>
  <xr:revisionPtr revIDLastSave="0" documentId="8_{97900605-BB03-4326-A018-939E6BB4F65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Weigert_Creek_CWF" sheetId="1" r:id="rId1"/>
    <sheet name="Weigert Temp Profile" sheetId="2" r:id="rId2"/>
  </sheets>
  <definedNames>
    <definedName name="_xlnm.Print_Area" localSheetId="1">'Weigert Temp Profile'!$A$1:$Y$44</definedName>
  </definedNames>
  <calcPr calcId="0"/>
</workbook>
</file>

<file path=xl/sharedStrings.xml><?xml version="1.0" encoding="utf-8"?>
<sst xmlns="http://schemas.openxmlformats.org/spreadsheetml/2006/main" count="6757" uniqueCount="6757">
  <si>
    <t>Plot Title: Brule_Creek_CWF</t>
  </si>
  <si>
    <t>#</t>
  </si>
  <si>
    <t>Date Time, GMT-07:00</t>
  </si>
  <si>
    <t>06/24/2022 07:30:00  PM</t>
  </si>
  <si>
    <t>06/24/2022 08:00:00  PM</t>
  </si>
  <si>
    <t>06/24/2022 08:30:00  PM</t>
  </si>
  <si>
    <t>06/24/2022 09:00:00  PM</t>
  </si>
  <si>
    <t>06/24/2022 09:30:00  PM</t>
  </si>
  <si>
    <t>06/24/2022 10:00:00  PM</t>
  </si>
  <si>
    <t>06/24/2022 10:30:00  PM</t>
  </si>
  <si>
    <t>06/24/2022 11:00:00  PM</t>
  </si>
  <si>
    <t>06/24/2022 11:30:00  PM</t>
  </si>
  <si>
    <t>06/25/2022 12:00:00  AM</t>
  </si>
  <si>
    <t>06/25/2022 12:30:00  AM</t>
  </si>
  <si>
    <t>06/25/2022 01:00:00  AM</t>
  </si>
  <si>
    <t>06/25/2022 01:30:00  AM</t>
  </si>
  <si>
    <t>06/25/2022 02:00:00  AM</t>
  </si>
  <si>
    <t>06/25/2022 02:30:00  AM</t>
  </si>
  <si>
    <t>06/25/2022 03:00:00  AM</t>
  </si>
  <si>
    <t>06/25/2022 03:30:00  AM</t>
  </si>
  <si>
    <t>06/25/2022 04:00:00  AM</t>
  </si>
  <si>
    <t>06/25/2022 04:30:00  AM</t>
  </si>
  <si>
    <t>06/25/2022 05:00:00  AM</t>
  </si>
  <si>
    <t>06/25/2022 05:30:00  AM</t>
  </si>
  <si>
    <t>06/25/2022 06:00:00  AM</t>
  </si>
  <si>
    <t>06/25/2022 06:30:00  AM</t>
  </si>
  <si>
    <t>06/25/2022 07:00:00  AM</t>
  </si>
  <si>
    <t>06/25/2022 07:30:00  AM</t>
  </si>
  <si>
    <t>06/25/2022 08:00:00  AM</t>
  </si>
  <si>
    <t>06/25/2022 08:30:00  AM</t>
  </si>
  <si>
    <t>06/25/2022 09:00:00  AM</t>
  </si>
  <si>
    <t>06/25/2022 09:30:00  AM</t>
  </si>
  <si>
    <t>06/25/2022 10:00:00  AM</t>
  </si>
  <si>
    <t>06/25/2022 10:30:00  AM</t>
  </si>
  <si>
    <t>06/25/2022 11:00:00  AM</t>
  </si>
  <si>
    <t>06/25/2022 11:30:00  AM</t>
  </si>
  <si>
    <t>06/25/2022 12:00:00  PM</t>
  </si>
  <si>
    <t>06/25/2022 12:30:00  PM</t>
  </si>
  <si>
    <t>06/25/2022 01:00:00  PM</t>
  </si>
  <si>
    <t>06/25/2022 01:30:00  PM</t>
  </si>
  <si>
    <t>06/25/2022 02:00:00  PM</t>
  </si>
  <si>
    <t>06/25/2022 02:30:00  PM</t>
  </si>
  <si>
    <t>06/25/2022 03:00:00  PM</t>
  </si>
  <si>
    <t>06/25/2022 03:30:00  PM</t>
  </si>
  <si>
    <t>06/25/2022 04:00:00  PM</t>
  </si>
  <si>
    <t>06/25/2022 04:30:00  PM</t>
  </si>
  <si>
    <t>06/25/2022 05:00:00  PM</t>
  </si>
  <si>
    <t>06/25/2022 05:30:00  PM</t>
  </si>
  <si>
    <t>06/25/2022 06:00:00  PM</t>
  </si>
  <si>
    <t>06/25/2022 06:30:00  PM</t>
  </si>
  <si>
    <t>06/25/2022 07:00:00  PM</t>
  </si>
  <si>
    <t>06/25/2022 07:30:00  PM</t>
  </si>
  <si>
    <t>06/25/2022 08:00:00  PM</t>
  </si>
  <si>
    <t>06/25/2022 08:30:00  PM</t>
  </si>
  <si>
    <t>06/25/2022 09:00:00  PM</t>
  </si>
  <si>
    <t>06/25/2022 09:30:00  PM</t>
  </si>
  <si>
    <t>06/25/2022 10:00:00  PM</t>
  </si>
  <si>
    <t>06/25/2022 10:30:00  PM</t>
  </si>
  <si>
    <t>06/25/2022 11:00:00  PM</t>
  </si>
  <si>
    <t>06/25/2022 11:30:00  PM</t>
  </si>
  <si>
    <t>06/26/2022 12:00:00  AM</t>
  </si>
  <si>
    <t>06/26/2022 12:30:00  AM</t>
  </si>
  <si>
    <t>06/26/2022 01:00:00  AM</t>
  </si>
  <si>
    <t>06/26/2022 01:30:00  AM</t>
  </si>
  <si>
    <t>06/26/2022 02:00:00  AM</t>
  </si>
  <si>
    <t>06/26/2022 02:30:00  AM</t>
  </si>
  <si>
    <t>06/26/2022 03:00:00  AM</t>
  </si>
  <si>
    <t>06/26/2022 03:30:00  AM</t>
  </si>
  <si>
    <t>06/26/2022 04:00:00  AM</t>
  </si>
  <si>
    <t>06/26/2022 04:30:00  AM</t>
  </si>
  <si>
    <t>06/26/2022 05:00:00  AM</t>
  </si>
  <si>
    <t>06/26/2022 05:30:00  AM</t>
  </si>
  <si>
    <t>06/26/2022 06:00:00  AM</t>
  </si>
  <si>
    <t>06/26/2022 06:30:00  AM</t>
  </si>
  <si>
    <t>06/26/2022 07:00:00  AM</t>
  </si>
  <si>
    <t>06/26/2022 07:30:00  AM</t>
  </si>
  <si>
    <t>06/26/2022 08:00:00  AM</t>
  </si>
  <si>
    <t>06/26/2022 08:30:00  AM</t>
  </si>
  <si>
    <t>06/26/2022 09:00:00  AM</t>
  </si>
  <si>
    <t>06/26/2022 09:30:00  AM</t>
  </si>
  <si>
    <t>06/26/2022 10:00:00  AM</t>
  </si>
  <si>
    <t>06/26/2022 10:30:00  AM</t>
  </si>
  <si>
    <t>06/26/2022 11:00:00  AM</t>
  </si>
  <si>
    <t>06/26/2022 11:30:00  AM</t>
  </si>
  <si>
    <t>06/26/2022 12:00:00  PM</t>
  </si>
  <si>
    <t>06/26/2022 12:30:00  PM</t>
  </si>
  <si>
    <t>06/26/2022 01:00:00  PM</t>
  </si>
  <si>
    <t>06/26/2022 01:30:00  PM</t>
  </si>
  <si>
    <t>06/26/2022 02:00:00  PM</t>
  </si>
  <si>
    <t>06/26/2022 02:30:00  PM</t>
  </si>
  <si>
    <t>06/26/2022 03:00:00  PM</t>
  </si>
  <si>
    <t>06/26/2022 03:30:00  PM</t>
  </si>
  <si>
    <t>06/26/2022 04:00:00  PM</t>
  </si>
  <si>
    <t>06/26/2022 04:30:00  PM</t>
  </si>
  <si>
    <t>06/26/2022 05:00:00  PM</t>
  </si>
  <si>
    <t>06/26/2022 05:30:00  PM</t>
  </si>
  <si>
    <t>06/26/2022 06:00:00  PM</t>
  </si>
  <si>
    <t>06/26/2022 06:30:00  PM</t>
  </si>
  <si>
    <t>06/26/2022 07:00:00  PM</t>
  </si>
  <si>
    <t>06/26/2022 07:30:00  PM</t>
  </si>
  <si>
    <t>06/26/2022 08:00:00  PM</t>
  </si>
  <si>
    <t>06/26/2022 08:30:00  PM</t>
  </si>
  <si>
    <t>06/26/2022 09:00:00  PM</t>
  </si>
  <si>
    <t>06/26/2022 09:30:00  PM</t>
  </si>
  <si>
    <t>06/26/2022 10:00:00  PM</t>
  </si>
  <si>
    <t>06/26/2022 10:30:00  PM</t>
  </si>
  <si>
    <t>06/26/2022 11:00:00  PM</t>
  </si>
  <si>
    <t>06/26/2022 11:30:00  PM</t>
  </si>
  <si>
    <t>06/27/2022 12:00:00  AM</t>
  </si>
  <si>
    <t>06/27/2022 12:30:00  AM</t>
  </si>
  <si>
    <t>06/27/2022 01:00:00  AM</t>
  </si>
  <si>
    <t>06/27/2022 01:30:00  AM</t>
  </si>
  <si>
    <t>06/27/2022 02:00:00  AM</t>
  </si>
  <si>
    <t>06/27/2022 02:30:00  AM</t>
  </si>
  <si>
    <t>06/27/2022 03:00:00  AM</t>
  </si>
  <si>
    <t>06/27/2022 03:30:00  AM</t>
  </si>
  <si>
    <t>06/27/2022 04:00:00  AM</t>
  </si>
  <si>
    <t>06/27/2022 04:30:00  AM</t>
  </si>
  <si>
    <t>06/27/2022 05:00:00  AM</t>
  </si>
  <si>
    <t>06/27/2022 05:30:00  AM</t>
  </si>
  <si>
    <t>06/27/2022 06:00:00  AM</t>
  </si>
  <si>
    <t>06/27/2022 06:30:00  AM</t>
  </si>
  <si>
    <t>06/27/2022 07:00:00  AM</t>
  </si>
  <si>
    <t>06/27/2022 07:30:00  AM</t>
  </si>
  <si>
    <t>06/27/2022 08:00:00  AM</t>
  </si>
  <si>
    <t>06/27/2022 08:30:00  AM</t>
  </si>
  <si>
    <t>06/27/2022 09:00:00  AM</t>
  </si>
  <si>
    <t>06/27/2022 09:30:00  AM</t>
  </si>
  <si>
    <t>06/27/2022 10:00:00  AM</t>
  </si>
  <si>
    <t>06/27/2022 10:30:00  AM</t>
  </si>
  <si>
    <t>06/27/2022 11:00:00  AM</t>
  </si>
  <si>
    <t>06/27/2022 11:30:00  AM</t>
  </si>
  <si>
    <t>06/27/2022 12:00:00  PM</t>
  </si>
  <si>
    <t>06/27/2022 12:30:00  PM</t>
  </si>
  <si>
    <t>06/27/2022 01:00:00  PM</t>
  </si>
  <si>
    <t>06/27/2022 01:30:00  PM</t>
  </si>
  <si>
    <t>06/27/2022 02:00:00  PM</t>
  </si>
  <si>
    <t>06/27/2022 02:30:00  PM</t>
  </si>
  <si>
    <t>06/27/2022 03:00:00  PM</t>
  </si>
  <si>
    <t>06/27/2022 03:30:00  PM</t>
  </si>
  <si>
    <t>06/27/2022 04:00:00  PM</t>
  </si>
  <si>
    <t>06/27/2022 04:30:00  PM</t>
  </si>
  <si>
    <t>06/27/2022 05:00:00  PM</t>
  </si>
  <si>
    <t>06/27/2022 05:30:00  PM</t>
  </si>
  <si>
    <t>06/27/2022 06:00:00  PM</t>
  </si>
  <si>
    <t>06/27/2022 06:30:00  PM</t>
  </si>
  <si>
    <t>06/27/2022 07:00:00  PM</t>
  </si>
  <si>
    <t>06/27/2022 07:30:00  PM</t>
  </si>
  <si>
    <t>06/27/2022 08:00:00  PM</t>
  </si>
  <si>
    <t>06/27/2022 08:30:00  PM</t>
  </si>
  <si>
    <t>06/27/2022 09:00:00  PM</t>
  </si>
  <si>
    <t>06/27/2022 09:30:00  PM</t>
  </si>
  <si>
    <t>06/27/2022 10:00:00  PM</t>
  </si>
  <si>
    <t>06/27/2022 10:30:00  PM</t>
  </si>
  <si>
    <t>06/27/2022 11:00:00  PM</t>
  </si>
  <si>
    <t>06/27/2022 11:30:00  PM</t>
  </si>
  <si>
    <t>06/28/2022 12:00:00  AM</t>
  </si>
  <si>
    <t>06/28/2022 12:30:00  AM</t>
  </si>
  <si>
    <t>06/28/2022 01:00:00  AM</t>
  </si>
  <si>
    <t>06/28/2022 01:30:00  AM</t>
  </si>
  <si>
    <t>06/28/2022 02:00:00  AM</t>
  </si>
  <si>
    <t>06/28/2022 02:30:00  AM</t>
  </si>
  <si>
    <t>06/28/2022 03:00:00  AM</t>
  </si>
  <si>
    <t>06/28/2022 03:30:00  AM</t>
  </si>
  <si>
    <t>06/28/2022 04:00:00  AM</t>
  </si>
  <si>
    <t>06/28/2022 04:30:00  AM</t>
  </si>
  <si>
    <t>06/28/2022 05:00:00  AM</t>
  </si>
  <si>
    <t>06/28/2022 05:30:00  AM</t>
  </si>
  <si>
    <t>06/28/2022 06:00:00  AM</t>
  </si>
  <si>
    <t>06/28/2022 06:30:00  AM</t>
  </si>
  <si>
    <t>06/28/2022 07:00:00  AM</t>
  </si>
  <si>
    <t>06/28/2022 07:30:00  AM</t>
  </si>
  <si>
    <t>06/28/2022 08:00:00  AM</t>
  </si>
  <si>
    <t>06/28/2022 08:30:00  AM</t>
  </si>
  <si>
    <t>06/28/2022 09:00:00  AM</t>
  </si>
  <si>
    <t>06/28/2022 09:30:00  AM</t>
  </si>
  <si>
    <t>06/28/2022 10:00:00  AM</t>
  </si>
  <si>
    <t>06/28/2022 10:30:00  AM</t>
  </si>
  <si>
    <t>06/28/2022 11:00:00  AM</t>
  </si>
  <si>
    <t>06/28/2022 11:30:00  AM</t>
  </si>
  <si>
    <t>06/28/2022 12:00:00  PM</t>
  </si>
  <si>
    <t>06/28/2022 12:30:00  PM</t>
  </si>
  <si>
    <t>06/28/2022 01:00:00  PM</t>
  </si>
  <si>
    <t>06/28/2022 01:30:00  PM</t>
  </si>
  <si>
    <t>06/28/2022 02:00:00  PM</t>
  </si>
  <si>
    <t>06/28/2022 02:30:00  PM</t>
  </si>
  <si>
    <t>06/28/2022 03:00:00  PM</t>
  </si>
  <si>
    <t>06/28/2022 03:30:00  PM</t>
  </si>
  <si>
    <t>06/28/2022 04:00:00  PM</t>
  </si>
  <si>
    <t>06/28/2022 04:30:00  PM</t>
  </si>
  <si>
    <t>06/28/2022 05:00:00  PM</t>
  </si>
  <si>
    <t>06/28/2022 05:30:00  PM</t>
  </si>
  <si>
    <t>06/28/2022 06:00:00  PM</t>
  </si>
  <si>
    <t>06/28/2022 06:30:00  PM</t>
  </si>
  <si>
    <t>06/28/2022 07:00:00  PM</t>
  </si>
  <si>
    <t>06/28/2022 07:30:00  PM</t>
  </si>
  <si>
    <t>06/28/2022 08:00:00  PM</t>
  </si>
  <si>
    <t>06/28/2022 08:30:00  PM</t>
  </si>
  <si>
    <t>06/28/2022 09:00:00  PM</t>
  </si>
  <si>
    <t>06/28/2022 09:30:00  PM</t>
  </si>
  <si>
    <t>06/28/2022 10:00:00  PM</t>
  </si>
  <si>
    <t>06/28/2022 10:30:00  PM</t>
  </si>
  <si>
    <t>06/28/2022 11:00:00  PM</t>
  </si>
  <si>
    <t>06/28/2022 11:30:00  PM</t>
  </si>
  <si>
    <t>06/29/2022 12:00:00  AM</t>
  </si>
  <si>
    <t>06/29/2022 12:30:00  AM</t>
  </si>
  <si>
    <t>06/29/2022 01:00:00  AM</t>
  </si>
  <si>
    <t>06/29/2022 01:30:00  AM</t>
  </si>
  <si>
    <t>06/29/2022 02:00:00  AM</t>
  </si>
  <si>
    <t>06/29/2022 02:30:00  AM</t>
  </si>
  <si>
    <t>06/29/2022 03:00:00  AM</t>
  </si>
  <si>
    <t>06/29/2022 03:30:00  AM</t>
  </si>
  <si>
    <t>06/29/2022 04:00:00  AM</t>
  </si>
  <si>
    <t>06/29/2022 04:30:00  AM</t>
  </si>
  <si>
    <t>06/29/2022 05:00:00  AM</t>
  </si>
  <si>
    <t>06/29/2022 05:30:00  AM</t>
  </si>
  <si>
    <t>06/29/2022 06:00:00  AM</t>
  </si>
  <si>
    <t>06/29/2022 06:30:00  AM</t>
  </si>
  <si>
    <t>06/29/2022 07:00:00  AM</t>
  </si>
  <si>
    <t>06/29/2022 07:30:00  AM</t>
  </si>
  <si>
    <t>06/29/2022 08:00:00  AM</t>
  </si>
  <si>
    <t>06/29/2022 08:30:00  AM</t>
  </si>
  <si>
    <t>06/29/2022 09:00:00  AM</t>
  </si>
  <si>
    <t>06/29/2022 09:30:00  AM</t>
  </si>
  <si>
    <t>06/29/2022 10:00:00  AM</t>
  </si>
  <si>
    <t>06/29/2022 10:30:00  AM</t>
  </si>
  <si>
    <t>06/29/2022 11:00:00  AM</t>
  </si>
  <si>
    <t>06/29/2022 11:30:00  AM</t>
  </si>
  <si>
    <t>06/29/2022 12:00:00  PM</t>
  </si>
  <si>
    <t>06/29/2022 12:30:00  PM</t>
  </si>
  <si>
    <t>06/29/2022 01:00:00  PM</t>
  </si>
  <si>
    <t>06/29/2022 01:30:00  PM</t>
  </si>
  <si>
    <t>06/29/2022 02:00:00  PM</t>
  </si>
  <si>
    <t>06/29/2022 02:30:00  PM</t>
  </si>
  <si>
    <t>06/29/2022 03:00:00  PM</t>
  </si>
  <si>
    <t>06/29/2022 03:30:00  PM</t>
  </si>
  <si>
    <t>06/29/2022 04:00:00  PM</t>
  </si>
  <si>
    <t>06/29/2022 04:30:00  PM</t>
  </si>
  <si>
    <t>06/29/2022 05:00:00  PM</t>
  </si>
  <si>
    <t>06/29/2022 05:30:00  PM</t>
  </si>
  <si>
    <t>06/29/2022 06:00:00  PM</t>
  </si>
  <si>
    <t>06/29/2022 06:30:00  PM</t>
  </si>
  <si>
    <t>06/29/2022 07:00:00  PM</t>
  </si>
  <si>
    <t>06/29/2022 07:30:00  PM</t>
  </si>
  <si>
    <t>06/29/2022 08:00:00  PM</t>
  </si>
  <si>
    <t>06/29/2022 08:30:00  PM</t>
  </si>
  <si>
    <t>06/29/2022 09:00:00  PM</t>
  </si>
  <si>
    <t>06/29/2022 09:30:00  PM</t>
  </si>
  <si>
    <t>06/29/2022 10:00:00  PM</t>
  </si>
  <si>
    <t>06/29/2022 10:30:00  PM</t>
  </si>
  <si>
    <t>06/29/2022 11:00:00  PM</t>
  </si>
  <si>
    <t>06/29/2022 11:30:00  PM</t>
  </si>
  <si>
    <t>06/30/2022 12:00:00  AM</t>
  </si>
  <si>
    <t>06/30/2022 12:30:00  AM</t>
  </si>
  <si>
    <t>06/30/2022 01:00:00  AM</t>
  </si>
  <si>
    <t>06/30/2022 01:30:00  AM</t>
  </si>
  <si>
    <t>06/30/2022 02:00:00  AM</t>
  </si>
  <si>
    <t>06/30/2022 02:30:00  AM</t>
  </si>
  <si>
    <t>06/30/2022 03:00:00  AM</t>
  </si>
  <si>
    <t>06/30/2022 03:30:00  AM</t>
  </si>
  <si>
    <t>06/30/2022 04:00:00  AM</t>
  </si>
  <si>
    <t>06/30/2022 04:30:00  AM</t>
  </si>
  <si>
    <t>06/30/2022 05:00:00  AM</t>
  </si>
  <si>
    <t>06/30/2022 05:30:00  AM</t>
  </si>
  <si>
    <t>06/30/2022 06:00:00  AM</t>
  </si>
  <si>
    <t>06/30/2022 06:30:00  AM</t>
  </si>
  <si>
    <t>06/30/2022 07:00:00  AM</t>
  </si>
  <si>
    <t>06/30/2022 07:30:00  AM</t>
  </si>
  <si>
    <t>06/30/2022 08:00:00  AM</t>
  </si>
  <si>
    <t>06/30/2022 08:30:00  AM</t>
  </si>
  <si>
    <t>06/30/2022 09:00:00  AM</t>
  </si>
  <si>
    <t>06/30/2022 09:30:00  AM</t>
  </si>
  <si>
    <t>06/30/2022 10:00:00  AM</t>
  </si>
  <si>
    <t>06/30/2022 10:30:00  AM</t>
  </si>
  <si>
    <t>06/30/2022 11:00:00  AM</t>
  </si>
  <si>
    <t>06/30/2022 11:30:00  AM</t>
  </si>
  <si>
    <t>06/30/2022 12:00:00  PM</t>
  </si>
  <si>
    <t>06/30/2022 12:30:00  PM</t>
  </si>
  <si>
    <t>06/30/2022 01:00:00  PM</t>
  </si>
  <si>
    <t>06/30/2022 01:30:00  PM</t>
  </si>
  <si>
    <t>06/30/2022 02:00:00  PM</t>
  </si>
  <si>
    <t>06/30/2022 02:30:00  PM</t>
  </si>
  <si>
    <t>06/30/2022 03:00:00  PM</t>
  </si>
  <si>
    <t>06/30/2022 03:30:00  PM</t>
  </si>
  <si>
    <t>06/30/2022 04:00:00  PM</t>
  </si>
  <si>
    <t>06/30/2022 04:30:00  PM</t>
  </si>
  <si>
    <t>06/30/2022 05:00:00  PM</t>
  </si>
  <si>
    <t>06/30/2022 05:30:00  PM</t>
  </si>
  <si>
    <t>06/30/2022 06:00:00  PM</t>
  </si>
  <si>
    <t>06/30/2022 06:30:00  PM</t>
  </si>
  <si>
    <t>06/30/2022 07:00:00  PM</t>
  </si>
  <si>
    <t>06/30/2022 07:30:00  PM</t>
  </si>
  <si>
    <t>06/30/2022 08:00:00  PM</t>
  </si>
  <si>
    <t>06/30/2022 08:30:00  PM</t>
  </si>
  <si>
    <t>06/30/2022 09:00:00  PM</t>
  </si>
  <si>
    <t>06/30/2022 09:30:00  PM</t>
  </si>
  <si>
    <t>06/30/2022 10:00:00  PM</t>
  </si>
  <si>
    <t>06/30/2022 10:30:00  PM</t>
  </si>
  <si>
    <t>06/30/2022 11:00:00  PM</t>
  </si>
  <si>
    <t>06/30/2022 11:30:00  PM</t>
  </si>
  <si>
    <t>07/01/2022 12:00:00  AM</t>
  </si>
  <si>
    <t>07/01/2022 12:30:00  AM</t>
  </si>
  <si>
    <t>07/01/2022 01:00:00  AM</t>
  </si>
  <si>
    <t>07/01/2022 01:30:00  AM</t>
  </si>
  <si>
    <t>07/01/2022 02:00:00  AM</t>
  </si>
  <si>
    <t>07/01/2022 02:30:00  AM</t>
  </si>
  <si>
    <t>07/01/2022 03:00:00  AM</t>
  </si>
  <si>
    <t>07/01/2022 03:30:00  AM</t>
  </si>
  <si>
    <t>07/01/2022 04:00:00  AM</t>
  </si>
  <si>
    <t>07/01/2022 04:30:00  AM</t>
  </si>
  <si>
    <t>07/01/2022 05:00:00  AM</t>
  </si>
  <si>
    <t>07/01/2022 05:30:00  AM</t>
  </si>
  <si>
    <t>07/01/2022 06:00:00  AM</t>
  </si>
  <si>
    <t>07/01/2022 06:30:00  AM</t>
  </si>
  <si>
    <t>07/01/2022 07:00:00  AM</t>
  </si>
  <si>
    <t>07/01/2022 07:30:00  AM</t>
  </si>
  <si>
    <t>07/01/2022 08:00:00  AM</t>
  </si>
  <si>
    <t>07/01/2022 08:30:00  AM</t>
  </si>
  <si>
    <t>07/01/2022 09:00:00  AM</t>
  </si>
  <si>
    <t>07/01/2022 09:30:00  AM</t>
  </si>
  <si>
    <t>07/01/2022 10:00:00  AM</t>
  </si>
  <si>
    <t>07/01/2022 10:30:00  AM</t>
  </si>
  <si>
    <t>07/01/2022 11:00:00  AM</t>
  </si>
  <si>
    <t>07/01/2022 11:30:00  AM</t>
  </si>
  <si>
    <t>07/01/2022 12:00:00  PM</t>
  </si>
  <si>
    <t>07/01/2022 12:30:00  PM</t>
  </si>
  <si>
    <t>07/01/2022 01:00:00  PM</t>
  </si>
  <si>
    <t>07/01/2022 01:30:00  PM</t>
  </si>
  <si>
    <t>07/01/2022 02:00:00  PM</t>
  </si>
  <si>
    <t>07/01/2022 02:30:00  PM</t>
  </si>
  <si>
    <t>07/01/2022 03:00:00  PM</t>
  </si>
  <si>
    <t>07/01/2022 03:30:00  PM</t>
  </si>
  <si>
    <t>07/01/2022 04:00:00  PM</t>
  </si>
  <si>
    <t>07/01/2022 04:30:00  PM</t>
  </si>
  <si>
    <t>07/01/2022 05:00:00  PM</t>
  </si>
  <si>
    <t>07/01/2022 05:30:00  PM</t>
  </si>
  <si>
    <t>07/01/2022 06:00:00  PM</t>
  </si>
  <si>
    <t>07/01/2022 06:30:00  PM</t>
  </si>
  <si>
    <t>07/01/2022 07:00:00  PM</t>
  </si>
  <si>
    <t>07/01/2022 07:30:00  PM</t>
  </si>
  <si>
    <t>07/01/2022 08:00:00  PM</t>
  </si>
  <si>
    <t>07/01/2022 08:30:00  PM</t>
  </si>
  <si>
    <t>07/01/2022 09:00:00  PM</t>
  </si>
  <si>
    <t>07/01/2022 09:30:00  PM</t>
  </si>
  <si>
    <t>07/01/2022 10:00:00  PM</t>
  </si>
  <si>
    <t>07/01/2022 10:30:00  PM</t>
  </si>
  <si>
    <t>07/01/2022 11:00:00  PM</t>
  </si>
  <si>
    <t>07/01/2022 11:30:00  PM</t>
  </si>
  <si>
    <t>07/02/2022 12:00:00  AM</t>
  </si>
  <si>
    <t>07/02/2022 12:30:00  AM</t>
  </si>
  <si>
    <t>07/02/2022 01:00:00  AM</t>
  </si>
  <si>
    <t>07/02/2022 01:30:00  AM</t>
  </si>
  <si>
    <t>07/02/2022 02:00:00  AM</t>
  </si>
  <si>
    <t>07/02/2022 02:30:00  AM</t>
  </si>
  <si>
    <t>07/02/2022 03:00:00  AM</t>
  </si>
  <si>
    <t>07/02/2022 03:30:00  AM</t>
  </si>
  <si>
    <t>07/02/2022 04:00:00  AM</t>
  </si>
  <si>
    <t>07/02/2022 04:30:00  AM</t>
  </si>
  <si>
    <t>07/02/2022 05:00:00  AM</t>
  </si>
  <si>
    <t>07/02/2022 05:30:00  AM</t>
  </si>
  <si>
    <t>07/02/2022 06:00:00  AM</t>
  </si>
  <si>
    <t>07/02/2022 06:30:00  AM</t>
  </si>
  <si>
    <t>07/02/2022 07:00:00  AM</t>
  </si>
  <si>
    <t>07/02/2022 07:30:00  AM</t>
  </si>
  <si>
    <t>07/02/2022 08:00:00  AM</t>
  </si>
  <si>
    <t>07/02/2022 08:30:00  AM</t>
  </si>
  <si>
    <t>07/02/2022 09:00:00  AM</t>
  </si>
  <si>
    <t>07/02/2022 09:30:00  AM</t>
  </si>
  <si>
    <t>07/02/2022 10:00:00  AM</t>
  </si>
  <si>
    <t>07/02/2022 10:30:00  AM</t>
  </si>
  <si>
    <t>07/02/2022 11:00:00  AM</t>
  </si>
  <si>
    <t>07/02/2022 11:30:00  AM</t>
  </si>
  <si>
    <t>07/02/2022 12:00:00  PM</t>
  </si>
  <si>
    <t>07/02/2022 12:30:00  PM</t>
  </si>
  <si>
    <t>07/02/2022 01:00:00  PM</t>
  </si>
  <si>
    <t>07/02/2022 01:30:00  PM</t>
  </si>
  <si>
    <t>07/02/2022 02:00:00  PM</t>
  </si>
  <si>
    <t>07/02/2022 02:30:00  PM</t>
  </si>
  <si>
    <t>07/02/2022 03:00:00  PM</t>
  </si>
  <si>
    <t>07/02/2022 03:30:00  PM</t>
  </si>
  <si>
    <t>07/02/2022 04:00:00  PM</t>
  </si>
  <si>
    <t>07/02/2022 04:30:00  PM</t>
  </si>
  <si>
    <t>07/02/2022 05:00:00  PM</t>
  </si>
  <si>
    <t>07/02/2022 05:30:00  PM</t>
  </si>
  <si>
    <t>07/02/2022 06:00:00  PM</t>
  </si>
  <si>
    <t>07/02/2022 06:30:00  PM</t>
  </si>
  <si>
    <t>07/02/2022 07:00:00  PM</t>
  </si>
  <si>
    <t>07/02/2022 07:30:00  PM</t>
  </si>
  <si>
    <t>07/02/2022 08:00:00  PM</t>
  </si>
  <si>
    <t>07/02/2022 08:30:00  PM</t>
  </si>
  <si>
    <t>07/02/2022 09:00:00  PM</t>
  </si>
  <si>
    <t>07/02/2022 09:30:00  PM</t>
  </si>
  <si>
    <t>07/02/2022 10:00:00  PM</t>
  </si>
  <si>
    <t>07/02/2022 10:30:00  PM</t>
  </si>
  <si>
    <t>07/02/2022 11:00:00  PM</t>
  </si>
  <si>
    <t>07/02/2022 11:30:00  PM</t>
  </si>
  <si>
    <t>07/03/2022 12:00:00  AM</t>
  </si>
  <si>
    <t>07/03/2022 12:30:00  AM</t>
  </si>
  <si>
    <t>07/03/2022 01:00:00  AM</t>
  </si>
  <si>
    <t>07/03/2022 01:30:00  AM</t>
  </si>
  <si>
    <t>07/03/2022 02:00:00  AM</t>
  </si>
  <si>
    <t>07/03/2022 02:30:00  AM</t>
  </si>
  <si>
    <t>07/03/2022 03:00:00  AM</t>
  </si>
  <si>
    <t>07/03/2022 03:30:00  AM</t>
  </si>
  <si>
    <t>07/03/2022 04:00:00  AM</t>
  </si>
  <si>
    <t>07/03/2022 04:30:00  AM</t>
  </si>
  <si>
    <t>07/03/2022 05:00:00  AM</t>
  </si>
  <si>
    <t>07/03/2022 05:30:00  AM</t>
  </si>
  <si>
    <t>07/03/2022 06:00:00  AM</t>
  </si>
  <si>
    <t>07/03/2022 06:30:00  AM</t>
  </si>
  <si>
    <t>07/03/2022 07:00:00  AM</t>
  </si>
  <si>
    <t>07/03/2022 07:30:00  AM</t>
  </si>
  <si>
    <t>07/03/2022 08:00:00  AM</t>
  </si>
  <si>
    <t>07/03/2022 08:30:00  AM</t>
  </si>
  <si>
    <t>07/03/2022 09:00:00  AM</t>
  </si>
  <si>
    <t>07/03/2022 09:30:00  AM</t>
  </si>
  <si>
    <t>07/03/2022 10:00:00  AM</t>
  </si>
  <si>
    <t>07/03/2022 10:30:00  AM</t>
  </si>
  <si>
    <t>07/03/2022 11:00:00  AM</t>
  </si>
  <si>
    <t>07/03/2022 11:30:00  AM</t>
  </si>
  <si>
    <t>07/03/2022 12:00:00  PM</t>
  </si>
  <si>
    <t>07/03/2022 12:30:00  PM</t>
  </si>
  <si>
    <t>07/03/2022 01:00:00  PM</t>
  </si>
  <si>
    <t>07/03/2022 01:30:00  PM</t>
  </si>
  <si>
    <t>07/03/2022 02:00:00  PM</t>
  </si>
  <si>
    <t>07/03/2022 02:30:00  PM</t>
  </si>
  <si>
    <t>07/03/2022 03:00:00  PM</t>
  </si>
  <si>
    <t>07/03/2022 03:30:00  PM</t>
  </si>
  <si>
    <t>07/03/2022 04:00:00  PM</t>
  </si>
  <si>
    <t>07/03/2022 04:30:00  PM</t>
  </si>
  <si>
    <t>07/03/2022 05:00:00  PM</t>
  </si>
  <si>
    <t>07/03/2022 05:30:00  PM</t>
  </si>
  <si>
    <t>07/03/2022 06:00:00  PM</t>
  </si>
  <si>
    <t>07/03/2022 06:30:00  PM</t>
  </si>
  <si>
    <t>07/03/2022 07:00:00  PM</t>
  </si>
  <si>
    <t>07/03/2022 07:30:00  PM</t>
  </si>
  <si>
    <t>07/03/2022 08:00:00  PM</t>
  </si>
  <si>
    <t>07/03/2022 08:30:00  PM</t>
  </si>
  <si>
    <t>07/03/2022 09:00:00  PM</t>
  </si>
  <si>
    <t>07/03/2022 09:30:00  PM</t>
  </si>
  <si>
    <t>07/03/2022 10:00:00  PM</t>
  </si>
  <si>
    <t>07/03/2022 10:30:00  PM</t>
  </si>
  <si>
    <t>07/03/2022 11:00:00  PM</t>
  </si>
  <si>
    <t>07/03/2022 11:30:00  PM</t>
  </si>
  <si>
    <t>07/04/2022 12:00:00  AM</t>
  </si>
  <si>
    <t>07/04/2022 12:30:00  AM</t>
  </si>
  <si>
    <t>07/04/2022 01:00:00  AM</t>
  </si>
  <si>
    <t>07/04/2022 01:30:00  AM</t>
  </si>
  <si>
    <t>07/04/2022 02:00:00  AM</t>
  </si>
  <si>
    <t>07/04/2022 02:30:00  AM</t>
  </si>
  <si>
    <t>07/04/2022 03:00:00  AM</t>
  </si>
  <si>
    <t>07/04/2022 03:30:00  AM</t>
  </si>
  <si>
    <t>07/04/2022 04:00:00  AM</t>
  </si>
  <si>
    <t>07/04/2022 04:30:00  AM</t>
  </si>
  <si>
    <t>07/04/2022 05:00:00  AM</t>
  </si>
  <si>
    <t>07/04/2022 05:30:00  AM</t>
  </si>
  <si>
    <t>07/04/2022 06:00:00  AM</t>
  </si>
  <si>
    <t>07/04/2022 06:30:00  AM</t>
  </si>
  <si>
    <t>07/04/2022 07:00:00  AM</t>
  </si>
  <si>
    <t>07/04/2022 07:30:00  AM</t>
  </si>
  <si>
    <t>07/04/2022 08:00:00  AM</t>
  </si>
  <si>
    <t>07/04/2022 08:30:00  AM</t>
  </si>
  <si>
    <t>07/04/2022 09:00:00  AM</t>
  </si>
  <si>
    <t>07/04/2022 09:30:00  AM</t>
  </si>
  <si>
    <t>07/04/2022 10:00:00  AM</t>
  </si>
  <si>
    <t>07/04/2022 10:30:00  AM</t>
  </si>
  <si>
    <t>07/04/2022 11:00:00  AM</t>
  </si>
  <si>
    <t>07/04/2022 11:30:00  AM</t>
  </si>
  <si>
    <t>07/04/2022 12:00:00  PM</t>
  </si>
  <si>
    <t>07/04/2022 12:30:00  PM</t>
  </si>
  <si>
    <t>07/04/2022 01:00:00  PM</t>
  </si>
  <si>
    <t>07/04/2022 01:30:00  PM</t>
  </si>
  <si>
    <t>07/04/2022 02:00:00  PM</t>
  </si>
  <si>
    <t>07/04/2022 02:30:00  PM</t>
  </si>
  <si>
    <t>07/04/2022 03:00:00  PM</t>
  </si>
  <si>
    <t>07/04/2022 03:30:00  PM</t>
  </si>
  <si>
    <t>07/04/2022 04:00:00  PM</t>
  </si>
  <si>
    <t>07/04/2022 04:30:00  PM</t>
  </si>
  <si>
    <t>07/04/2022 05:00:00  PM</t>
  </si>
  <si>
    <t>07/04/2022 05:30:00  PM</t>
  </si>
  <si>
    <t>07/04/2022 06:00:00  PM</t>
  </si>
  <si>
    <t>07/04/2022 06:30:00  PM</t>
  </si>
  <si>
    <t>07/04/2022 07:00:00  PM</t>
  </si>
  <si>
    <t>07/04/2022 07:30:00  PM</t>
  </si>
  <si>
    <t>07/04/2022 08:00:00  PM</t>
  </si>
  <si>
    <t>07/04/2022 08:30:00  PM</t>
  </si>
  <si>
    <t>07/04/2022 09:00:00  PM</t>
  </si>
  <si>
    <t>07/04/2022 09:30:00  PM</t>
  </si>
  <si>
    <t>07/04/2022 10:00:00  PM</t>
  </si>
  <si>
    <t>07/04/2022 10:30:00  PM</t>
  </si>
  <si>
    <t>07/04/2022 11:00:00  PM</t>
  </si>
  <si>
    <t>07/04/2022 11:30:00  PM</t>
  </si>
  <si>
    <t>07/05/2022 12:00:00  AM</t>
  </si>
  <si>
    <t>07/05/2022 12:30:00  AM</t>
  </si>
  <si>
    <t>07/05/2022 01:00:00  AM</t>
  </si>
  <si>
    <t>07/05/2022 01:30:00  AM</t>
  </si>
  <si>
    <t>07/05/2022 02:00:00  AM</t>
  </si>
  <si>
    <t>07/05/2022 02:30:00  AM</t>
  </si>
  <si>
    <t>07/05/2022 03:00:00  AM</t>
  </si>
  <si>
    <t>07/05/2022 03:30:00  AM</t>
  </si>
  <si>
    <t>07/05/2022 04:00:00  AM</t>
  </si>
  <si>
    <t>07/05/2022 04:30:00  AM</t>
  </si>
  <si>
    <t>07/05/2022 05:00:00  AM</t>
  </si>
  <si>
    <t>07/05/2022 05:30:00  AM</t>
  </si>
  <si>
    <t>07/05/2022 06:00:00  AM</t>
  </si>
  <si>
    <t>07/05/2022 06:30:00  AM</t>
  </si>
  <si>
    <t>07/05/2022 07:00:00  AM</t>
  </si>
  <si>
    <t>07/05/2022 07:30:00  AM</t>
  </si>
  <si>
    <t>07/05/2022 08:00:00  AM</t>
  </si>
  <si>
    <t>07/05/2022 08:30:00  AM</t>
  </si>
  <si>
    <t>07/05/2022 09:00:00  AM</t>
  </si>
  <si>
    <t>07/05/2022 09:30:00  AM</t>
  </si>
  <si>
    <t>07/05/2022 10:00:00  AM</t>
  </si>
  <si>
    <t>07/05/2022 10:30:00  AM</t>
  </si>
  <si>
    <t>07/05/2022 11:00:00  AM</t>
  </si>
  <si>
    <t>07/05/2022 11:30:00  AM</t>
  </si>
  <si>
    <t>07/05/2022 12:00:00  PM</t>
  </si>
  <si>
    <t>07/05/2022 12:30:00  PM</t>
  </si>
  <si>
    <t>07/05/2022 01:00:00  PM</t>
  </si>
  <si>
    <t>07/05/2022 01:30:00  PM</t>
  </si>
  <si>
    <t>07/05/2022 02:00:00  PM</t>
  </si>
  <si>
    <t>07/05/2022 02:30:00  PM</t>
  </si>
  <si>
    <t>07/05/2022 03:00:00  PM</t>
  </si>
  <si>
    <t>07/05/2022 03:30:00  PM</t>
  </si>
  <si>
    <t>07/05/2022 04:00:00  PM</t>
  </si>
  <si>
    <t>07/05/2022 04:30:00  PM</t>
  </si>
  <si>
    <t>07/05/2022 05:00:00  PM</t>
  </si>
  <si>
    <t>07/05/2022 05:30:00  PM</t>
  </si>
  <si>
    <t>07/05/2022 06:00:00  PM</t>
  </si>
  <si>
    <t>07/05/2022 06:30:00  PM</t>
  </si>
  <si>
    <t>07/05/2022 07:00:00  PM</t>
  </si>
  <si>
    <t>07/05/2022 07:30:00  PM</t>
  </si>
  <si>
    <t>07/05/2022 08:00:00  PM</t>
  </si>
  <si>
    <t>07/05/2022 08:30:00  PM</t>
  </si>
  <si>
    <t>07/05/2022 09:00:00  PM</t>
  </si>
  <si>
    <t>07/05/2022 09:30:00  PM</t>
  </si>
  <si>
    <t>07/05/2022 10:00:00  PM</t>
  </si>
  <si>
    <t>07/05/2022 10:30:00  PM</t>
  </si>
  <si>
    <t>07/05/2022 11:00:00  PM</t>
  </si>
  <si>
    <t>07/05/2022 11:30:00  PM</t>
  </si>
  <si>
    <t>07/06/2022 12:00:00  AM</t>
  </si>
  <si>
    <t>07/06/2022 12:30:00  AM</t>
  </si>
  <si>
    <t>07/06/2022 01:00:00  AM</t>
  </si>
  <si>
    <t>07/06/2022 01:30:00  AM</t>
  </si>
  <si>
    <t>07/06/2022 02:00:00  AM</t>
  </si>
  <si>
    <t>07/06/2022 02:30:00  AM</t>
  </si>
  <si>
    <t>07/06/2022 03:00:00  AM</t>
  </si>
  <si>
    <t>07/06/2022 03:30:00  AM</t>
  </si>
  <si>
    <t>07/06/2022 04:00:00  AM</t>
  </si>
  <si>
    <t>07/06/2022 04:30:00  AM</t>
  </si>
  <si>
    <t>07/06/2022 05:00:00  AM</t>
  </si>
  <si>
    <t>07/06/2022 05:30:00  AM</t>
  </si>
  <si>
    <t>07/06/2022 06:00:00  AM</t>
  </si>
  <si>
    <t>07/06/2022 06:30:00  AM</t>
  </si>
  <si>
    <t>07/06/2022 07:00:00  AM</t>
  </si>
  <si>
    <t>07/06/2022 07:30:00  AM</t>
  </si>
  <si>
    <t>07/06/2022 08:00:00  AM</t>
  </si>
  <si>
    <t>07/06/2022 08:30:00  AM</t>
  </si>
  <si>
    <t>07/06/2022 09:00:00  AM</t>
  </si>
  <si>
    <t>07/06/2022 09:30:00  AM</t>
  </si>
  <si>
    <t>07/06/2022 10:00:00  AM</t>
  </si>
  <si>
    <t>07/06/2022 10:30:00  AM</t>
  </si>
  <si>
    <t>07/06/2022 11:00:00  AM</t>
  </si>
  <si>
    <t>07/06/2022 11:30:00  AM</t>
  </si>
  <si>
    <t>07/06/2022 12:00:00  PM</t>
  </si>
  <si>
    <t>07/06/2022 12:30:00  PM</t>
  </si>
  <si>
    <t>07/06/2022 01:00:00  PM</t>
  </si>
  <si>
    <t>07/06/2022 01:30:00  PM</t>
  </si>
  <si>
    <t>07/06/2022 02:00:00  PM</t>
  </si>
  <si>
    <t>07/06/2022 02:30:00  PM</t>
  </si>
  <si>
    <t>07/06/2022 03:00:00  PM</t>
  </si>
  <si>
    <t>07/06/2022 03:30:00  PM</t>
  </si>
  <si>
    <t>07/06/2022 04:00:00  PM</t>
  </si>
  <si>
    <t>07/06/2022 04:30:00  PM</t>
  </si>
  <si>
    <t>07/06/2022 05:00:00  PM</t>
  </si>
  <si>
    <t>07/06/2022 05:30:00  PM</t>
  </si>
  <si>
    <t>07/06/2022 06:00:00  PM</t>
  </si>
  <si>
    <t>07/06/2022 06:30:00  PM</t>
  </si>
  <si>
    <t>07/06/2022 07:00:00  PM</t>
  </si>
  <si>
    <t>07/06/2022 07:30:00  PM</t>
  </si>
  <si>
    <t>07/06/2022 08:00:00  PM</t>
  </si>
  <si>
    <t>07/06/2022 08:30:00  PM</t>
  </si>
  <si>
    <t>07/06/2022 09:00:00  PM</t>
  </si>
  <si>
    <t>07/06/2022 09:30:00  PM</t>
  </si>
  <si>
    <t>07/06/2022 10:00:00  PM</t>
  </si>
  <si>
    <t>07/06/2022 10:30:00  PM</t>
  </si>
  <si>
    <t>07/06/2022 11:00:00  PM</t>
  </si>
  <si>
    <t>07/06/2022 11:30:00  PM</t>
  </si>
  <si>
    <t>07/07/2022 12:00:00  AM</t>
  </si>
  <si>
    <t>07/07/2022 12:30:00  AM</t>
  </si>
  <si>
    <t>07/07/2022 01:00:00  AM</t>
  </si>
  <si>
    <t>07/07/2022 01:30:00  AM</t>
  </si>
  <si>
    <t>07/07/2022 02:00:00  AM</t>
  </si>
  <si>
    <t>07/07/2022 02:30:00  AM</t>
  </si>
  <si>
    <t>07/07/2022 03:00:00  AM</t>
  </si>
  <si>
    <t>07/07/2022 03:30:00  AM</t>
  </si>
  <si>
    <t>07/07/2022 04:00:00  AM</t>
  </si>
  <si>
    <t>07/07/2022 04:30:00  AM</t>
  </si>
  <si>
    <t>07/07/2022 05:00:00  AM</t>
  </si>
  <si>
    <t>07/07/2022 05:30:00  AM</t>
  </si>
  <si>
    <t>07/07/2022 06:00:00  AM</t>
  </si>
  <si>
    <t>07/07/2022 06:30:00  AM</t>
  </si>
  <si>
    <t>07/07/2022 07:00:00  AM</t>
  </si>
  <si>
    <t>07/07/2022 07:30:00  AM</t>
  </si>
  <si>
    <t>07/07/2022 08:00:00  AM</t>
  </si>
  <si>
    <t>07/07/2022 08:30:00  AM</t>
  </si>
  <si>
    <t>07/07/2022 09:00:00  AM</t>
  </si>
  <si>
    <t>07/07/2022 09:30:00  AM</t>
  </si>
  <si>
    <t>07/07/2022 10:00:00  AM</t>
  </si>
  <si>
    <t>07/07/2022 10:30:00  AM</t>
  </si>
  <si>
    <t>07/07/2022 11:00:00  AM</t>
  </si>
  <si>
    <t>07/07/2022 11:30:00  AM</t>
  </si>
  <si>
    <t>07/07/2022 12:00:00  PM</t>
  </si>
  <si>
    <t>07/07/2022 12:30:00  PM</t>
  </si>
  <si>
    <t>07/07/2022 01:00:00  PM</t>
  </si>
  <si>
    <t>07/07/2022 01:30:00  PM</t>
  </si>
  <si>
    <t>07/07/2022 02:00:00  PM</t>
  </si>
  <si>
    <t>07/07/2022 02:30:00  PM</t>
  </si>
  <si>
    <t>07/07/2022 03:00:00  PM</t>
  </si>
  <si>
    <t>07/07/2022 03:30:00  PM</t>
  </si>
  <si>
    <t>07/07/2022 04:00:00  PM</t>
  </si>
  <si>
    <t>07/07/2022 04:30:00  PM</t>
  </si>
  <si>
    <t>07/07/2022 05:00:00  PM</t>
  </si>
  <si>
    <t>07/07/2022 05:30:00  PM</t>
  </si>
  <si>
    <t>07/07/2022 06:00:00  PM</t>
  </si>
  <si>
    <t>07/07/2022 06:30:00  PM</t>
  </si>
  <si>
    <t>07/07/2022 07:00:00  PM</t>
  </si>
  <si>
    <t>07/07/2022 07:30:00  PM</t>
  </si>
  <si>
    <t>07/07/2022 08:00:00  PM</t>
  </si>
  <si>
    <t>07/07/2022 08:30:00  PM</t>
  </si>
  <si>
    <t>07/07/2022 09:00:00  PM</t>
  </si>
  <si>
    <t>07/07/2022 09:30:00  PM</t>
  </si>
  <si>
    <t>07/07/2022 10:00:00  PM</t>
  </si>
  <si>
    <t>07/07/2022 10:30:00  PM</t>
  </si>
  <si>
    <t>07/07/2022 11:00:00  PM</t>
  </si>
  <si>
    <t>07/07/2022 11:30:00  PM</t>
  </si>
  <si>
    <t>07/08/2022 12:00:00  AM</t>
  </si>
  <si>
    <t>07/08/2022 12:30:00  AM</t>
  </si>
  <si>
    <t>07/08/2022 01:00:00  AM</t>
  </si>
  <si>
    <t>07/08/2022 01:30:00  AM</t>
  </si>
  <si>
    <t>07/08/2022 02:00:00  AM</t>
  </si>
  <si>
    <t>07/08/2022 02:30:00  AM</t>
  </si>
  <si>
    <t>07/08/2022 03:00:00  AM</t>
  </si>
  <si>
    <t>07/08/2022 03:30:00  AM</t>
  </si>
  <si>
    <t>07/08/2022 04:00:00  AM</t>
  </si>
  <si>
    <t>07/08/2022 04:30:00  AM</t>
  </si>
  <si>
    <t>07/08/2022 05:00:00  AM</t>
  </si>
  <si>
    <t>07/08/2022 05:30:00  AM</t>
  </si>
  <si>
    <t>07/08/2022 06:00:00  AM</t>
  </si>
  <si>
    <t>07/08/2022 06:30:00  AM</t>
  </si>
  <si>
    <t>07/08/2022 07:00:00  AM</t>
  </si>
  <si>
    <t>07/08/2022 07:30:00  AM</t>
  </si>
  <si>
    <t>07/08/2022 08:00:00  AM</t>
  </si>
  <si>
    <t>07/08/2022 08:30:00  AM</t>
  </si>
  <si>
    <t>07/08/2022 09:00:00  AM</t>
  </si>
  <si>
    <t>07/08/2022 09:30:00  AM</t>
  </si>
  <si>
    <t>07/08/2022 10:00:00  AM</t>
  </si>
  <si>
    <t>07/08/2022 10:30:00  AM</t>
  </si>
  <si>
    <t>07/08/2022 11:00:00  AM</t>
  </si>
  <si>
    <t>07/08/2022 11:30:00  AM</t>
  </si>
  <si>
    <t>07/08/2022 12:00:00  PM</t>
  </si>
  <si>
    <t>07/08/2022 12:30:00  PM</t>
  </si>
  <si>
    <t>07/08/2022 01:00:00  PM</t>
  </si>
  <si>
    <t>07/08/2022 01:30:00  PM</t>
  </si>
  <si>
    <t>07/08/2022 02:00:00  PM</t>
  </si>
  <si>
    <t>07/08/2022 02:30:00  PM</t>
  </si>
  <si>
    <t>07/08/2022 03:00:00  PM</t>
  </si>
  <si>
    <t>07/08/2022 03:30:00  PM</t>
  </si>
  <si>
    <t>07/08/2022 04:00:00  PM</t>
  </si>
  <si>
    <t>07/08/2022 04:30:00  PM</t>
  </si>
  <si>
    <t>07/08/2022 05:00:00  PM</t>
  </si>
  <si>
    <t>07/08/2022 05:30:00  PM</t>
  </si>
  <si>
    <t>07/08/2022 06:00:00  PM</t>
  </si>
  <si>
    <t>07/08/2022 06:30:00  PM</t>
  </si>
  <si>
    <t>07/08/2022 07:00:00  PM</t>
  </si>
  <si>
    <t>07/08/2022 07:30:00  PM</t>
  </si>
  <si>
    <t>07/08/2022 08:00:00  PM</t>
  </si>
  <si>
    <t>07/08/2022 08:30:00  PM</t>
  </si>
  <si>
    <t>07/08/2022 09:00:00  PM</t>
  </si>
  <si>
    <t>07/08/2022 09:30:00  PM</t>
  </si>
  <si>
    <t>07/08/2022 10:00:00  PM</t>
  </si>
  <si>
    <t>07/08/2022 10:30:00  PM</t>
  </si>
  <si>
    <t>07/08/2022 11:00:00  PM</t>
  </si>
  <si>
    <t>07/08/2022 11:30:00  PM</t>
  </si>
  <si>
    <t>07/09/2022 12:00:00  AM</t>
  </si>
  <si>
    <t>07/09/2022 12:30:00  AM</t>
  </si>
  <si>
    <t>07/09/2022 01:00:00  AM</t>
  </si>
  <si>
    <t>07/09/2022 01:30:00  AM</t>
  </si>
  <si>
    <t>07/09/2022 02:00:00  AM</t>
  </si>
  <si>
    <t>07/09/2022 02:30:00  AM</t>
  </si>
  <si>
    <t>07/09/2022 03:00:00  AM</t>
  </si>
  <si>
    <t>07/09/2022 03:30:00  AM</t>
  </si>
  <si>
    <t>07/09/2022 04:00:00  AM</t>
  </si>
  <si>
    <t>07/09/2022 04:30:00  AM</t>
  </si>
  <si>
    <t>07/09/2022 05:00:00  AM</t>
  </si>
  <si>
    <t>07/09/2022 05:30:00  AM</t>
  </si>
  <si>
    <t>07/09/2022 06:00:00  AM</t>
  </si>
  <si>
    <t>07/09/2022 06:30:00  AM</t>
  </si>
  <si>
    <t>07/09/2022 07:00:00  AM</t>
  </si>
  <si>
    <t>07/09/2022 07:30:00  AM</t>
  </si>
  <si>
    <t>07/09/2022 08:00:00  AM</t>
  </si>
  <si>
    <t>07/09/2022 08:30:00  AM</t>
  </si>
  <si>
    <t>07/09/2022 09:00:00  AM</t>
  </si>
  <si>
    <t>07/09/2022 09:30:00  AM</t>
  </si>
  <si>
    <t>07/09/2022 10:00:00  AM</t>
  </si>
  <si>
    <t>07/09/2022 10:30:00  AM</t>
  </si>
  <si>
    <t>07/09/2022 11:00:00  AM</t>
  </si>
  <si>
    <t>07/09/2022 11:30:00  AM</t>
  </si>
  <si>
    <t>07/09/2022 12:00:00  PM</t>
  </si>
  <si>
    <t>07/09/2022 12:30:00  PM</t>
  </si>
  <si>
    <t>07/09/2022 01:00:00  PM</t>
  </si>
  <si>
    <t>07/09/2022 01:30:00  PM</t>
  </si>
  <si>
    <t>07/09/2022 02:00:00  PM</t>
  </si>
  <si>
    <t>07/09/2022 02:30:00  PM</t>
  </si>
  <si>
    <t>07/09/2022 03:00:00  PM</t>
  </si>
  <si>
    <t>07/09/2022 03:30:00  PM</t>
  </si>
  <si>
    <t>07/09/2022 04:00:00  PM</t>
  </si>
  <si>
    <t>07/09/2022 04:30:00  PM</t>
  </si>
  <si>
    <t>07/09/2022 05:00:00  PM</t>
  </si>
  <si>
    <t>07/09/2022 05:30:00  PM</t>
  </si>
  <si>
    <t>07/09/2022 06:00:00  PM</t>
  </si>
  <si>
    <t>07/09/2022 06:30:00  PM</t>
  </si>
  <si>
    <t>07/09/2022 07:00:00  PM</t>
  </si>
  <si>
    <t>07/09/2022 07:30:00  PM</t>
  </si>
  <si>
    <t>07/09/2022 08:00:00  PM</t>
  </si>
  <si>
    <t>07/09/2022 08:30:00  PM</t>
  </si>
  <si>
    <t>07/09/2022 09:00:00  PM</t>
  </si>
  <si>
    <t>07/09/2022 09:30:00  PM</t>
  </si>
  <si>
    <t>07/09/2022 10:00:00  PM</t>
  </si>
  <si>
    <t>07/09/2022 10:30:00  PM</t>
  </si>
  <si>
    <t>07/09/2022 11:00:00  PM</t>
  </si>
  <si>
    <t>07/09/2022 11:30:00  PM</t>
  </si>
  <si>
    <t>07/10/2022 12:00:00  AM</t>
  </si>
  <si>
    <t>07/10/2022 12:30:00  AM</t>
  </si>
  <si>
    <t>07/10/2022 01:00:00  AM</t>
  </si>
  <si>
    <t>07/10/2022 01:30:00  AM</t>
  </si>
  <si>
    <t>07/10/2022 02:00:00  AM</t>
  </si>
  <si>
    <t>07/10/2022 02:30:00  AM</t>
  </si>
  <si>
    <t>07/10/2022 03:00:00  AM</t>
  </si>
  <si>
    <t>07/10/2022 03:30:00  AM</t>
  </si>
  <si>
    <t>07/10/2022 04:00:00  AM</t>
  </si>
  <si>
    <t>07/10/2022 04:30:00  AM</t>
  </si>
  <si>
    <t>07/10/2022 05:00:00  AM</t>
  </si>
  <si>
    <t>07/10/2022 05:30:00  AM</t>
  </si>
  <si>
    <t>07/10/2022 06:00:00  AM</t>
  </si>
  <si>
    <t>07/10/2022 06:30:00  AM</t>
  </si>
  <si>
    <t>07/10/2022 07:00:00  AM</t>
  </si>
  <si>
    <t>07/10/2022 07:30:00  AM</t>
  </si>
  <si>
    <t>07/10/2022 08:00:00  AM</t>
  </si>
  <si>
    <t>07/10/2022 08:30:00  AM</t>
  </si>
  <si>
    <t>07/10/2022 09:00:00  AM</t>
  </si>
  <si>
    <t>07/10/2022 09:30:00  AM</t>
  </si>
  <si>
    <t>07/10/2022 10:00:00  AM</t>
  </si>
  <si>
    <t>07/10/2022 10:30:00  AM</t>
  </si>
  <si>
    <t>07/10/2022 11:00:00  AM</t>
  </si>
  <si>
    <t>07/10/2022 11:30:00  AM</t>
  </si>
  <si>
    <t>07/10/2022 12:00:00  PM</t>
  </si>
  <si>
    <t>07/10/2022 12:30:00  PM</t>
  </si>
  <si>
    <t>07/10/2022 01:00:00  PM</t>
  </si>
  <si>
    <t>07/10/2022 01:30:00  PM</t>
  </si>
  <si>
    <t>07/10/2022 02:00:00  PM</t>
  </si>
  <si>
    <t>07/10/2022 02:30:00  PM</t>
  </si>
  <si>
    <t>07/10/2022 03:00:00  PM</t>
  </si>
  <si>
    <t>07/10/2022 03:30:00  PM</t>
  </si>
  <si>
    <t>07/10/2022 04:00:00  PM</t>
  </si>
  <si>
    <t>07/10/2022 04:30:00  PM</t>
  </si>
  <si>
    <t>07/10/2022 05:00:00  PM</t>
  </si>
  <si>
    <t>07/10/2022 05:30:00  PM</t>
  </si>
  <si>
    <t>07/10/2022 06:00:00  PM</t>
  </si>
  <si>
    <t>07/10/2022 06:30:00  PM</t>
  </si>
  <si>
    <t>07/10/2022 07:00:00  PM</t>
  </si>
  <si>
    <t>07/10/2022 07:30:00  PM</t>
  </si>
  <si>
    <t>07/10/2022 08:00:00  PM</t>
  </si>
  <si>
    <t>07/10/2022 08:30:00  PM</t>
  </si>
  <si>
    <t>07/10/2022 09:00:00  PM</t>
  </si>
  <si>
    <t>07/10/2022 09:30:00  PM</t>
  </si>
  <si>
    <t>07/10/2022 10:00:00  PM</t>
  </si>
  <si>
    <t>07/10/2022 10:30:00  PM</t>
  </si>
  <si>
    <t>07/10/2022 11:00:00  PM</t>
  </si>
  <si>
    <t>07/10/2022 11:30:00  PM</t>
  </si>
  <si>
    <t>07/11/2022 12:00:00  AM</t>
  </si>
  <si>
    <t>07/11/2022 12:30:00  AM</t>
  </si>
  <si>
    <t>07/11/2022 01:00:00  AM</t>
  </si>
  <si>
    <t>07/11/2022 01:30:00  AM</t>
  </si>
  <si>
    <t>07/11/2022 02:00:00  AM</t>
  </si>
  <si>
    <t>07/11/2022 02:30:00  AM</t>
  </si>
  <si>
    <t>07/11/2022 03:00:00  AM</t>
  </si>
  <si>
    <t>07/11/2022 03:30:00  AM</t>
  </si>
  <si>
    <t>07/11/2022 04:00:00  AM</t>
  </si>
  <si>
    <t>07/11/2022 04:30:00  AM</t>
  </si>
  <si>
    <t>07/11/2022 05:00:00  AM</t>
  </si>
  <si>
    <t>07/11/2022 05:30:00  AM</t>
  </si>
  <si>
    <t>07/11/2022 06:00:00  AM</t>
  </si>
  <si>
    <t>07/11/2022 06:30:00  AM</t>
  </si>
  <si>
    <t>07/11/2022 07:00:00  AM</t>
  </si>
  <si>
    <t>07/11/2022 07:30:00  AM</t>
  </si>
  <si>
    <t>07/11/2022 08:00:00  AM</t>
  </si>
  <si>
    <t>07/11/2022 08:30:00  AM</t>
  </si>
  <si>
    <t>07/11/2022 09:00:00  AM</t>
  </si>
  <si>
    <t>07/11/2022 09:30:00  AM</t>
  </si>
  <si>
    <t>07/11/2022 10:00:00  AM</t>
  </si>
  <si>
    <t>07/11/2022 10:30:00  AM</t>
  </si>
  <si>
    <t>07/11/2022 11:00:00  AM</t>
  </si>
  <si>
    <t>07/11/2022 11:30:00  AM</t>
  </si>
  <si>
    <t>07/11/2022 12:00:00  PM</t>
  </si>
  <si>
    <t>07/11/2022 12:30:00  PM</t>
  </si>
  <si>
    <t>07/11/2022 01:00:00  PM</t>
  </si>
  <si>
    <t>07/11/2022 01:30:00  PM</t>
  </si>
  <si>
    <t>07/11/2022 02:00:00  PM</t>
  </si>
  <si>
    <t>07/11/2022 02:30:00  PM</t>
  </si>
  <si>
    <t>07/11/2022 03:00:00  PM</t>
  </si>
  <si>
    <t>07/11/2022 03:30:00  PM</t>
  </si>
  <si>
    <t>07/11/2022 04:00:00  PM</t>
  </si>
  <si>
    <t>07/11/2022 04:30:00  PM</t>
  </si>
  <si>
    <t>07/11/2022 05:00:00  PM</t>
  </si>
  <si>
    <t>07/11/2022 05:30:00  PM</t>
  </si>
  <si>
    <t>07/11/2022 06:00:00  PM</t>
  </si>
  <si>
    <t>07/11/2022 06:30:00  PM</t>
  </si>
  <si>
    <t>07/11/2022 07:00:00  PM</t>
  </si>
  <si>
    <t>07/11/2022 07:30:00  PM</t>
  </si>
  <si>
    <t>07/11/2022 08:00:00  PM</t>
  </si>
  <si>
    <t>07/11/2022 08:30:00  PM</t>
  </si>
  <si>
    <t>07/11/2022 09:00:00  PM</t>
  </si>
  <si>
    <t>07/11/2022 09:30:00  PM</t>
  </si>
  <si>
    <t>07/11/2022 10:00:00  PM</t>
  </si>
  <si>
    <t>07/11/2022 10:30:00  PM</t>
  </si>
  <si>
    <t>07/11/2022 11:00:00  PM</t>
  </si>
  <si>
    <t>07/11/2022 11:30:00  PM</t>
  </si>
  <si>
    <t>07/12/2022 12:00:00  AM</t>
  </si>
  <si>
    <t>07/12/2022 12:30:00  AM</t>
  </si>
  <si>
    <t>07/12/2022 01:00:00  AM</t>
  </si>
  <si>
    <t>07/12/2022 01:30:00  AM</t>
  </si>
  <si>
    <t>07/12/2022 02:00:00  AM</t>
  </si>
  <si>
    <t>07/12/2022 02:30:00  AM</t>
  </si>
  <si>
    <t>07/12/2022 03:00:00  AM</t>
  </si>
  <si>
    <t>07/12/2022 03:30:00  AM</t>
  </si>
  <si>
    <t>07/12/2022 04:00:00  AM</t>
  </si>
  <si>
    <t>07/12/2022 04:30:00  AM</t>
  </si>
  <si>
    <t>07/12/2022 05:00:00  AM</t>
  </si>
  <si>
    <t>07/12/2022 05:30:00  AM</t>
  </si>
  <si>
    <t>07/12/2022 06:00:00  AM</t>
  </si>
  <si>
    <t>07/12/2022 06:30:00  AM</t>
  </si>
  <si>
    <t>07/12/2022 07:00:00  AM</t>
  </si>
  <si>
    <t>07/12/2022 07:30:00  AM</t>
  </si>
  <si>
    <t>07/12/2022 08:00:00  AM</t>
  </si>
  <si>
    <t>07/12/2022 08:30:00  AM</t>
  </si>
  <si>
    <t>07/12/2022 09:00:00  AM</t>
  </si>
  <si>
    <t>07/12/2022 09:30:00  AM</t>
  </si>
  <si>
    <t>07/12/2022 10:00:00  AM</t>
  </si>
  <si>
    <t>07/12/2022 10:30:00  AM</t>
  </si>
  <si>
    <t>07/12/2022 11:00:00  AM</t>
  </si>
  <si>
    <t>07/12/2022 11:30:00  AM</t>
  </si>
  <si>
    <t>07/12/2022 12:00:00  PM</t>
  </si>
  <si>
    <t>07/12/2022 12:30:00  PM</t>
  </si>
  <si>
    <t>07/12/2022 01:00:00  PM</t>
  </si>
  <si>
    <t>07/12/2022 01:30:00  PM</t>
  </si>
  <si>
    <t>07/12/2022 02:00:00  PM</t>
  </si>
  <si>
    <t>07/12/2022 02:30:00  PM</t>
  </si>
  <si>
    <t>07/12/2022 03:00:00  PM</t>
  </si>
  <si>
    <t>07/12/2022 03:30:00  PM</t>
  </si>
  <si>
    <t>07/12/2022 04:00:00  PM</t>
  </si>
  <si>
    <t>07/12/2022 04:30:00  PM</t>
  </si>
  <si>
    <t>07/12/2022 05:00:00  PM</t>
  </si>
  <si>
    <t>07/12/2022 05:30:00  PM</t>
  </si>
  <si>
    <t>07/12/2022 06:00:00  PM</t>
  </si>
  <si>
    <t>07/12/2022 06:30:00  PM</t>
  </si>
  <si>
    <t>07/12/2022 07:00:00  PM</t>
  </si>
  <si>
    <t>07/12/2022 07:30:00  PM</t>
  </si>
  <si>
    <t>07/12/2022 08:00:00  PM</t>
  </si>
  <si>
    <t>07/12/2022 08:30:00  PM</t>
  </si>
  <si>
    <t>07/12/2022 09:00:00  PM</t>
  </si>
  <si>
    <t>07/12/2022 09:30:00  PM</t>
  </si>
  <si>
    <t>07/12/2022 10:00:00  PM</t>
  </si>
  <si>
    <t>07/12/2022 10:30:00  PM</t>
  </si>
  <si>
    <t>07/12/2022 11:00:00  PM</t>
  </si>
  <si>
    <t>07/12/2022 11:30:00  PM</t>
  </si>
  <si>
    <t>07/13/2022 12:00:00  AM</t>
  </si>
  <si>
    <t>07/13/2022 12:30:00  AM</t>
  </si>
  <si>
    <t>07/13/2022 01:00:00  AM</t>
  </si>
  <si>
    <t>07/13/2022 01:30:00  AM</t>
  </si>
  <si>
    <t>07/13/2022 02:00:00  AM</t>
  </si>
  <si>
    <t>07/13/2022 02:30:00  AM</t>
  </si>
  <si>
    <t>07/13/2022 03:00:00  AM</t>
  </si>
  <si>
    <t>07/13/2022 03:30:00  AM</t>
  </si>
  <si>
    <t>07/13/2022 04:00:00  AM</t>
  </si>
  <si>
    <t>07/13/2022 04:30:00  AM</t>
  </si>
  <si>
    <t>07/13/2022 05:00:00  AM</t>
  </si>
  <si>
    <t>07/13/2022 05:30:00  AM</t>
  </si>
  <si>
    <t>07/13/2022 06:00:00  AM</t>
  </si>
  <si>
    <t>07/13/2022 06:30:00  AM</t>
  </si>
  <si>
    <t>07/13/2022 07:00:00  AM</t>
  </si>
  <si>
    <t>07/13/2022 07:30:00  AM</t>
  </si>
  <si>
    <t>07/13/2022 08:00:00  AM</t>
  </si>
  <si>
    <t>07/13/2022 08:30:00  AM</t>
  </si>
  <si>
    <t>07/13/2022 09:00:00  AM</t>
  </si>
  <si>
    <t>07/13/2022 09:30:00  AM</t>
  </si>
  <si>
    <t>07/13/2022 10:00:00  AM</t>
  </si>
  <si>
    <t>07/13/2022 10:30:00  AM</t>
  </si>
  <si>
    <t>07/13/2022 11:00:00  AM</t>
  </si>
  <si>
    <t>07/13/2022 11:30:00  AM</t>
  </si>
  <si>
    <t>07/13/2022 12:00:00  PM</t>
  </si>
  <si>
    <t>07/13/2022 12:30:00  PM</t>
  </si>
  <si>
    <t>07/13/2022 01:00:00  PM</t>
  </si>
  <si>
    <t>07/13/2022 01:30:00  PM</t>
  </si>
  <si>
    <t>07/13/2022 02:00:00  PM</t>
  </si>
  <si>
    <t>07/13/2022 02:30:00  PM</t>
  </si>
  <si>
    <t>07/13/2022 03:00:00  PM</t>
  </si>
  <si>
    <t>07/13/2022 03:30:00  PM</t>
  </si>
  <si>
    <t>07/13/2022 04:00:00  PM</t>
  </si>
  <si>
    <t>07/13/2022 04:30:00  PM</t>
  </si>
  <si>
    <t>07/13/2022 05:00:00  PM</t>
  </si>
  <si>
    <t>07/13/2022 05:30:00  PM</t>
  </si>
  <si>
    <t>07/13/2022 06:00:00  PM</t>
  </si>
  <si>
    <t>07/13/2022 06:30:00  PM</t>
  </si>
  <si>
    <t>07/13/2022 07:00:00  PM</t>
  </si>
  <si>
    <t>07/13/2022 07:30:00  PM</t>
  </si>
  <si>
    <t>07/13/2022 08:00:00  PM</t>
  </si>
  <si>
    <t>07/13/2022 08:30:00  PM</t>
  </si>
  <si>
    <t>07/13/2022 09:00:00  PM</t>
  </si>
  <si>
    <t>07/13/2022 09:30:00  PM</t>
  </si>
  <si>
    <t>07/13/2022 10:00:00  PM</t>
  </si>
  <si>
    <t>07/13/2022 10:30:00  PM</t>
  </si>
  <si>
    <t>07/13/2022 11:00:00  PM</t>
  </si>
  <si>
    <t>07/13/2022 11:30:00  PM</t>
  </si>
  <si>
    <t>07/14/2022 12:00:00  AM</t>
  </si>
  <si>
    <t>07/14/2022 12:30:00  AM</t>
  </si>
  <si>
    <t>07/14/2022 01:00:00  AM</t>
  </si>
  <si>
    <t>07/14/2022 01:30:00  AM</t>
  </si>
  <si>
    <t>07/14/2022 02:00:00  AM</t>
  </si>
  <si>
    <t>07/14/2022 02:30:00  AM</t>
  </si>
  <si>
    <t>07/14/2022 03:00:00  AM</t>
  </si>
  <si>
    <t>07/14/2022 03:30:00  AM</t>
  </si>
  <si>
    <t>07/14/2022 04:00:00  AM</t>
  </si>
  <si>
    <t>07/14/2022 04:30:00  AM</t>
  </si>
  <si>
    <t>07/14/2022 05:00:00  AM</t>
  </si>
  <si>
    <t>07/14/2022 05:30:00  AM</t>
  </si>
  <si>
    <t>07/14/2022 06:00:00  AM</t>
  </si>
  <si>
    <t>07/14/2022 06:30:00  AM</t>
  </si>
  <si>
    <t>07/14/2022 07:00:00  AM</t>
  </si>
  <si>
    <t>07/14/2022 07:30:00  AM</t>
  </si>
  <si>
    <t>07/14/2022 08:00:00  AM</t>
  </si>
  <si>
    <t>07/14/2022 08:30:00  AM</t>
  </si>
  <si>
    <t>07/14/2022 09:00:00  AM</t>
  </si>
  <si>
    <t>07/14/2022 09:30:00  AM</t>
  </si>
  <si>
    <t>07/14/2022 10:00:00  AM</t>
  </si>
  <si>
    <t>07/14/2022 10:30:00  AM</t>
  </si>
  <si>
    <t>07/14/2022 11:00:00  AM</t>
  </si>
  <si>
    <t>07/14/2022 11:30:00  AM</t>
  </si>
  <si>
    <t>07/14/2022 12:00:00  PM</t>
  </si>
  <si>
    <t>07/14/2022 12:30:00  PM</t>
  </si>
  <si>
    <t>07/14/2022 01:00:00  PM</t>
  </si>
  <si>
    <t>07/14/2022 01:30:00  PM</t>
  </si>
  <si>
    <t>07/14/2022 02:00:00  PM</t>
  </si>
  <si>
    <t>07/14/2022 02:30:00  PM</t>
  </si>
  <si>
    <t>07/14/2022 03:00:00  PM</t>
  </si>
  <si>
    <t>07/14/2022 03:30:00  PM</t>
  </si>
  <si>
    <t>07/14/2022 04:00:00  PM</t>
  </si>
  <si>
    <t>07/14/2022 04:30:00  PM</t>
  </si>
  <si>
    <t>07/14/2022 05:00:00  PM</t>
  </si>
  <si>
    <t>07/14/2022 05:30:00  PM</t>
  </si>
  <si>
    <t>07/14/2022 06:00:00  PM</t>
  </si>
  <si>
    <t>07/14/2022 06:30:00  PM</t>
  </si>
  <si>
    <t>07/14/2022 07:00:00  PM</t>
  </si>
  <si>
    <t>07/14/2022 07:30:00  PM</t>
  </si>
  <si>
    <t>07/14/2022 08:00:00  PM</t>
  </si>
  <si>
    <t>07/14/2022 08:30:00  PM</t>
  </si>
  <si>
    <t>07/14/2022 09:00:00  PM</t>
  </si>
  <si>
    <t>07/14/2022 09:30:00  PM</t>
  </si>
  <si>
    <t>07/14/2022 10:00:00  PM</t>
  </si>
  <si>
    <t>07/14/2022 10:30:00  PM</t>
  </si>
  <si>
    <t>07/14/2022 11:00:00  PM</t>
  </si>
  <si>
    <t>07/14/2022 11:30:00  PM</t>
  </si>
  <si>
    <t>07/15/2022 12:00:00  AM</t>
  </si>
  <si>
    <t>07/15/2022 12:30:00  AM</t>
  </si>
  <si>
    <t>07/15/2022 01:00:00  AM</t>
  </si>
  <si>
    <t>07/15/2022 01:30:00  AM</t>
  </si>
  <si>
    <t>07/15/2022 02:00:00  AM</t>
  </si>
  <si>
    <t>07/15/2022 02:30:00  AM</t>
  </si>
  <si>
    <t>07/15/2022 03:00:00  AM</t>
  </si>
  <si>
    <t>07/15/2022 03:30:00  AM</t>
  </si>
  <si>
    <t>07/15/2022 04:00:00  AM</t>
  </si>
  <si>
    <t>07/15/2022 04:30:00  AM</t>
  </si>
  <si>
    <t>07/15/2022 05:00:00  AM</t>
  </si>
  <si>
    <t>07/15/2022 05:30:00  AM</t>
  </si>
  <si>
    <t>07/15/2022 06:00:00  AM</t>
  </si>
  <si>
    <t>07/15/2022 06:30:00  AM</t>
  </si>
  <si>
    <t>07/15/2022 07:00:00  AM</t>
  </si>
  <si>
    <t>07/15/2022 07:30:00  AM</t>
  </si>
  <si>
    <t>07/15/2022 08:00:00  AM</t>
  </si>
  <si>
    <t>07/15/2022 08:30:00  AM</t>
  </si>
  <si>
    <t>07/15/2022 09:00:00  AM</t>
  </si>
  <si>
    <t>07/15/2022 09:30:00  AM</t>
  </si>
  <si>
    <t>07/15/2022 10:00:00  AM</t>
  </si>
  <si>
    <t>07/15/2022 10:30:00  AM</t>
  </si>
  <si>
    <t>07/15/2022 11:00:00  AM</t>
  </si>
  <si>
    <t>07/15/2022 11:30:00  AM</t>
  </si>
  <si>
    <t>07/15/2022 12:00:00  PM</t>
  </si>
  <si>
    <t>07/15/2022 12:30:00  PM</t>
  </si>
  <si>
    <t>07/15/2022 01:00:00  PM</t>
  </si>
  <si>
    <t>07/15/2022 01:30:00  PM</t>
  </si>
  <si>
    <t>07/15/2022 02:00:00  PM</t>
  </si>
  <si>
    <t>07/15/2022 02:30:00  PM</t>
  </si>
  <si>
    <t>07/15/2022 03:00:00  PM</t>
  </si>
  <si>
    <t>07/15/2022 03:30:00  PM</t>
  </si>
  <si>
    <t>07/15/2022 04:00:00  PM</t>
  </si>
  <si>
    <t>07/15/2022 04:30:00  PM</t>
  </si>
  <si>
    <t>07/15/2022 05:00:00  PM</t>
  </si>
  <si>
    <t>07/15/2022 05:30:00  PM</t>
  </si>
  <si>
    <t>07/15/2022 06:00:00  PM</t>
  </si>
  <si>
    <t>07/15/2022 06:30:00  PM</t>
  </si>
  <si>
    <t>07/15/2022 07:00:00  PM</t>
  </si>
  <si>
    <t>07/15/2022 07:30:00  PM</t>
  </si>
  <si>
    <t>07/15/2022 08:00:00  PM</t>
  </si>
  <si>
    <t>07/15/2022 08:30:00  PM</t>
  </si>
  <si>
    <t>07/15/2022 09:00:00  PM</t>
  </si>
  <si>
    <t>07/15/2022 09:30:00  PM</t>
  </si>
  <si>
    <t>07/15/2022 10:00:00  PM</t>
  </si>
  <si>
    <t>07/15/2022 10:30:00  PM</t>
  </si>
  <si>
    <t>07/15/2022 11:00:00  PM</t>
  </si>
  <si>
    <t>07/15/2022 11:30:00  PM</t>
  </si>
  <si>
    <t>07/16/2022 12:00:00  AM</t>
  </si>
  <si>
    <t>07/16/2022 12:30:00  AM</t>
  </si>
  <si>
    <t>07/16/2022 01:00:00  AM</t>
  </si>
  <si>
    <t>07/16/2022 01:30:00  AM</t>
  </si>
  <si>
    <t>07/16/2022 02:00:00  AM</t>
  </si>
  <si>
    <t>07/16/2022 02:30:00  AM</t>
  </si>
  <si>
    <t>07/16/2022 03:00:00  AM</t>
  </si>
  <si>
    <t>07/16/2022 03:30:00  AM</t>
  </si>
  <si>
    <t>07/16/2022 04:00:00  AM</t>
  </si>
  <si>
    <t>07/16/2022 04:30:00  AM</t>
  </si>
  <si>
    <t>07/16/2022 05:00:00  AM</t>
  </si>
  <si>
    <t>07/16/2022 05:30:00  AM</t>
  </si>
  <si>
    <t>07/16/2022 06:00:00  AM</t>
  </si>
  <si>
    <t>07/16/2022 06:30:00  AM</t>
  </si>
  <si>
    <t>07/16/2022 07:00:00  AM</t>
  </si>
  <si>
    <t>07/16/2022 07:30:00  AM</t>
  </si>
  <si>
    <t>07/16/2022 08:00:00  AM</t>
  </si>
  <si>
    <t>07/16/2022 08:30:00  AM</t>
  </si>
  <si>
    <t>07/16/2022 09:00:00  AM</t>
  </si>
  <si>
    <t>07/16/2022 09:30:00  AM</t>
  </si>
  <si>
    <t>07/16/2022 10:00:00  AM</t>
  </si>
  <si>
    <t>07/16/2022 10:30:00  AM</t>
  </si>
  <si>
    <t>07/16/2022 11:00:00  AM</t>
  </si>
  <si>
    <t>07/16/2022 11:30:00  AM</t>
  </si>
  <si>
    <t>07/16/2022 12:00:00  PM</t>
  </si>
  <si>
    <t>07/16/2022 12:30:00  PM</t>
  </si>
  <si>
    <t>07/16/2022 01:00:00  PM</t>
  </si>
  <si>
    <t>07/16/2022 01:30:00  PM</t>
  </si>
  <si>
    <t>07/16/2022 02:00:00  PM</t>
  </si>
  <si>
    <t>07/16/2022 02:30:00  PM</t>
  </si>
  <si>
    <t>07/16/2022 03:00:00  PM</t>
  </si>
  <si>
    <t>07/16/2022 03:30:00  PM</t>
  </si>
  <si>
    <t>07/16/2022 04:00:00  PM</t>
  </si>
  <si>
    <t>07/16/2022 04:30:00  PM</t>
  </si>
  <si>
    <t>07/16/2022 05:00:00  PM</t>
  </si>
  <si>
    <t>07/16/2022 05:30:00  PM</t>
  </si>
  <si>
    <t>07/16/2022 06:00:00  PM</t>
  </si>
  <si>
    <t>07/16/2022 06:30:00  PM</t>
  </si>
  <si>
    <t>07/16/2022 07:00:00  PM</t>
  </si>
  <si>
    <t>07/16/2022 07:30:00  PM</t>
  </si>
  <si>
    <t>07/16/2022 08:00:00  PM</t>
  </si>
  <si>
    <t>07/16/2022 08:30:00  PM</t>
  </si>
  <si>
    <t>07/16/2022 09:00:00  PM</t>
  </si>
  <si>
    <t>07/16/2022 09:30:00  PM</t>
  </si>
  <si>
    <t>07/16/2022 10:00:00  PM</t>
  </si>
  <si>
    <t>07/16/2022 10:30:00  PM</t>
  </si>
  <si>
    <t>07/16/2022 11:00:00  PM</t>
  </si>
  <si>
    <t>07/16/2022 11:30:00  PM</t>
  </si>
  <si>
    <t>07/17/2022 12:00:00  AM</t>
  </si>
  <si>
    <t>07/17/2022 12:30:00  AM</t>
  </si>
  <si>
    <t>07/17/2022 01:00:00  AM</t>
  </si>
  <si>
    <t>07/17/2022 01:30:00  AM</t>
  </si>
  <si>
    <t>07/17/2022 02:00:00  AM</t>
  </si>
  <si>
    <t>07/17/2022 02:30:00  AM</t>
  </si>
  <si>
    <t>07/17/2022 03:00:00  AM</t>
  </si>
  <si>
    <t>07/17/2022 03:30:00  AM</t>
  </si>
  <si>
    <t>07/17/2022 04:00:00  AM</t>
  </si>
  <si>
    <t>07/17/2022 04:30:00  AM</t>
  </si>
  <si>
    <t>07/17/2022 05:00:00  AM</t>
  </si>
  <si>
    <t>07/17/2022 05:30:00  AM</t>
  </si>
  <si>
    <t>07/17/2022 06:00:00  AM</t>
  </si>
  <si>
    <t>07/17/2022 06:30:00  AM</t>
  </si>
  <si>
    <t>07/17/2022 07:00:00  AM</t>
  </si>
  <si>
    <t>07/17/2022 07:30:00  AM</t>
  </si>
  <si>
    <t>07/17/2022 08:00:00  AM</t>
  </si>
  <si>
    <t>07/17/2022 08:30:00  AM</t>
  </si>
  <si>
    <t>07/17/2022 09:00:00  AM</t>
  </si>
  <si>
    <t>07/17/2022 09:30:00  AM</t>
  </si>
  <si>
    <t>07/17/2022 10:00:00  AM</t>
  </si>
  <si>
    <t>07/17/2022 10:30:00  AM</t>
  </si>
  <si>
    <t>07/17/2022 11:00:00  AM</t>
  </si>
  <si>
    <t>07/17/2022 11:30:00  AM</t>
  </si>
  <si>
    <t>07/17/2022 12:00:00  PM</t>
  </si>
  <si>
    <t>07/17/2022 12:30:00  PM</t>
  </si>
  <si>
    <t>07/17/2022 01:00:00  PM</t>
  </si>
  <si>
    <t>07/17/2022 01:30:00  PM</t>
  </si>
  <si>
    <t>07/17/2022 02:00:00  PM</t>
  </si>
  <si>
    <t>07/17/2022 02:30:00  PM</t>
  </si>
  <si>
    <t>07/17/2022 03:00:00  PM</t>
  </si>
  <si>
    <t>07/17/2022 03:30:00  PM</t>
  </si>
  <si>
    <t>07/17/2022 04:00:00  PM</t>
  </si>
  <si>
    <t>07/17/2022 04:30:00  PM</t>
  </si>
  <si>
    <t>07/17/2022 05:00:00  PM</t>
  </si>
  <si>
    <t>07/17/2022 05:30:00  PM</t>
  </si>
  <si>
    <t>07/17/2022 06:00:00  PM</t>
  </si>
  <si>
    <t>07/17/2022 06:30:00  PM</t>
  </si>
  <si>
    <t>07/17/2022 07:00:00  PM</t>
  </si>
  <si>
    <t>07/17/2022 07:30:00  PM</t>
  </si>
  <si>
    <t>07/17/2022 08:00:00  PM</t>
  </si>
  <si>
    <t>07/17/2022 08:30:00  PM</t>
  </si>
  <si>
    <t>07/17/2022 09:00:00  PM</t>
  </si>
  <si>
    <t>07/17/2022 09:30:00  PM</t>
  </si>
  <si>
    <t>07/17/2022 10:00:00  PM</t>
  </si>
  <si>
    <t>07/17/2022 10:30:00  PM</t>
  </si>
  <si>
    <t>07/17/2022 11:00:00  PM</t>
  </si>
  <si>
    <t>07/17/2022 11:30:00  PM</t>
  </si>
  <si>
    <t>07/18/2022 12:00:00  AM</t>
  </si>
  <si>
    <t>07/18/2022 12:30:00  AM</t>
  </si>
  <si>
    <t>07/18/2022 01:00:00  AM</t>
  </si>
  <si>
    <t>07/18/2022 01:30:00  AM</t>
  </si>
  <si>
    <t>07/18/2022 02:00:00  AM</t>
  </si>
  <si>
    <t>07/18/2022 02:30:00  AM</t>
  </si>
  <si>
    <t>07/18/2022 03:00:00  AM</t>
  </si>
  <si>
    <t>07/18/2022 03:30:00  AM</t>
  </si>
  <si>
    <t>07/18/2022 04:00:00  AM</t>
  </si>
  <si>
    <t>07/18/2022 04:30:00  AM</t>
  </si>
  <si>
    <t>07/18/2022 05:00:00  AM</t>
  </si>
  <si>
    <t>07/18/2022 05:30:00  AM</t>
  </si>
  <si>
    <t>07/18/2022 06:00:00  AM</t>
  </si>
  <si>
    <t>07/18/2022 06:30:00  AM</t>
  </si>
  <si>
    <t>07/18/2022 07:00:00  AM</t>
  </si>
  <si>
    <t>07/18/2022 07:30:00  AM</t>
  </si>
  <si>
    <t>07/18/2022 08:00:00  AM</t>
  </si>
  <si>
    <t>07/18/2022 08:30:00  AM</t>
  </si>
  <si>
    <t>07/18/2022 09:00:00  AM</t>
  </si>
  <si>
    <t>07/18/2022 09:30:00  AM</t>
  </si>
  <si>
    <t>07/18/2022 10:00:00  AM</t>
  </si>
  <si>
    <t>07/18/2022 10:30:00  AM</t>
  </si>
  <si>
    <t>07/18/2022 11:00:00  AM</t>
  </si>
  <si>
    <t>07/18/2022 11:30:00  AM</t>
  </si>
  <si>
    <t>07/18/2022 12:00:00  PM</t>
  </si>
  <si>
    <t>07/18/2022 12:30:00  PM</t>
  </si>
  <si>
    <t>07/18/2022 01:00:00  PM</t>
  </si>
  <si>
    <t>07/18/2022 01:30:00  PM</t>
  </si>
  <si>
    <t>07/18/2022 02:00:00  PM</t>
  </si>
  <si>
    <t>07/18/2022 02:30:00  PM</t>
  </si>
  <si>
    <t>07/18/2022 03:00:00  PM</t>
  </si>
  <si>
    <t>07/18/2022 03:30:00  PM</t>
  </si>
  <si>
    <t>07/18/2022 04:00:00  PM</t>
  </si>
  <si>
    <t>07/18/2022 04:30:00  PM</t>
  </si>
  <si>
    <t>07/18/2022 05:00:00  PM</t>
  </si>
  <si>
    <t>07/18/2022 05:30:00  PM</t>
  </si>
  <si>
    <t>07/18/2022 06:00:00  PM</t>
  </si>
  <si>
    <t>07/18/2022 06:30:00  PM</t>
  </si>
  <si>
    <t>07/18/2022 07:00:00  PM</t>
  </si>
  <si>
    <t>07/18/2022 07:30:00  PM</t>
  </si>
  <si>
    <t>07/18/2022 08:00:00  PM</t>
  </si>
  <si>
    <t>07/18/2022 08:30:00  PM</t>
  </si>
  <si>
    <t>07/18/2022 09:00:00  PM</t>
  </si>
  <si>
    <t>07/18/2022 09:30:00  PM</t>
  </si>
  <si>
    <t>07/18/2022 10:00:00  PM</t>
  </si>
  <si>
    <t>07/18/2022 10:30:00  PM</t>
  </si>
  <si>
    <t>07/18/2022 11:00:00  PM</t>
  </si>
  <si>
    <t>07/18/2022 11:30:00  PM</t>
  </si>
  <si>
    <t>07/19/2022 12:00:00  AM</t>
  </si>
  <si>
    <t>07/19/2022 12:30:00  AM</t>
  </si>
  <si>
    <t>07/19/2022 01:00:00  AM</t>
  </si>
  <si>
    <t>07/19/2022 01:30:00  AM</t>
  </si>
  <si>
    <t>07/19/2022 02:00:00  AM</t>
  </si>
  <si>
    <t>07/19/2022 02:30:00  AM</t>
  </si>
  <si>
    <t>07/19/2022 03:00:00  AM</t>
  </si>
  <si>
    <t>07/19/2022 03:30:00  AM</t>
  </si>
  <si>
    <t>07/19/2022 04:00:00  AM</t>
  </si>
  <si>
    <t>07/19/2022 04:30:00  AM</t>
  </si>
  <si>
    <t>07/19/2022 05:00:00  AM</t>
  </si>
  <si>
    <t>07/19/2022 05:30:00  AM</t>
  </si>
  <si>
    <t>07/19/2022 06:00:00  AM</t>
  </si>
  <si>
    <t>07/19/2022 06:30:00  AM</t>
  </si>
  <si>
    <t>07/19/2022 07:00:00  AM</t>
  </si>
  <si>
    <t>07/19/2022 07:30:00  AM</t>
  </si>
  <si>
    <t>07/19/2022 08:00:00  AM</t>
  </si>
  <si>
    <t>07/19/2022 08:30:00  AM</t>
  </si>
  <si>
    <t>07/19/2022 09:00:00  AM</t>
  </si>
  <si>
    <t>07/19/2022 09:30:00  AM</t>
  </si>
  <si>
    <t>07/19/2022 10:00:00  AM</t>
  </si>
  <si>
    <t>07/19/2022 10:30:00  AM</t>
  </si>
  <si>
    <t>07/19/2022 11:00:00  AM</t>
  </si>
  <si>
    <t>07/19/2022 11:30:00  AM</t>
  </si>
  <si>
    <t>07/19/2022 12:00:00  PM</t>
  </si>
  <si>
    <t>07/19/2022 12:30:00  PM</t>
  </si>
  <si>
    <t>07/19/2022 01:00:00  PM</t>
  </si>
  <si>
    <t>07/19/2022 01:30:00  PM</t>
  </si>
  <si>
    <t>07/19/2022 02:00:00  PM</t>
  </si>
  <si>
    <t>07/19/2022 02:30:00  PM</t>
  </si>
  <si>
    <t>07/19/2022 03:00:00  PM</t>
  </si>
  <si>
    <t>07/19/2022 03:30:00  PM</t>
  </si>
  <si>
    <t>07/19/2022 04:00:00  PM</t>
  </si>
  <si>
    <t>07/19/2022 04:30:00  PM</t>
  </si>
  <si>
    <t>07/19/2022 05:00:00  PM</t>
  </si>
  <si>
    <t>07/19/2022 05:30:00  PM</t>
  </si>
  <si>
    <t>07/19/2022 06:00:00  PM</t>
  </si>
  <si>
    <t>07/19/2022 06:30:00  PM</t>
  </si>
  <si>
    <t>07/19/2022 07:00:00  PM</t>
  </si>
  <si>
    <t>07/19/2022 07:30:00  PM</t>
  </si>
  <si>
    <t>07/19/2022 08:00:00  PM</t>
  </si>
  <si>
    <t>07/19/2022 08:30:00  PM</t>
  </si>
  <si>
    <t>07/19/2022 09:00:00  PM</t>
  </si>
  <si>
    <t>07/19/2022 09:30:00  PM</t>
  </si>
  <si>
    <t>07/19/2022 10:00:00  PM</t>
  </si>
  <si>
    <t>07/19/2022 10:30:00  PM</t>
  </si>
  <si>
    <t>07/19/2022 11:00:00  PM</t>
  </si>
  <si>
    <t>07/19/2022 11:30:00  PM</t>
  </si>
  <si>
    <t>07/20/2022 12:00:00  AM</t>
  </si>
  <si>
    <t>07/20/2022 12:30:00  AM</t>
  </si>
  <si>
    <t>07/20/2022 01:00:00  AM</t>
  </si>
  <si>
    <t>07/20/2022 01:30:00  AM</t>
  </si>
  <si>
    <t>07/20/2022 02:00:00  AM</t>
  </si>
  <si>
    <t>07/20/2022 02:30:00  AM</t>
  </si>
  <si>
    <t>07/20/2022 03:00:00  AM</t>
  </si>
  <si>
    <t>07/20/2022 03:30:00  AM</t>
  </si>
  <si>
    <t>07/20/2022 04:00:00  AM</t>
  </si>
  <si>
    <t>07/20/2022 04:30:00  AM</t>
  </si>
  <si>
    <t>07/20/2022 05:00:00  AM</t>
  </si>
  <si>
    <t>07/20/2022 05:30:00  AM</t>
  </si>
  <si>
    <t>07/20/2022 06:00:00  AM</t>
  </si>
  <si>
    <t>07/20/2022 06:30:00  AM</t>
  </si>
  <si>
    <t>07/20/2022 07:00:00  AM</t>
  </si>
  <si>
    <t>07/20/2022 07:30:00  AM</t>
  </si>
  <si>
    <t>07/20/2022 08:00:00  AM</t>
  </si>
  <si>
    <t>07/20/2022 08:30:00  AM</t>
  </si>
  <si>
    <t>07/20/2022 09:00:00  AM</t>
  </si>
  <si>
    <t>07/20/2022 09:30:00  AM</t>
  </si>
  <si>
    <t>07/20/2022 10:00:00  AM</t>
  </si>
  <si>
    <t>07/20/2022 10:30:00  AM</t>
  </si>
  <si>
    <t>07/20/2022 11:00:00  AM</t>
  </si>
  <si>
    <t>07/20/2022 11:30:00  AM</t>
  </si>
  <si>
    <t>07/20/2022 12:00:00  PM</t>
  </si>
  <si>
    <t>07/20/2022 12:30:00  PM</t>
  </si>
  <si>
    <t>07/20/2022 01:00:00  PM</t>
  </si>
  <si>
    <t>07/20/2022 01:30:00  PM</t>
  </si>
  <si>
    <t>07/20/2022 02:00:00  PM</t>
  </si>
  <si>
    <t>07/20/2022 02:30:00  PM</t>
  </si>
  <si>
    <t>07/20/2022 03:00:00  PM</t>
  </si>
  <si>
    <t>07/20/2022 03:30:00  PM</t>
  </si>
  <si>
    <t>07/20/2022 04:00:00  PM</t>
  </si>
  <si>
    <t>07/20/2022 04:30:00  PM</t>
  </si>
  <si>
    <t>07/20/2022 05:00:00  PM</t>
  </si>
  <si>
    <t>07/20/2022 05:30:00  PM</t>
  </si>
  <si>
    <t>07/20/2022 06:00:00  PM</t>
  </si>
  <si>
    <t>07/20/2022 06:30:00  PM</t>
  </si>
  <si>
    <t>07/20/2022 07:00:00  PM</t>
  </si>
  <si>
    <t>07/20/2022 07:30:00  PM</t>
  </si>
  <si>
    <t>07/20/2022 08:00:00  PM</t>
  </si>
  <si>
    <t>07/20/2022 08:30:00  PM</t>
  </si>
  <si>
    <t>07/20/2022 09:00:00  PM</t>
  </si>
  <si>
    <t>07/20/2022 09:30:00  PM</t>
  </si>
  <si>
    <t>07/20/2022 10:00:00  PM</t>
  </si>
  <si>
    <t>07/20/2022 10:30:00  PM</t>
  </si>
  <si>
    <t>07/20/2022 11:00:00  PM</t>
  </si>
  <si>
    <t>07/20/2022 11:30:00  PM</t>
  </si>
  <si>
    <t>07/21/2022 12:00:00  AM</t>
  </si>
  <si>
    <t>07/21/2022 12:30:00  AM</t>
  </si>
  <si>
    <t>07/21/2022 01:00:00  AM</t>
  </si>
  <si>
    <t>07/21/2022 01:30:00  AM</t>
  </si>
  <si>
    <t>07/21/2022 02:00:00  AM</t>
  </si>
  <si>
    <t>07/21/2022 02:30:00  AM</t>
  </si>
  <si>
    <t>07/21/2022 03:00:00  AM</t>
  </si>
  <si>
    <t>07/21/2022 03:30:00  AM</t>
  </si>
  <si>
    <t>07/21/2022 04:00:00  AM</t>
  </si>
  <si>
    <t>07/21/2022 04:30:00  AM</t>
  </si>
  <si>
    <t>07/21/2022 05:00:00  AM</t>
  </si>
  <si>
    <t>07/21/2022 05:30:00  AM</t>
  </si>
  <si>
    <t>07/21/2022 06:00:00  AM</t>
  </si>
  <si>
    <t>07/21/2022 06:30:00  AM</t>
  </si>
  <si>
    <t>07/21/2022 07:00:00  AM</t>
  </si>
  <si>
    <t>07/21/2022 07:30:00  AM</t>
  </si>
  <si>
    <t>07/21/2022 08:00:00  AM</t>
  </si>
  <si>
    <t>07/21/2022 08:30:00  AM</t>
  </si>
  <si>
    <t>07/21/2022 09:00:00  AM</t>
  </si>
  <si>
    <t>07/21/2022 09:30:00  AM</t>
  </si>
  <si>
    <t>07/21/2022 10:00:00  AM</t>
  </si>
  <si>
    <t>07/21/2022 10:30:00  AM</t>
  </si>
  <si>
    <t>07/21/2022 11:00:00  AM</t>
  </si>
  <si>
    <t>07/21/2022 11:30:00  AM</t>
  </si>
  <si>
    <t>07/21/2022 12:00:00  PM</t>
  </si>
  <si>
    <t>07/21/2022 12:30:00  PM</t>
  </si>
  <si>
    <t>07/21/2022 01:00:00  PM</t>
  </si>
  <si>
    <t>07/21/2022 01:30:00  PM</t>
  </si>
  <si>
    <t>07/21/2022 02:00:00  PM</t>
  </si>
  <si>
    <t>07/21/2022 02:30:00  PM</t>
  </si>
  <si>
    <t>07/21/2022 03:00:00  PM</t>
  </si>
  <si>
    <t>07/21/2022 03:30:00  PM</t>
  </si>
  <si>
    <t>07/21/2022 04:00:00  PM</t>
  </si>
  <si>
    <t>07/21/2022 04:30:00  PM</t>
  </si>
  <si>
    <t>07/21/2022 05:00:00  PM</t>
  </si>
  <si>
    <t>07/21/2022 05:30:00  PM</t>
  </si>
  <si>
    <t>07/21/2022 06:00:00  PM</t>
  </si>
  <si>
    <t>07/21/2022 06:30:00  PM</t>
  </si>
  <si>
    <t>07/21/2022 07:00:00  PM</t>
  </si>
  <si>
    <t>07/21/2022 07:30:00  PM</t>
  </si>
  <si>
    <t>07/21/2022 08:00:00  PM</t>
  </si>
  <si>
    <t>07/21/2022 08:30:00  PM</t>
  </si>
  <si>
    <t>07/21/2022 09:00:00  PM</t>
  </si>
  <si>
    <t>07/21/2022 09:30:00  PM</t>
  </si>
  <si>
    <t>07/21/2022 10:00:00  PM</t>
  </si>
  <si>
    <t>07/21/2022 10:30:00  PM</t>
  </si>
  <si>
    <t>07/21/2022 11:00:00  PM</t>
  </si>
  <si>
    <t>07/21/2022 11:30:00  PM</t>
  </si>
  <si>
    <t>07/22/2022 12:00:00  AM</t>
  </si>
  <si>
    <t>07/22/2022 12:30:00  AM</t>
  </si>
  <si>
    <t>07/22/2022 01:00:00  AM</t>
  </si>
  <si>
    <t>07/22/2022 01:30:00  AM</t>
  </si>
  <si>
    <t>07/22/2022 02:00:00  AM</t>
  </si>
  <si>
    <t>07/22/2022 02:30:00  AM</t>
  </si>
  <si>
    <t>07/22/2022 03:00:00  AM</t>
  </si>
  <si>
    <t>07/22/2022 03:30:00  AM</t>
  </si>
  <si>
    <t>07/22/2022 04:00:00  AM</t>
  </si>
  <si>
    <t>07/22/2022 04:30:00  AM</t>
  </si>
  <si>
    <t>07/22/2022 05:00:00  AM</t>
  </si>
  <si>
    <t>07/22/2022 05:30:00  AM</t>
  </si>
  <si>
    <t>07/22/2022 06:00:00  AM</t>
  </si>
  <si>
    <t>07/22/2022 06:30:00  AM</t>
  </si>
  <si>
    <t>07/22/2022 07:00:00  AM</t>
  </si>
  <si>
    <t>07/22/2022 07:30:00  AM</t>
  </si>
  <si>
    <t>07/22/2022 08:00:00  AM</t>
  </si>
  <si>
    <t>07/22/2022 08:30:00  AM</t>
  </si>
  <si>
    <t>07/22/2022 09:00:00  AM</t>
  </si>
  <si>
    <t>07/22/2022 09:30:00  AM</t>
  </si>
  <si>
    <t>07/22/2022 10:00:00  AM</t>
  </si>
  <si>
    <t>07/22/2022 10:30:00  AM</t>
  </si>
  <si>
    <t>07/22/2022 11:00:00  AM</t>
  </si>
  <si>
    <t>07/22/2022 11:30:00  AM</t>
  </si>
  <si>
    <t>07/22/2022 12:00:00  PM</t>
  </si>
  <si>
    <t>07/22/2022 12:30:00  PM</t>
  </si>
  <si>
    <t>07/22/2022 01:00:00  PM</t>
  </si>
  <si>
    <t>07/22/2022 01:30:00  PM</t>
  </si>
  <si>
    <t>07/22/2022 02:00:00  PM</t>
  </si>
  <si>
    <t>07/22/2022 02:30:00  PM</t>
  </si>
  <si>
    <t>07/22/2022 03:00:00  PM</t>
  </si>
  <si>
    <t>07/22/2022 03:30:00  PM</t>
  </si>
  <si>
    <t>07/22/2022 04:00:00  PM</t>
  </si>
  <si>
    <t>07/22/2022 04:30:00  PM</t>
  </si>
  <si>
    <t>07/22/2022 05:00:00  PM</t>
  </si>
  <si>
    <t>07/22/2022 05:30:00  PM</t>
  </si>
  <si>
    <t>07/22/2022 06:00:00  PM</t>
  </si>
  <si>
    <t>07/22/2022 06:30:00  PM</t>
  </si>
  <si>
    <t>07/22/2022 07:00:00  PM</t>
  </si>
  <si>
    <t>07/22/2022 07:30:00  PM</t>
  </si>
  <si>
    <t>07/22/2022 08:00:00  PM</t>
  </si>
  <si>
    <t>07/22/2022 08:30:00  PM</t>
  </si>
  <si>
    <t>07/22/2022 09:00:00  PM</t>
  </si>
  <si>
    <t>07/22/2022 09:30:00  PM</t>
  </si>
  <si>
    <t>07/22/2022 10:00:00  PM</t>
  </si>
  <si>
    <t>07/22/2022 10:30:00  PM</t>
  </si>
  <si>
    <t>07/22/2022 11:00:00  PM</t>
  </si>
  <si>
    <t>07/22/2022 11:30:00  PM</t>
  </si>
  <si>
    <t>07/23/2022 12:00:00  AM</t>
  </si>
  <si>
    <t>07/23/2022 12:30:00  AM</t>
  </si>
  <si>
    <t>07/23/2022 01:00:00  AM</t>
  </si>
  <si>
    <t>07/23/2022 01:30:00  AM</t>
  </si>
  <si>
    <t>07/23/2022 02:00:00  AM</t>
  </si>
  <si>
    <t>07/23/2022 02:30:00  AM</t>
  </si>
  <si>
    <t>07/23/2022 03:00:00  AM</t>
  </si>
  <si>
    <t>07/23/2022 03:30:00  AM</t>
  </si>
  <si>
    <t>07/23/2022 04:00:00  AM</t>
  </si>
  <si>
    <t>07/23/2022 04:30:00  AM</t>
  </si>
  <si>
    <t>07/23/2022 05:00:00  AM</t>
  </si>
  <si>
    <t>07/23/2022 05:30:00  AM</t>
  </si>
  <si>
    <t>07/23/2022 06:00:00  AM</t>
  </si>
  <si>
    <t>07/23/2022 06:30:00  AM</t>
  </si>
  <si>
    <t>07/23/2022 07:00:00  AM</t>
  </si>
  <si>
    <t>07/23/2022 07:30:00  AM</t>
  </si>
  <si>
    <t>07/23/2022 08:00:00  AM</t>
  </si>
  <si>
    <t>07/23/2022 08:30:00  AM</t>
  </si>
  <si>
    <t>07/23/2022 09:00:00  AM</t>
  </si>
  <si>
    <t>07/23/2022 09:30:00  AM</t>
  </si>
  <si>
    <t>07/23/2022 10:00:00  AM</t>
  </si>
  <si>
    <t>07/23/2022 10:30:00  AM</t>
  </si>
  <si>
    <t>07/23/2022 11:00:00  AM</t>
  </si>
  <si>
    <t>07/23/2022 11:30:00  AM</t>
  </si>
  <si>
    <t>07/23/2022 12:00:00  PM</t>
  </si>
  <si>
    <t>07/23/2022 12:30:00  PM</t>
  </si>
  <si>
    <t>07/23/2022 01:00:00  PM</t>
  </si>
  <si>
    <t>07/23/2022 01:30:00  PM</t>
  </si>
  <si>
    <t>07/23/2022 02:00:00  PM</t>
  </si>
  <si>
    <t>07/23/2022 02:30:00  PM</t>
  </si>
  <si>
    <t>07/23/2022 03:00:00  PM</t>
  </si>
  <si>
    <t>07/23/2022 03:30:00  PM</t>
  </si>
  <si>
    <t>07/23/2022 04:00:00  PM</t>
  </si>
  <si>
    <t>07/23/2022 04:30:00  PM</t>
  </si>
  <si>
    <t>07/23/2022 05:00:00  PM</t>
  </si>
  <si>
    <t>07/23/2022 05:30:00  PM</t>
  </si>
  <si>
    <t>07/23/2022 06:00:00  PM</t>
  </si>
  <si>
    <t>07/23/2022 06:30:00  PM</t>
  </si>
  <si>
    <t>07/23/2022 07:00:00  PM</t>
  </si>
  <si>
    <t>07/23/2022 07:30:00  PM</t>
  </si>
  <si>
    <t>07/23/2022 08:00:00  PM</t>
  </si>
  <si>
    <t>07/23/2022 08:30:00  PM</t>
  </si>
  <si>
    <t>07/23/2022 09:00:00  PM</t>
  </si>
  <si>
    <t>07/23/2022 09:30:00  PM</t>
  </si>
  <si>
    <t>07/23/2022 10:00:00  PM</t>
  </si>
  <si>
    <t>07/23/2022 10:30:00  PM</t>
  </si>
  <si>
    <t>07/23/2022 11:00:00  PM</t>
  </si>
  <si>
    <t>07/23/2022 11:30:00  PM</t>
  </si>
  <si>
    <t>07/24/2022 12:00:00  AM</t>
  </si>
  <si>
    <t>07/24/2022 12:30:00  AM</t>
  </si>
  <si>
    <t>07/24/2022 01:00:00  AM</t>
  </si>
  <si>
    <t>07/24/2022 01:30:00  AM</t>
  </si>
  <si>
    <t>07/24/2022 02:00:00  AM</t>
  </si>
  <si>
    <t>07/24/2022 02:30:00  AM</t>
  </si>
  <si>
    <t>07/24/2022 03:00:00  AM</t>
  </si>
  <si>
    <t>07/24/2022 03:30:00  AM</t>
  </si>
  <si>
    <t>07/24/2022 04:00:00  AM</t>
  </si>
  <si>
    <t>07/24/2022 04:30:00  AM</t>
  </si>
  <si>
    <t>07/24/2022 05:00:00  AM</t>
  </si>
  <si>
    <t>07/24/2022 05:30:00  AM</t>
  </si>
  <si>
    <t>07/24/2022 06:00:00  AM</t>
  </si>
  <si>
    <t>07/24/2022 06:30:00  AM</t>
  </si>
  <si>
    <t>07/24/2022 07:00:00  AM</t>
  </si>
  <si>
    <t>07/24/2022 07:30:00  AM</t>
  </si>
  <si>
    <t>07/24/2022 08:00:00  AM</t>
  </si>
  <si>
    <t>07/24/2022 08:30:00  AM</t>
  </si>
  <si>
    <t>07/24/2022 09:00:00  AM</t>
  </si>
  <si>
    <t>07/24/2022 09:30:00  AM</t>
  </si>
  <si>
    <t>07/24/2022 10:00:00  AM</t>
  </si>
  <si>
    <t>07/24/2022 10:30:00  AM</t>
  </si>
  <si>
    <t>07/24/2022 11:00:00  AM</t>
  </si>
  <si>
    <t>07/24/2022 11:30:00  AM</t>
  </si>
  <si>
    <t>07/24/2022 12:00:00  PM</t>
  </si>
  <si>
    <t>07/24/2022 12:30:00  PM</t>
  </si>
  <si>
    <t>07/24/2022 01:00:00  PM</t>
  </si>
  <si>
    <t>07/24/2022 01:30:00  PM</t>
  </si>
  <si>
    <t>07/24/2022 02:00:00  PM</t>
  </si>
  <si>
    <t>07/24/2022 02:30:00  PM</t>
  </si>
  <si>
    <t>07/24/2022 03:00:00  PM</t>
  </si>
  <si>
    <t>07/24/2022 03:30:00  PM</t>
  </si>
  <si>
    <t>07/24/2022 04:00:00  PM</t>
  </si>
  <si>
    <t>07/24/2022 04:30:00  PM</t>
  </si>
  <si>
    <t>07/24/2022 05:00:00  PM</t>
  </si>
  <si>
    <t>07/24/2022 05:30:00  PM</t>
  </si>
  <si>
    <t>07/24/2022 06:00:00  PM</t>
  </si>
  <si>
    <t>07/24/2022 06:30:00  PM</t>
  </si>
  <si>
    <t>07/24/2022 07:00:00  PM</t>
  </si>
  <si>
    <t>07/24/2022 07:30:00  PM</t>
  </si>
  <si>
    <t>07/24/2022 08:00:00  PM</t>
  </si>
  <si>
    <t>07/24/2022 08:30:00  PM</t>
  </si>
  <si>
    <t>07/24/2022 09:00:00  PM</t>
  </si>
  <si>
    <t>07/24/2022 09:30:00  PM</t>
  </si>
  <si>
    <t>07/24/2022 10:00:00  PM</t>
  </si>
  <si>
    <t>07/24/2022 10:30:00  PM</t>
  </si>
  <si>
    <t>07/24/2022 11:00:00  PM</t>
  </si>
  <si>
    <t>07/24/2022 11:30:00  PM</t>
  </si>
  <si>
    <t>07/25/2022 12:00:00  AM</t>
  </si>
  <si>
    <t>07/25/2022 12:30:00  AM</t>
  </si>
  <si>
    <t>07/25/2022 01:00:00  AM</t>
  </si>
  <si>
    <t>07/25/2022 01:30:00  AM</t>
  </si>
  <si>
    <t>07/25/2022 02:00:00  AM</t>
  </si>
  <si>
    <t>07/25/2022 02:30:00  AM</t>
  </si>
  <si>
    <t>07/25/2022 03:00:00  AM</t>
  </si>
  <si>
    <t>07/25/2022 03:30:00  AM</t>
  </si>
  <si>
    <t>07/25/2022 04:00:00  AM</t>
  </si>
  <si>
    <t>07/25/2022 04:30:00  AM</t>
  </si>
  <si>
    <t>07/25/2022 05:00:00  AM</t>
  </si>
  <si>
    <t>07/25/2022 05:30:00  AM</t>
  </si>
  <si>
    <t>07/25/2022 06:00:00  AM</t>
  </si>
  <si>
    <t>07/25/2022 06:30:00  AM</t>
  </si>
  <si>
    <t>07/25/2022 07:00:00  AM</t>
  </si>
  <si>
    <t>07/25/2022 07:30:00  AM</t>
  </si>
  <si>
    <t>07/25/2022 08:00:00  AM</t>
  </si>
  <si>
    <t>07/25/2022 08:30:00  AM</t>
  </si>
  <si>
    <t>07/25/2022 09:00:00  AM</t>
  </si>
  <si>
    <t>07/25/2022 09:30:00  AM</t>
  </si>
  <si>
    <t>07/25/2022 10:00:00  AM</t>
  </si>
  <si>
    <t>07/25/2022 10:30:00  AM</t>
  </si>
  <si>
    <t>07/25/2022 11:00:00  AM</t>
  </si>
  <si>
    <t>07/25/2022 11:30:00  AM</t>
  </si>
  <si>
    <t>07/25/2022 12:00:00  PM</t>
  </si>
  <si>
    <t>07/25/2022 12:30:00  PM</t>
  </si>
  <si>
    <t>07/25/2022 01:00:00  PM</t>
  </si>
  <si>
    <t>07/25/2022 01:30:00  PM</t>
  </si>
  <si>
    <t>07/25/2022 02:00:00  PM</t>
  </si>
  <si>
    <t>07/25/2022 02:30:00  PM</t>
  </si>
  <si>
    <t>07/25/2022 03:00:00  PM</t>
  </si>
  <si>
    <t>07/25/2022 03:30:00  PM</t>
  </si>
  <si>
    <t>07/25/2022 04:00:00  PM</t>
  </si>
  <si>
    <t>07/25/2022 04:30:00  PM</t>
  </si>
  <si>
    <t>07/25/2022 05:00:00  PM</t>
  </si>
  <si>
    <t>07/25/2022 05:30:00  PM</t>
  </si>
  <si>
    <t>07/25/2022 06:00:00  PM</t>
  </si>
  <si>
    <t>07/25/2022 06:30:00  PM</t>
  </si>
  <si>
    <t>07/25/2022 07:00:00  PM</t>
  </si>
  <si>
    <t>07/25/2022 07:30:00  PM</t>
  </si>
  <si>
    <t>07/25/2022 08:00:00  PM</t>
  </si>
  <si>
    <t>07/25/2022 08:30:00  PM</t>
  </si>
  <si>
    <t>07/25/2022 09:00:00  PM</t>
  </si>
  <si>
    <t>07/25/2022 09:30:00  PM</t>
  </si>
  <si>
    <t>07/25/2022 10:00:00  PM</t>
  </si>
  <si>
    <t>07/25/2022 10:30:00  PM</t>
  </si>
  <si>
    <t>07/25/2022 11:00:00  PM</t>
  </si>
  <si>
    <t>07/25/2022 11:30:00  PM</t>
  </si>
  <si>
    <t>07/26/2022 12:00:00  AM</t>
  </si>
  <si>
    <t>07/26/2022 12:30:00  AM</t>
  </si>
  <si>
    <t>07/26/2022 01:00:00  AM</t>
  </si>
  <si>
    <t>07/26/2022 01:30:00  AM</t>
  </si>
  <si>
    <t>07/26/2022 02:00:00  AM</t>
  </si>
  <si>
    <t>07/26/2022 02:30:00  AM</t>
  </si>
  <si>
    <t>07/26/2022 03:00:00  AM</t>
  </si>
  <si>
    <t>07/26/2022 03:30:00  AM</t>
  </si>
  <si>
    <t>07/26/2022 04:00:00  AM</t>
  </si>
  <si>
    <t>07/26/2022 04:30:00  AM</t>
  </si>
  <si>
    <t>07/26/2022 05:00:00  AM</t>
  </si>
  <si>
    <t>07/26/2022 05:30:00  AM</t>
  </si>
  <si>
    <t>07/26/2022 06:00:00  AM</t>
  </si>
  <si>
    <t>07/26/2022 06:30:00  AM</t>
  </si>
  <si>
    <t>07/26/2022 07:00:00  AM</t>
  </si>
  <si>
    <t>07/26/2022 07:30:00  AM</t>
  </si>
  <si>
    <t>07/26/2022 08:00:00  AM</t>
  </si>
  <si>
    <t>07/26/2022 08:30:00  AM</t>
  </si>
  <si>
    <t>07/26/2022 09:00:00  AM</t>
  </si>
  <si>
    <t>07/26/2022 09:30:00  AM</t>
  </si>
  <si>
    <t>07/26/2022 10:00:00  AM</t>
  </si>
  <si>
    <t>07/26/2022 10:30:00  AM</t>
  </si>
  <si>
    <t>07/26/2022 11:00:00  AM</t>
  </si>
  <si>
    <t>07/26/2022 11:30:00  AM</t>
  </si>
  <si>
    <t>07/26/2022 12:00:00  PM</t>
  </si>
  <si>
    <t>07/26/2022 12:30:00  PM</t>
  </si>
  <si>
    <t>07/26/2022 01:00:00  PM</t>
  </si>
  <si>
    <t>07/26/2022 01:30:00  PM</t>
  </si>
  <si>
    <t>07/26/2022 02:00:00  PM</t>
  </si>
  <si>
    <t>07/26/2022 02:30:00  PM</t>
  </si>
  <si>
    <t>07/26/2022 03:00:00  PM</t>
  </si>
  <si>
    <t>07/26/2022 03:30:00  PM</t>
  </si>
  <si>
    <t>07/26/2022 04:00:00  PM</t>
  </si>
  <si>
    <t>07/26/2022 04:30:00  PM</t>
  </si>
  <si>
    <t>07/26/2022 05:00:00  PM</t>
  </si>
  <si>
    <t>07/26/2022 05:30:00  PM</t>
  </si>
  <si>
    <t>07/26/2022 06:00:00  PM</t>
  </si>
  <si>
    <t>07/26/2022 06:30:00  PM</t>
  </si>
  <si>
    <t>07/26/2022 07:00:00  PM</t>
  </si>
  <si>
    <t>07/26/2022 07:30:00  PM</t>
  </si>
  <si>
    <t>07/26/2022 08:00:00  PM</t>
  </si>
  <si>
    <t>07/26/2022 08:30:00  PM</t>
  </si>
  <si>
    <t>07/26/2022 09:00:00  PM</t>
  </si>
  <si>
    <t>07/26/2022 09:30:00  PM</t>
  </si>
  <si>
    <t>07/26/2022 10:00:00  PM</t>
  </si>
  <si>
    <t>07/26/2022 10:30:00  PM</t>
  </si>
  <si>
    <t>07/26/2022 11:00:00  PM</t>
  </si>
  <si>
    <t>07/26/2022 11:30:00  PM</t>
  </si>
  <si>
    <t>07/27/2022 12:00:00  AM</t>
  </si>
  <si>
    <t>07/27/2022 12:30:00  AM</t>
  </si>
  <si>
    <t>07/27/2022 01:00:00  AM</t>
  </si>
  <si>
    <t>07/27/2022 01:30:00  AM</t>
  </si>
  <si>
    <t>07/27/2022 02:00:00  AM</t>
  </si>
  <si>
    <t>07/27/2022 02:30:00  AM</t>
  </si>
  <si>
    <t>07/27/2022 03:00:00  AM</t>
  </si>
  <si>
    <t>07/27/2022 03:30:00  AM</t>
  </si>
  <si>
    <t>07/27/2022 04:00:00  AM</t>
  </si>
  <si>
    <t>07/27/2022 04:30:00  AM</t>
  </si>
  <si>
    <t>07/27/2022 05:00:00  AM</t>
  </si>
  <si>
    <t>07/27/2022 05:30:00  AM</t>
  </si>
  <si>
    <t>07/27/2022 06:00:00  AM</t>
  </si>
  <si>
    <t>07/27/2022 06:30:00  AM</t>
  </si>
  <si>
    <t>07/27/2022 07:00:00  AM</t>
  </si>
  <si>
    <t>07/27/2022 07:30:00  AM</t>
  </si>
  <si>
    <t>07/27/2022 08:00:00  AM</t>
  </si>
  <si>
    <t>07/27/2022 08:30:00  AM</t>
  </si>
  <si>
    <t>07/27/2022 09:00:00  AM</t>
  </si>
  <si>
    <t>07/27/2022 09:30:00  AM</t>
  </si>
  <si>
    <t>07/27/2022 10:00:00  AM</t>
  </si>
  <si>
    <t>07/27/2022 10:30:00  AM</t>
  </si>
  <si>
    <t>07/27/2022 11:00:00  AM</t>
  </si>
  <si>
    <t>07/27/2022 11:30:00  AM</t>
  </si>
  <si>
    <t>07/27/2022 12:00:00  PM</t>
  </si>
  <si>
    <t>07/27/2022 12:30:00  PM</t>
  </si>
  <si>
    <t>07/27/2022 01:00:00  PM</t>
  </si>
  <si>
    <t>07/27/2022 01:30:00  PM</t>
  </si>
  <si>
    <t>07/27/2022 02:00:00  PM</t>
  </si>
  <si>
    <t>07/27/2022 02:30:00  PM</t>
  </si>
  <si>
    <t>07/27/2022 03:00:00  PM</t>
  </si>
  <si>
    <t>07/27/2022 03:30:00  PM</t>
  </si>
  <si>
    <t>07/27/2022 04:00:00  PM</t>
  </si>
  <si>
    <t>07/27/2022 04:30:00  PM</t>
  </si>
  <si>
    <t>07/27/2022 05:00:00  PM</t>
  </si>
  <si>
    <t>07/27/2022 05:30:00  PM</t>
  </si>
  <si>
    <t>07/27/2022 06:00:00  PM</t>
  </si>
  <si>
    <t>07/27/2022 06:30:00  PM</t>
  </si>
  <si>
    <t>07/27/2022 07:00:00  PM</t>
  </si>
  <si>
    <t>07/27/2022 07:30:00  PM</t>
  </si>
  <si>
    <t>07/27/2022 08:00:00  PM</t>
  </si>
  <si>
    <t>07/27/2022 08:30:00  PM</t>
  </si>
  <si>
    <t>07/27/2022 09:00:00  PM</t>
  </si>
  <si>
    <t>07/27/2022 09:30:00  PM</t>
  </si>
  <si>
    <t>07/27/2022 10:00:00  PM</t>
  </si>
  <si>
    <t>07/27/2022 10:30:00  PM</t>
  </si>
  <si>
    <t>07/27/2022 11:00:00  PM</t>
  </si>
  <si>
    <t>07/27/2022 11:30:00  PM</t>
  </si>
  <si>
    <t>07/28/2022 12:00:00  AM</t>
  </si>
  <si>
    <t>07/28/2022 12:30:00  AM</t>
  </si>
  <si>
    <t>07/28/2022 01:00:00  AM</t>
  </si>
  <si>
    <t>07/28/2022 01:30:00  AM</t>
  </si>
  <si>
    <t>07/28/2022 02:00:00  AM</t>
  </si>
  <si>
    <t>07/28/2022 02:30:00  AM</t>
  </si>
  <si>
    <t>07/28/2022 03:00:00  AM</t>
  </si>
  <si>
    <t>07/28/2022 03:30:00  AM</t>
  </si>
  <si>
    <t>07/28/2022 04:00:00  AM</t>
  </si>
  <si>
    <t>07/28/2022 04:30:00  AM</t>
  </si>
  <si>
    <t>07/28/2022 05:00:00  AM</t>
  </si>
  <si>
    <t>07/28/2022 05:30:00  AM</t>
  </si>
  <si>
    <t>07/28/2022 06:00:00  AM</t>
  </si>
  <si>
    <t>07/28/2022 06:30:00  AM</t>
  </si>
  <si>
    <t>07/28/2022 07:00:00  AM</t>
  </si>
  <si>
    <t>07/28/2022 07:30:00  AM</t>
  </si>
  <si>
    <t>07/28/2022 08:00:00  AM</t>
  </si>
  <si>
    <t>07/28/2022 08:30:00  AM</t>
  </si>
  <si>
    <t>07/28/2022 09:00:00  AM</t>
  </si>
  <si>
    <t>07/28/2022 09:30:00  AM</t>
  </si>
  <si>
    <t>07/28/2022 10:00:00  AM</t>
  </si>
  <si>
    <t>07/28/2022 10:30:00  AM</t>
  </si>
  <si>
    <t>07/28/2022 11:00:00  AM</t>
  </si>
  <si>
    <t>07/28/2022 11:30:00  AM</t>
  </si>
  <si>
    <t>07/28/2022 12:00:00  PM</t>
  </si>
  <si>
    <t>07/28/2022 12:30:00  PM</t>
  </si>
  <si>
    <t>07/28/2022 01:00:00  PM</t>
  </si>
  <si>
    <t>07/28/2022 01:30:00  PM</t>
  </si>
  <si>
    <t>07/28/2022 02:00:00  PM</t>
  </si>
  <si>
    <t>07/28/2022 02:30:00  PM</t>
  </si>
  <si>
    <t>07/28/2022 03:00:00  PM</t>
  </si>
  <si>
    <t>07/28/2022 03:30:00  PM</t>
  </si>
  <si>
    <t>07/28/2022 04:00:00  PM</t>
  </si>
  <si>
    <t>07/28/2022 04:30:00  PM</t>
  </si>
  <si>
    <t>07/28/2022 05:00:00  PM</t>
  </si>
  <si>
    <t>07/28/2022 05:30:00  PM</t>
  </si>
  <si>
    <t>07/28/2022 06:00:00  PM</t>
  </si>
  <si>
    <t>07/28/2022 06:30:00  PM</t>
  </si>
  <si>
    <t>07/28/2022 07:00:00  PM</t>
  </si>
  <si>
    <t>07/28/2022 07:30:00  PM</t>
  </si>
  <si>
    <t>07/28/2022 08:00:00  PM</t>
  </si>
  <si>
    <t>07/28/2022 08:30:00  PM</t>
  </si>
  <si>
    <t>07/28/2022 09:00:00  PM</t>
  </si>
  <si>
    <t>07/28/2022 09:30:00  PM</t>
  </si>
  <si>
    <t>07/28/2022 10:00:00  PM</t>
  </si>
  <si>
    <t>07/28/2022 10:30:00  PM</t>
  </si>
  <si>
    <t>07/28/2022 11:00:00  PM</t>
  </si>
  <si>
    <t>07/28/2022 11:30:00  PM</t>
  </si>
  <si>
    <t>07/29/2022 12:00:00  AM</t>
  </si>
  <si>
    <t>07/29/2022 12:30:00  AM</t>
  </si>
  <si>
    <t>07/29/2022 01:00:00  AM</t>
  </si>
  <si>
    <t>07/29/2022 01:30:00  AM</t>
  </si>
  <si>
    <t>07/29/2022 02:00:00  AM</t>
  </si>
  <si>
    <t>07/29/2022 02:30:00  AM</t>
  </si>
  <si>
    <t>07/29/2022 03:00:00  AM</t>
  </si>
  <si>
    <t>07/29/2022 03:30:00  AM</t>
  </si>
  <si>
    <t>07/29/2022 04:00:00  AM</t>
  </si>
  <si>
    <t>07/29/2022 04:30:00  AM</t>
  </si>
  <si>
    <t>07/29/2022 05:00:00  AM</t>
  </si>
  <si>
    <t>07/29/2022 05:30:00  AM</t>
  </si>
  <si>
    <t>07/29/2022 06:00:00  AM</t>
  </si>
  <si>
    <t>07/29/2022 06:30:00  AM</t>
  </si>
  <si>
    <t>07/29/2022 07:00:00  AM</t>
  </si>
  <si>
    <t>07/29/2022 07:30:00  AM</t>
  </si>
  <si>
    <t>07/29/2022 08:00:00  AM</t>
  </si>
  <si>
    <t>07/29/2022 08:30:00  AM</t>
  </si>
  <si>
    <t>07/29/2022 09:00:00  AM</t>
  </si>
  <si>
    <t>07/29/2022 09:30:00  AM</t>
  </si>
  <si>
    <t>07/29/2022 10:00:00  AM</t>
  </si>
  <si>
    <t>07/29/2022 10:30:00  AM</t>
  </si>
  <si>
    <t>07/29/2022 11:00:00  AM</t>
  </si>
  <si>
    <t>07/29/2022 11:30:00  AM</t>
  </si>
  <si>
    <t>07/29/2022 12:00:00  PM</t>
  </si>
  <si>
    <t>07/29/2022 12:30:00  PM</t>
  </si>
  <si>
    <t>07/29/2022 01:00:00  PM</t>
  </si>
  <si>
    <t>07/29/2022 01:30:00  PM</t>
  </si>
  <si>
    <t>07/29/2022 02:00:00  PM</t>
  </si>
  <si>
    <t>07/29/2022 02:30:00  PM</t>
  </si>
  <si>
    <t>07/29/2022 03:00:00  PM</t>
  </si>
  <si>
    <t>07/29/2022 03:30:00  PM</t>
  </si>
  <si>
    <t>07/29/2022 04:00:00  PM</t>
  </si>
  <si>
    <t>07/29/2022 04:30:00  PM</t>
  </si>
  <si>
    <t>07/29/2022 05:00:00  PM</t>
  </si>
  <si>
    <t>07/29/2022 05:30:00  PM</t>
  </si>
  <si>
    <t>07/29/2022 06:00:00  PM</t>
  </si>
  <si>
    <t>07/29/2022 06:30:00  PM</t>
  </si>
  <si>
    <t>07/29/2022 07:00:00  PM</t>
  </si>
  <si>
    <t>07/29/2022 07:30:00  PM</t>
  </si>
  <si>
    <t>07/29/2022 08:00:00  PM</t>
  </si>
  <si>
    <t>07/29/2022 08:30:00  PM</t>
  </si>
  <si>
    <t>07/29/2022 09:00:00  PM</t>
  </si>
  <si>
    <t>07/29/2022 09:30:00  PM</t>
  </si>
  <si>
    <t>07/29/2022 10:00:00  PM</t>
  </si>
  <si>
    <t>07/29/2022 10:30:00  PM</t>
  </si>
  <si>
    <t>07/29/2022 11:00:00  PM</t>
  </si>
  <si>
    <t>07/29/2022 11:30:00  PM</t>
  </si>
  <si>
    <t>07/30/2022 12:00:00  AM</t>
  </si>
  <si>
    <t>07/30/2022 12:30:00  AM</t>
  </si>
  <si>
    <t>07/30/2022 01:00:00  AM</t>
  </si>
  <si>
    <t>07/30/2022 01:30:00  AM</t>
  </si>
  <si>
    <t>07/30/2022 02:00:00  AM</t>
  </si>
  <si>
    <t>07/30/2022 02:30:00  AM</t>
  </si>
  <si>
    <t>07/30/2022 03:00:00  AM</t>
  </si>
  <si>
    <t>07/30/2022 03:30:00  AM</t>
  </si>
  <si>
    <t>07/30/2022 04:00:00  AM</t>
  </si>
  <si>
    <t>07/30/2022 04:30:00  AM</t>
  </si>
  <si>
    <t>07/30/2022 05:00:00  AM</t>
  </si>
  <si>
    <t>07/30/2022 05:30:00  AM</t>
  </si>
  <si>
    <t>07/30/2022 06:00:00  AM</t>
  </si>
  <si>
    <t>07/30/2022 06:30:00  AM</t>
  </si>
  <si>
    <t>07/30/2022 07:00:00  AM</t>
  </si>
  <si>
    <t>07/30/2022 07:30:00  AM</t>
  </si>
  <si>
    <t>07/30/2022 08:00:00  AM</t>
  </si>
  <si>
    <t>07/30/2022 08:30:00  AM</t>
  </si>
  <si>
    <t>07/30/2022 09:00:00  AM</t>
  </si>
  <si>
    <t>07/30/2022 09:30:00  AM</t>
  </si>
  <si>
    <t>07/30/2022 10:00:00  AM</t>
  </si>
  <si>
    <t>07/30/2022 10:30:00  AM</t>
  </si>
  <si>
    <t>07/30/2022 11:00:00  AM</t>
  </si>
  <si>
    <t>07/30/2022 11:30:00  AM</t>
  </si>
  <si>
    <t>07/30/2022 12:00:00  PM</t>
  </si>
  <si>
    <t>07/30/2022 12:30:00  PM</t>
  </si>
  <si>
    <t>07/30/2022 01:00:00  PM</t>
  </si>
  <si>
    <t>07/30/2022 01:30:00  PM</t>
  </si>
  <si>
    <t>07/30/2022 02:00:00  PM</t>
  </si>
  <si>
    <t>07/30/2022 02:30:00  PM</t>
  </si>
  <si>
    <t>07/30/2022 03:00:00  PM</t>
  </si>
  <si>
    <t>07/30/2022 03:30:00  PM</t>
  </si>
  <si>
    <t>07/30/2022 04:00:00  PM</t>
  </si>
  <si>
    <t>07/30/2022 04:30:00  PM</t>
  </si>
  <si>
    <t>07/30/2022 05:00:00  PM</t>
  </si>
  <si>
    <t>07/30/2022 05:30:00  PM</t>
  </si>
  <si>
    <t>07/30/2022 06:00:00  PM</t>
  </si>
  <si>
    <t>07/30/2022 06:30:00  PM</t>
  </si>
  <si>
    <t>07/30/2022 07:00:00  PM</t>
  </si>
  <si>
    <t>07/30/2022 07:30:00  PM</t>
  </si>
  <si>
    <t>07/30/2022 08:00:00  PM</t>
  </si>
  <si>
    <t>07/30/2022 08:30:00  PM</t>
  </si>
  <si>
    <t>07/30/2022 09:00:00  PM</t>
  </si>
  <si>
    <t>07/30/2022 09:30:00  PM</t>
  </si>
  <si>
    <t>07/30/2022 10:00:00  PM</t>
  </si>
  <si>
    <t>07/30/2022 10:30:00  PM</t>
  </si>
  <si>
    <t>07/30/2022 11:00:00  PM</t>
  </si>
  <si>
    <t>07/30/2022 11:30:00  PM</t>
  </si>
  <si>
    <t>07/31/2022 12:00:00  AM</t>
  </si>
  <si>
    <t>07/31/2022 12:30:00  AM</t>
  </si>
  <si>
    <t>07/31/2022 01:00:00  AM</t>
  </si>
  <si>
    <t>07/31/2022 01:30:00  AM</t>
  </si>
  <si>
    <t>07/31/2022 02:00:00  AM</t>
  </si>
  <si>
    <t>07/31/2022 02:30:00  AM</t>
  </si>
  <si>
    <t>07/31/2022 03:00:00  AM</t>
  </si>
  <si>
    <t>07/31/2022 03:30:00  AM</t>
  </si>
  <si>
    <t>07/31/2022 04:00:00  AM</t>
  </si>
  <si>
    <t>07/31/2022 04:30:00  AM</t>
  </si>
  <si>
    <t>07/31/2022 05:00:00  AM</t>
  </si>
  <si>
    <t>07/31/2022 05:30:00  AM</t>
  </si>
  <si>
    <t>07/31/2022 06:00:00  AM</t>
  </si>
  <si>
    <t>07/31/2022 06:30:00  AM</t>
  </si>
  <si>
    <t>07/31/2022 07:00:00  AM</t>
  </si>
  <si>
    <t>07/31/2022 07:30:00  AM</t>
  </si>
  <si>
    <t>07/31/2022 08:00:00  AM</t>
  </si>
  <si>
    <t>07/31/2022 08:30:00  AM</t>
  </si>
  <si>
    <t>07/31/2022 09:00:00  AM</t>
  </si>
  <si>
    <t>07/31/2022 09:30:00  AM</t>
  </si>
  <si>
    <t>07/31/2022 10:00:00  AM</t>
  </si>
  <si>
    <t>07/31/2022 10:30:00  AM</t>
  </si>
  <si>
    <t>07/31/2022 11:00:00  AM</t>
  </si>
  <si>
    <t>07/31/2022 11:30:00  AM</t>
  </si>
  <si>
    <t>07/31/2022 12:00:00  PM</t>
  </si>
  <si>
    <t>07/31/2022 12:30:00  PM</t>
  </si>
  <si>
    <t>07/31/2022 01:00:00  PM</t>
  </si>
  <si>
    <t>07/31/2022 01:30:00  PM</t>
  </si>
  <si>
    <t>07/31/2022 02:00:00  PM</t>
  </si>
  <si>
    <t>07/31/2022 02:30:00  PM</t>
  </si>
  <si>
    <t>07/31/2022 03:00:00  PM</t>
  </si>
  <si>
    <t>07/31/2022 03:30:00  PM</t>
  </si>
  <si>
    <t>07/31/2022 04:00:00  PM</t>
  </si>
  <si>
    <t>07/31/2022 04:30:00  PM</t>
  </si>
  <si>
    <t>07/31/2022 05:00:00  PM</t>
  </si>
  <si>
    <t>07/31/2022 05:30:00  PM</t>
  </si>
  <si>
    <t>07/31/2022 06:00:00  PM</t>
  </si>
  <si>
    <t>07/31/2022 06:30:00  PM</t>
  </si>
  <si>
    <t>07/31/2022 07:00:00  PM</t>
  </si>
  <si>
    <t>07/31/2022 07:30:00  PM</t>
  </si>
  <si>
    <t>07/31/2022 08:00:00  PM</t>
  </si>
  <si>
    <t>07/31/2022 08:30:00  PM</t>
  </si>
  <si>
    <t>07/31/2022 09:00:00  PM</t>
  </si>
  <si>
    <t>07/31/2022 09:30:00  PM</t>
  </si>
  <si>
    <t>07/31/2022 10:00:00  PM</t>
  </si>
  <si>
    <t>07/31/2022 10:30:00  PM</t>
  </si>
  <si>
    <t>07/31/2022 11:00:00  PM</t>
  </si>
  <si>
    <t>07/31/2022 11:30:00  PM</t>
  </si>
  <si>
    <t>08/01/2022 12:00:00  AM</t>
  </si>
  <si>
    <t>08/01/2022 12:30:00  AM</t>
  </si>
  <si>
    <t>08/01/2022 01:00:00  AM</t>
  </si>
  <si>
    <t>08/01/2022 01:30:00  AM</t>
  </si>
  <si>
    <t>08/01/2022 02:00:00  AM</t>
  </si>
  <si>
    <t>08/01/2022 02:30:00  AM</t>
  </si>
  <si>
    <t>08/01/2022 03:00:00  AM</t>
  </si>
  <si>
    <t>08/01/2022 03:30:00  AM</t>
  </si>
  <si>
    <t>08/01/2022 04:00:00  AM</t>
  </si>
  <si>
    <t>08/01/2022 04:30:00  AM</t>
  </si>
  <si>
    <t>08/01/2022 05:00:00  AM</t>
  </si>
  <si>
    <t>08/01/2022 05:30:00  AM</t>
  </si>
  <si>
    <t>08/01/2022 06:00:00  AM</t>
  </si>
  <si>
    <t>08/01/2022 06:30:00  AM</t>
  </si>
  <si>
    <t>08/01/2022 07:00:00  AM</t>
  </si>
  <si>
    <t>08/01/2022 07:30:00  AM</t>
  </si>
  <si>
    <t>08/01/2022 08:00:00  AM</t>
  </si>
  <si>
    <t>08/01/2022 08:30:00  AM</t>
  </si>
  <si>
    <t>08/01/2022 09:00:00  AM</t>
  </si>
  <si>
    <t>08/01/2022 09:30:00  AM</t>
  </si>
  <si>
    <t>08/01/2022 10:00:00  AM</t>
  </si>
  <si>
    <t>08/01/2022 10:30:00  AM</t>
  </si>
  <si>
    <t>08/01/2022 11:00:00  AM</t>
  </si>
  <si>
    <t>08/01/2022 11:30:00  AM</t>
  </si>
  <si>
    <t>08/01/2022 12:00:00  PM</t>
  </si>
  <si>
    <t>08/01/2022 12:30:00  PM</t>
  </si>
  <si>
    <t>08/01/2022 01:00:00  PM</t>
  </si>
  <si>
    <t>08/01/2022 01:30:00  PM</t>
  </si>
  <si>
    <t>08/01/2022 02:00:00  PM</t>
  </si>
  <si>
    <t>08/01/2022 02:30:00  PM</t>
  </si>
  <si>
    <t>08/01/2022 03:00:00  PM</t>
  </si>
  <si>
    <t>08/01/2022 03:30:00  PM</t>
  </si>
  <si>
    <t>08/01/2022 04:00:00  PM</t>
  </si>
  <si>
    <t>08/01/2022 04:30:00  PM</t>
  </si>
  <si>
    <t>08/01/2022 05:00:00  PM</t>
  </si>
  <si>
    <t>08/01/2022 05:30:00  PM</t>
  </si>
  <si>
    <t>08/01/2022 06:00:00  PM</t>
  </si>
  <si>
    <t>08/01/2022 06:30:00  PM</t>
  </si>
  <si>
    <t>08/01/2022 07:00:00  PM</t>
  </si>
  <si>
    <t>08/01/2022 07:30:00  PM</t>
  </si>
  <si>
    <t>08/01/2022 08:00:00  PM</t>
  </si>
  <si>
    <t>08/01/2022 08:30:00  PM</t>
  </si>
  <si>
    <t>08/01/2022 09:00:00  PM</t>
  </si>
  <si>
    <t>08/01/2022 09:30:00  PM</t>
  </si>
  <si>
    <t>08/01/2022 10:00:00  PM</t>
  </si>
  <si>
    <t>08/01/2022 10:30:00  PM</t>
  </si>
  <si>
    <t>08/01/2022 11:00:00  PM</t>
  </si>
  <si>
    <t>08/01/2022 11:30:00  PM</t>
  </si>
  <si>
    <t>08/02/2022 12:00:00  AM</t>
  </si>
  <si>
    <t>08/02/2022 12:30:00  AM</t>
  </si>
  <si>
    <t>08/02/2022 01:00:00  AM</t>
  </si>
  <si>
    <t>08/02/2022 01:30:00  AM</t>
  </si>
  <si>
    <t>08/02/2022 02:00:00  AM</t>
  </si>
  <si>
    <t>08/02/2022 02:30:00  AM</t>
  </si>
  <si>
    <t>08/02/2022 03:00:00  AM</t>
  </si>
  <si>
    <t>08/02/2022 03:30:00  AM</t>
  </si>
  <si>
    <t>08/02/2022 04:00:00  AM</t>
  </si>
  <si>
    <t>08/02/2022 04:30:00  AM</t>
  </si>
  <si>
    <t>08/02/2022 05:00:00  AM</t>
  </si>
  <si>
    <t>08/02/2022 05:30:00  AM</t>
  </si>
  <si>
    <t>08/02/2022 06:00:00  AM</t>
  </si>
  <si>
    <t>08/02/2022 06:30:00  AM</t>
  </si>
  <si>
    <t>08/02/2022 07:00:00  AM</t>
  </si>
  <si>
    <t>08/02/2022 07:30:00  AM</t>
  </si>
  <si>
    <t>08/02/2022 08:00:00  AM</t>
  </si>
  <si>
    <t>08/02/2022 08:30:00  AM</t>
  </si>
  <si>
    <t>08/02/2022 09:00:00  AM</t>
  </si>
  <si>
    <t>08/02/2022 09:30:00  AM</t>
  </si>
  <si>
    <t>08/02/2022 10:00:00  AM</t>
  </si>
  <si>
    <t>08/02/2022 10:30:00  AM</t>
  </si>
  <si>
    <t>08/02/2022 11:00:00  AM</t>
  </si>
  <si>
    <t>08/02/2022 11:30:00  AM</t>
  </si>
  <si>
    <t>08/02/2022 12:00:00  PM</t>
  </si>
  <si>
    <t>08/02/2022 12:30:00  PM</t>
  </si>
  <si>
    <t>08/02/2022 01:00:00  PM</t>
  </si>
  <si>
    <t>08/02/2022 01:30:00  PM</t>
  </si>
  <si>
    <t>08/02/2022 02:00:00  PM</t>
  </si>
  <si>
    <t>08/02/2022 02:30:00  PM</t>
  </si>
  <si>
    <t>08/02/2022 03:00:00  PM</t>
  </si>
  <si>
    <t>08/02/2022 03:30:00  PM</t>
  </si>
  <si>
    <t>08/02/2022 04:00:00  PM</t>
  </si>
  <si>
    <t>08/02/2022 04:30:00  PM</t>
  </si>
  <si>
    <t>08/02/2022 05:00:00  PM</t>
  </si>
  <si>
    <t>08/02/2022 05:30:00  PM</t>
  </si>
  <si>
    <t>08/02/2022 06:00:00  PM</t>
  </si>
  <si>
    <t>08/02/2022 06:30:00  PM</t>
  </si>
  <si>
    <t>08/02/2022 07:00:00  PM</t>
  </si>
  <si>
    <t>08/02/2022 07:30:00  PM</t>
  </si>
  <si>
    <t>08/02/2022 08:00:00  PM</t>
  </si>
  <si>
    <t>08/02/2022 08:30:00  PM</t>
  </si>
  <si>
    <t>08/02/2022 09:00:00  PM</t>
  </si>
  <si>
    <t>08/02/2022 09:30:00  PM</t>
  </si>
  <si>
    <t>08/02/2022 10:00:00  PM</t>
  </si>
  <si>
    <t>08/02/2022 10:30:00  PM</t>
  </si>
  <si>
    <t>08/02/2022 11:00:00  PM</t>
  </si>
  <si>
    <t>08/02/2022 11:30:00  PM</t>
  </si>
  <si>
    <t>08/03/2022 12:00:00  AM</t>
  </si>
  <si>
    <t>08/03/2022 12:30:00  AM</t>
  </si>
  <si>
    <t>08/03/2022 01:00:00  AM</t>
  </si>
  <si>
    <t>08/03/2022 01:30:00  AM</t>
  </si>
  <si>
    <t>08/03/2022 02:00:00  AM</t>
  </si>
  <si>
    <t>08/03/2022 02:30:00  AM</t>
  </si>
  <si>
    <t>08/03/2022 03:00:00  AM</t>
  </si>
  <si>
    <t>08/03/2022 03:30:00  AM</t>
  </si>
  <si>
    <t>08/03/2022 04:00:00  AM</t>
  </si>
  <si>
    <t>08/03/2022 04:30:00  AM</t>
  </si>
  <si>
    <t>08/03/2022 05:00:00  AM</t>
  </si>
  <si>
    <t>08/03/2022 05:30:00  AM</t>
  </si>
  <si>
    <t>08/03/2022 06:00:00  AM</t>
  </si>
  <si>
    <t>08/03/2022 06:30:00  AM</t>
  </si>
  <si>
    <t>08/03/2022 07:00:00  AM</t>
  </si>
  <si>
    <t>08/03/2022 07:30:00  AM</t>
  </si>
  <si>
    <t>08/03/2022 08:00:00  AM</t>
  </si>
  <si>
    <t>08/03/2022 08:30:00  AM</t>
  </si>
  <si>
    <t>08/03/2022 09:00:00  AM</t>
  </si>
  <si>
    <t>08/03/2022 09:30:00  AM</t>
  </si>
  <si>
    <t>08/03/2022 10:00:00  AM</t>
  </si>
  <si>
    <t>08/03/2022 10:30:00  AM</t>
  </si>
  <si>
    <t>08/03/2022 11:00:00  AM</t>
  </si>
  <si>
    <t>08/03/2022 11:30:00  AM</t>
  </si>
  <si>
    <t>08/03/2022 12:00:00  PM</t>
  </si>
  <si>
    <t>08/03/2022 12:30:00  PM</t>
  </si>
  <si>
    <t>08/03/2022 01:00:00  PM</t>
  </si>
  <si>
    <t>08/03/2022 01:30:00  PM</t>
  </si>
  <si>
    <t>08/03/2022 02:00:00  PM</t>
  </si>
  <si>
    <t>08/03/2022 02:30:00  PM</t>
  </si>
  <si>
    <t>08/03/2022 03:00:00  PM</t>
  </si>
  <si>
    <t>08/03/2022 03:30:00  PM</t>
  </si>
  <si>
    <t>08/03/2022 04:00:00  PM</t>
  </si>
  <si>
    <t>08/03/2022 04:30:00  PM</t>
  </si>
  <si>
    <t>08/03/2022 05:00:00  PM</t>
  </si>
  <si>
    <t>08/03/2022 05:30:00  PM</t>
  </si>
  <si>
    <t>08/03/2022 06:00:00  PM</t>
  </si>
  <si>
    <t>08/03/2022 06:30:00  PM</t>
  </si>
  <si>
    <t>08/03/2022 07:00:00  PM</t>
  </si>
  <si>
    <t>08/03/2022 07:30:00  PM</t>
  </si>
  <si>
    <t>08/03/2022 08:00:00  PM</t>
  </si>
  <si>
    <t>08/03/2022 08:30:00  PM</t>
  </si>
  <si>
    <t>08/03/2022 09:00:00  PM</t>
  </si>
  <si>
    <t>08/03/2022 09:30:00  PM</t>
  </si>
  <si>
    <t>08/03/2022 10:00:00  PM</t>
  </si>
  <si>
    <t>08/03/2022 10:30:00  PM</t>
  </si>
  <si>
    <t>08/03/2022 11:00:00  PM</t>
  </si>
  <si>
    <t>08/03/2022 11:30:00  PM</t>
  </si>
  <si>
    <t>08/04/2022 12:00:00  AM</t>
  </si>
  <si>
    <t>08/04/2022 12:30:00  AM</t>
  </si>
  <si>
    <t>08/04/2022 01:00:00  AM</t>
  </si>
  <si>
    <t>08/04/2022 01:30:00  AM</t>
  </si>
  <si>
    <t>08/04/2022 02:00:00  AM</t>
  </si>
  <si>
    <t>08/04/2022 02:30:00  AM</t>
  </si>
  <si>
    <t>08/04/2022 03:00:00  AM</t>
  </si>
  <si>
    <t>08/04/2022 03:30:00  AM</t>
  </si>
  <si>
    <t>08/04/2022 04:00:00  AM</t>
  </si>
  <si>
    <t>08/04/2022 04:30:00  AM</t>
  </si>
  <si>
    <t>08/04/2022 05:00:00  AM</t>
  </si>
  <si>
    <t>08/04/2022 05:30:00  AM</t>
  </si>
  <si>
    <t>08/04/2022 06:00:00  AM</t>
  </si>
  <si>
    <t>08/04/2022 06:30:00  AM</t>
  </si>
  <si>
    <t>08/04/2022 07:00:00  AM</t>
  </si>
  <si>
    <t>08/04/2022 07:30:00  AM</t>
  </si>
  <si>
    <t>08/04/2022 08:00:00  AM</t>
  </si>
  <si>
    <t>08/04/2022 08:30:00  AM</t>
  </si>
  <si>
    <t>08/04/2022 09:00:00  AM</t>
  </si>
  <si>
    <t>08/04/2022 09:30:00  AM</t>
  </si>
  <si>
    <t>08/04/2022 10:00:00  AM</t>
  </si>
  <si>
    <t>08/04/2022 10:30:00  AM</t>
  </si>
  <si>
    <t>08/04/2022 11:00:00  AM</t>
  </si>
  <si>
    <t>08/04/2022 11:30:00  AM</t>
  </si>
  <si>
    <t>08/04/2022 12:00:00  PM</t>
  </si>
  <si>
    <t>08/04/2022 12:30:00  PM</t>
  </si>
  <si>
    <t>08/04/2022 01:00:00  PM</t>
  </si>
  <si>
    <t>08/04/2022 01:30:00  PM</t>
  </si>
  <si>
    <t>08/04/2022 02:00:00  PM</t>
  </si>
  <si>
    <t>08/04/2022 02:30:00  PM</t>
  </si>
  <si>
    <t>08/04/2022 03:00:00  PM</t>
  </si>
  <si>
    <t>08/04/2022 03:30:00  PM</t>
  </si>
  <si>
    <t>08/04/2022 04:00:00  PM</t>
  </si>
  <si>
    <t>08/04/2022 04:30:00  PM</t>
  </si>
  <si>
    <t>08/04/2022 05:00:00  PM</t>
  </si>
  <si>
    <t>08/04/2022 05:30:00  PM</t>
  </si>
  <si>
    <t>08/04/2022 06:00:00  PM</t>
  </si>
  <si>
    <t>08/04/2022 06:30:00  PM</t>
  </si>
  <si>
    <t>08/04/2022 07:00:00  PM</t>
  </si>
  <si>
    <t>08/04/2022 07:30:00  PM</t>
  </si>
  <si>
    <t>08/04/2022 08:00:00  PM</t>
  </si>
  <si>
    <t>08/04/2022 08:30:00  PM</t>
  </si>
  <si>
    <t>08/04/2022 09:00:00  PM</t>
  </si>
  <si>
    <t>08/04/2022 09:30:00  PM</t>
  </si>
  <si>
    <t>08/04/2022 10:00:00  PM</t>
  </si>
  <si>
    <t>08/04/2022 10:30:00  PM</t>
  </si>
  <si>
    <t>08/04/2022 11:00:00  PM</t>
  </si>
  <si>
    <t>08/04/2022 11:30:00  PM</t>
  </si>
  <si>
    <t>08/05/2022 12:00:00  AM</t>
  </si>
  <si>
    <t>08/05/2022 12:30:00  AM</t>
  </si>
  <si>
    <t>08/05/2022 01:00:00  AM</t>
  </si>
  <si>
    <t>08/05/2022 01:30:00  AM</t>
  </si>
  <si>
    <t>08/05/2022 02:00:00  AM</t>
  </si>
  <si>
    <t>08/05/2022 02:30:00  AM</t>
  </si>
  <si>
    <t>08/05/2022 03:00:00  AM</t>
  </si>
  <si>
    <t>08/05/2022 03:30:00  AM</t>
  </si>
  <si>
    <t>08/05/2022 04:00:00  AM</t>
  </si>
  <si>
    <t>08/05/2022 04:30:00  AM</t>
  </si>
  <si>
    <t>08/05/2022 05:00:00  AM</t>
  </si>
  <si>
    <t>08/05/2022 05:30:00  AM</t>
  </si>
  <si>
    <t>08/05/2022 06:00:00  AM</t>
  </si>
  <si>
    <t>08/05/2022 06:30:00  AM</t>
  </si>
  <si>
    <t>08/05/2022 07:00:00  AM</t>
  </si>
  <si>
    <t>08/05/2022 07:30:00  AM</t>
  </si>
  <si>
    <t>08/05/2022 08:00:00  AM</t>
  </si>
  <si>
    <t>08/05/2022 08:30:00  AM</t>
  </si>
  <si>
    <t>08/05/2022 09:00:00  AM</t>
  </si>
  <si>
    <t>08/05/2022 09:30:00  AM</t>
  </si>
  <si>
    <t>08/05/2022 10:00:00  AM</t>
  </si>
  <si>
    <t>08/05/2022 10:30:00  AM</t>
  </si>
  <si>
    <t>08/05/2022 11:00:00  AM</t>
  </si>
  <si>
    <t>08/05/2022 11:30:00  AM</t>
  </si>
  <si>
    <t>08/05/2022 12:00:00  PM</t>
  </si>
  <si>
    <t>08/05/2022 12:30:00  PM</t>
  </si>
  <si>
    <t>08/05/2022 01:00:00  PM</t>
  </si>
  <si>
    <t>08/05/2022 01:30:00  PM</t>
  </si>
  <si>
    <t>08/05/2022 02:00:00  PM</t>
  </si>
  <si>
    <t>08/05/2022 02:30:00  PM</t>
  </si>
  <si>
    <t>08/05/2022 03:00:00  PM</t>
  </si>
  <si>
    <t>08/05/2022 03:30:00  PM</t>
  </si>
  <si>
    <t>08/05/2022 04:00:00  PM</t>
  </si>
  <si>
    <t>08/05/2022 04:30:00  PM</t>
  </si>
  <si>
    <t>08/05/2022 05:00:00  PM</t>
  </si>
  <si>
    <t>08/05/2022 05:30:00  PM</t>
  </si>
  <si>
    <t>08/05/2022 06:00:00  PM</t>
  </si>
  <si>
    <t>08/05/2022 06:30:00  PM</t>
  </si>
  <si>
    <t>08/05/2022 07:00:00  PM</t>
  </si>
  <si>
    <t>08/05/2022 07:30:00  PM</t>
  </si>
  <si>
    <t>08/05/2022 08:00:00  PM</t>
  </si>
  <si>
    <t>08/05/2022 08:30:00  PM</t>
  </si>
  <si>
    <t>08/05/2022 09:00:00  PM</t>
  </si>
  <si>
    <t>08/05/2022 09:30:00  PM</t>
  </si>
  <si>
    <t>08/05/2022 10:00:00  PM</t>
  </si>
  <si>
    <t>08/05/2022 10:30:00  PM</t>
  </si>
  <si>
    <t>08/05/2022 11:00:00  PM</t>
  </si>
  <si>
    <t>08/05/2022 11:30:00  PM</t>
  </si>
  <si>
    <t>08/06/2022 12:00:00  AM</t>
  </si>
  <si>
    <t>08/06/2022 12:30:00  AM</t>
  </si>
  <si>
    <t>08/06/2022 01:00:00  AM</t>
  </si>
  <si>
    <t>08/06/2022 01:30:00  AM</t>
  </si>
  <si>
    <t>08/06/2022 02:00:00  AM</t>
  </si>
  <si>
    <t>08/06/2022 02:30:00  AM</t>
  </si>
  <si>
    <t>08/06/2022 03:00:00  AM</t>
  </si>
  <si>
    <t>08/06/2022 03:30:00  AM</t>
  </si>
  <si>
    <t>08/06/2022 04:00:00  AM</t>
  </si>
  <si>
    <t>08/06/2022 04:30:00  AM</t>
  </si>
  <si>
    <t>08/06/2022 05:00:00  AM</t>
  </si>
  <si>
    <t>08/06/2022 05:30:00  AM</t>
  </si>
  <si>
    <t>08/06/2022 06:00:00  AM</t>
  </si>
  <si>
    <t>08/06/2022 06:30:00  AM</t>
  </si>
  <si>
    <t>08/06/2022 07:00:00  AM</t>
  </si>
  <si>
    <t>08/06/2022 07:30:00  AM</t>
  </si>
  <si>
    <t>08/06/2022 08:00:00  AM</t>
  </si>
  <si>
    <t>08/06/2022 08:30:00  AM</t>
  </si>
  <si>
    <t>08/06/2022 09:00:00  AM</t>
  </si>
  <si>
    <t>08/06/2022 09:30:00  AM</t>
  </si>
  <si>
    <t>08/06/2022 10:00:00  AM</t>
  </si>
  <si>
    <t>08/06/2022 10:30:00  AM</t>
  </si>
  <si>
    <t>08/06/2022 11:00:00  AM</t>
  </si>
  <si>
    <t>08/06/2022 11:30:00  AM</t>
  </si>
  <si>
    <t>08/06/2022 12:00:00  PM</t>
  </si>
  <si>
    <t>08/06/2022 12:30:00  PM</t>
  </si>
  <si>
    <t>08/06/2022 01:00:00  PM</t>
  </si>
  <si>
    <t>08/06/2022 01:30:00  PM</t>
  </si>
  <si>
    <t>08/06/2022 02:00:00  PM</t>
  </si>
  <si>
    <t>08/06/2022 02:30:00  PM</t>
  </si>
  <si>
    <t>08/06/2022 03:00:00  PM</t>
  </si>
  <si>
    <t>08/06/2022 03:30:00  PM</t>
  </si>
  <si>
    <t>08/06/2022 04:00:00  PM</t>
  </si>
  <si>
    <t>08/06/2022 04:30:00  PM</t>
  </si>
  <si>
    <t>08/06/2022 05:00:00  PM</t>
  </si>
  <si>
    <t>08/06/2022 05:30:00  PM</t>
  </si>
  <si>
    <t>08/06/2022 06:00:00  PM</t>
  </si>
  <si>
    <t>08/06/2022 06:30:00  PM</t>
  </si>
  <si>
    <t>08/06/2022 07:00:00  PM</t>
  </si>
  <si>
    <t>08/06/2022 07:30:00  PM</t>
  </si>
  <si>
    <t>08/06/2022 08:00:00  PM</t>
  </si>
  <si>
    <t>08/06/2022 08:30:00  PM</t>
  </si>
  <si>
    <t>08/06/2022 09:00:00  PM</t>
  </si>
  <si>
    <t>08/06/2022 09:30:00  PM</t>
  </si>
  <si>
    <t>08/06/2022 10:00:00  PM</t>
  </si>
  <si>
    <t>08/06/2022 10:30:00  PM</t>
  </si>
  <si>
    <t>08/06/2022 11:00:00  PM</t>
  </si>
  <si>
    <t>08/06/2022 11:30:00  PM</t>
  </si>
  <si>
    <t>08/07/2022 12:00:00  AM</t>
  </si>
  <si>
    <t>08/07/2022 12:30:00  AM</t>
  </si>
  <si>
    <t>08/07/2022 01:00:00  AM</t>
  </si>
  <si>
    <t>08/07/2022 01:30:00  AM</t>
  </si>
  <si>
    <t>08/07/2022 02:00:00  AM</t>
  </si>
  <si>
    <t>08/07/2022 02:30:00  AM</t>
  </si>
  <si>
    <t>08/07/2022 03:00:00  AM</t>
  </si>
  <si>
    <t>08/07/2022 03:30:00  AM</t>
  </si>
  <si>
    <t>08/07/2022 04:00:00  AM</t>
  </si>
  <si>
    <t>08/07/2022 04:30:00  AM</t>
  </si>
  <si>
    <t>08/07/2022 05:00:00  AM</t>
  </si>
  <si>
    <t>08/07/2022 05:30:00  AM</t>
  </si>
  <si>
    <t>08/07/2022 06:00:00  AM</t>
  </si>
  <si>
    <t>08/07/2022 06:30:00  AM</t>
  </si>
  <si>
    <t>08/07/2022 07:00:00  AM</t>
  </si>
  <si>
    <t>08/07/2022 07:30:00  AM</t>
  </si>
  <si>
    <t>08/07/2022 08:00:00  AM</t>
  </si>
  <si>
    <t>08/07/2022 08:30:00  AM</t>
  </si>
  <si>
    <t>08/07/2022 09:00:00  AM</t>
  </si>
  <si>
    <t>08/07/2022 09:30:00  AM</t>
  </si>
  <si>
    <t>08/07/2022 10:00:00  AM</t>
  </si>
  <si>
    <t>08/07/2022 10:30:00  AM</t>
  </si>
  <si>
    <t>08/07/2022 11:00:00  AM</t>
  </si>
  <si>
    <t>08/07/2022 11:30:00  AM</t>
  </si>
  <si>
    <t>08/07/2022 12:00:00  PM</t>
  </si>
  <si>
    <t>08/07/2022 12:30:00  PM</t>
  </si>
  <si>
    <t>08/07/2022 01:00:00  PM</t>
  </si>
  <si>
    <t>08/07/2022 01:30:00  PM</t>
  </si>
  <si>
    <t>08/07/2022 02:00:00  PM</t>
  </si>
  <si>
    <t>08/07/2022 02:30:00  PM</t>
  </si>
  <si>
    <t>08/07/2022 03:00:00  PM</t>
  </si>
  <si>
    <t>08/07/2022 03:30:00  PM</t>
  </si>
  <si>
    <t>08/07/2022 04:00:00  PM</t>
  </si>
  <si>
    <t>08/07/2022 04:30:00  PM</t>
  </si>
  <si>
    <t>08/07/2022 05:00:00  PM</t>
  </si>
  <si>
    <t>08/07/2022 05:30:00  PM</t>
  </si>
  <si>
    <t>08/07/2022 06:00:00  PM</t>
  </si>
  <si>
    <t>08/07/2022 06:30:00  PM</t>
  </si>
  <si>
    <t>08/07/2022 07:00:00  PM</t>
  </si>
  <si>
    <t>08/07/2022 07:30:00  PM</t>
  </si>
  <si>
    <t>08/07/2022 08:00:00  PM</t>
  </si>
  <si>
    <t>08/07/2022 08:30:00  PM</t>
  </si>
  <si>
    <t>08/07/2022 09:00:00  PM</t>
  </si>
  <si>
    <t>08/07/2022 09:30:00  PM</t>
  </si>
  <si>
    <t>08/07/2022 10:00:00  PM</t>
  </si>
  <si>
    <t>08/07/2022 10:30:00  PM</t>
  </si>
  <si>
    <t>08/07/2022 11:00:00  PM</t>
  </si>
  <si>
    <t>08/07/2022 11:30:00  PM</t>
  </si>
  <si>
    <t>08/08/2022 12:00:00  AM</t>
  </si>
  <si>
    <t>08/08/2022 12:30:00  AM</t>
  </si>
  <si>
    <t>08/08/2022 01:00:00  AM</t>
  </si>
  <si>
    <t>08/08/2022 01:30:00  AM</t>
  </si>
  <si>
    <t>08/08/2022 02:00:00  AM</t>
  </si>
  <si>
    <t>08/08/2022 02:30:00  AM</t>
  </si>
  <si>
    <t>08/08/2022 03:00:00  AM</t>
  </si>
  <si>
    <t>08/08/2022 03:30:00  AM</t>
  </si>
  <si>
    <t>08/08/2022 04:00:00  AM</t>
  </si>
  <si>
    <t>08/08/2022 04:30:00  AM</t>
  </si>
  <si>
    <t>08/08/2022 05:00:00  AM</t>
  </si>
  <si>
    <t>08/08/2022 05:30:00  AM</t>
  </si>
  <si>
    <t>08/08/2022 06:00:00  AM</t>
  </si>
  <si>
    <t>08/08/2022 06:30:00  AM</t>
  </si>
  <si>
    <t>08/08/2022 07:00:00  AM</t>
  </si>
  <si>
    <t>08/08/2022 07:30:00  AM</t>
  </si>
  <si>
    <t>08/08/2022 08:00:00  AM</t>
  </si>
  <si>
    <t>08/08/2022 08:30:00  AM</t>
  </si>
  <si>
    <t>08/08/2022 09:00:00  AM</t>
  </si>
  <si>
    <t>08/08/2022 09:30:00  AM</t>
  </si>
  <si>
    <t>08/08/2022 10:00:00  AM</t>
  </si>
  <si>
    <t>08/08/2022 10:30:00  AM</t>
  </si>
  <si>
    <t>08/08/2022 11:00:00  AM</t>
  </si>
  <si>
    <t>08/08/2022 11:30:00  AM</t>
  </si>
  <si>
    <t>08/08/2022 12:00:00  PM</t>
  </si>
  <si>
    <t>08/08/2022 12:30:00  PM</t>
  </si>
  <si>
    <t>08/08/2022 01:00:00  PM</t>
  </si>
  <si>
    <t>08/08/2022 01:30:00  PM</t>
  </si>
  <si>
    <t>08/08/2022 02:00:00  PM</t>
  </si>
  <si>
    <t>08/08/2022 02:30:00  PM</t>
  </si>
  <si>
    <t>08/08/2022 03:00:00  PM</t>
  </si>
  <si>
    <t>08/08/2022 03:30:00  PM</t>
  </si>
  <si>
    <t>08/08/2022 04:00:00  PM</t>
  </si>
  <si>
    <t>08/08/2022 04:30:00  PM</t>
  </si>
  <si>
    <t>08/08/2022 05:00:00  PM</t>
  </si>
  <si>
    <t>08/08/2022 05:30:00  PM</t>
  </si>
  <si>
    <t>08/08/2022 06:00:00  PM</t>
  </si>
  <si>
    <t>08/08/2022 06:30:00  PM</t>
  </si>
  <si>
    <t>08/08/2022 07:00:00  PM</t>
  </si>
  <si>
    <t>08/08/2022 07:30:00  PM</t>
  </si>
  <si>
    <t>08/08/2022 08:00:00  PM</t>
  </si>
  <si>
    <t>08/08/2022 08:30:00  PM</t>
  </si>
  <si>
    <t>08/08/2022 09:00:00  PM</t>
  </si>
  <si>
    <t>08/08/2022 09:30:00  PM</t>
  </si>
  <si>
    <t>08/08/2022 10:00:00  PM</t>
  </si>
  <si>
    <t>08/08/2022 10:30:00  PM</t>
  </si>
  <si>
    <t>08/08/2022 11:00:00  PM</t>
  </si>
  <si>
    <t>08/08/2022 11:30:00  PM</t>
  </si>
  <si>
    <t>08/09/2022 12:00:00  AM</t>
  </si>
  <si>
    <t>08/09/2022 12:30:00  AM</t>
  </si>
  <si>
    <t>08/09/2022 01:00:00  AM</t>
  </si>
  <si>
    <t>08/09/2022 01:30:00  AM</t>
  </si>
  <si>
    <t>08/09/2022 02:00:00  AM</t>
  </si>
  <si>
    <t>08/09/2022 02:30:00  AM</t>
  </si>
  <si>
    <t>08/09/2022 03:00:00  AM</t>
  </si>
  <si>
    <t>08/09/2022 03:30:00  AM</t>
  </si>
  <si>
    <t>08/09/2022 04:00:00  AM</t>
  </si>
  <si>
    <t>08/09/2022 04:30:00  AM</t>
  </si>
  <si>
    <t>08/09/2022 05:00:00  AM</t>
  </si>
  <si>
    <t>08/09/2022 05:30:00  AM</t>
  </si>
  <si>
    <t>08/09/2022 06:00:00  AM</t>
  </si>
  <si>
    <t>08/09/2022 06:30:00  AM</t>
  </si>
  <si>
    <t>08/09/2022 07:00:00  AM</t>
  </si>
  <si>
    <t>08/09/2022 07:30:00  AM</t>
  </si>
  <si>
    <t>08/09/2022 08:00:00  AM</t>
  </si>
  <si>
    <t>08/09/2022 08:30:00  AM</t>
  </si>
  <si>
    <t>08/09/2022 09:00:00  AM</t>
  </si>
  <si>
    <t>08/09/2022 09:30:00  AM</t>
  </si>
  <si>
    <t>08/09/2022 10:00:00  AM</t>
  </si>
  <si>
    <t>08/09/2022 10:30:00  AM</t>
  </si>
  <si>
    <t>08/09/2022 11:00:00  AM</t>
  </si>
  <si>
    <t>08/09/2022 11:30:00  AM</t>
  </si>
  <si>
    <t>08/09/2022 12:00:00  PM</t>
  </si>
  <si>
    <t>08/09/2022 12:30:00  PM</t>
  </si>
  <si>
    <t>08/09/2022 01:00:00  PM</t>
  </si>
  <si>
    <t>08/09/2022 01:30:00  PM</t>
  </si>
  <si>
    <t>08/09/2022 02:00:00  PM</t>
  </si>
  <si>
    <t>08/09/2022 02:30:00  PM</t>
  </si>
  <si>
    <t>08/09/2022 03:00:00  PM</t>
  </si>
  <si>
    <t>08/09/2022 03:30:00  PM</t>
  </si>
  <si>
    <t>08/09/2022 04:00:00  PM</t>
  </si>
  <si>
    <t>08/09/2022 04:30:00  PM</t>
  </si>
  <si>
    <t>08/09/2022 05:00:00  PM</t>
  </si>
  <si>
    <t>08/09/2022 05:30:00  PM</t>
  </si>
  <si>
    <t>08/09/2022 06:00:00  PM</t>
  </si>
  <si>
    <t>08/09/2022 06:30:00  PM</t>
  </si>
  <si>
    <t>08/09/2022 07:00:00  PM</t>
  </si>
  <si>
    <t>08/09/2022 07:30:00  PM</t>
  </si>
  <si>
    <t>08/09/2022 08:00:00  PM</t>
  </si>
  <si>
    <t>08/09/2022 08:30:00  PM</t>
  </si>
  <si>
    <t>08/09/2022 09:00:00  PM</t>
  </si>
  <si>
    <t>08/09/2022 09:30:00  PM</t>
  </si>
  <si>
    <t>08/09/2022 10:00:00  PM</t>
  </si>
  <si>
    <t>08/09/2022 10:30:00  PM</t>
  </si>
  <si>
    <t>08/09/2022 11:00:00  PM</t>
  </si>
  <si>
    <t>08/09/2022 11:30:00  PM</t>
  </si>
  <si>
    <t>08/10/2022 12:00:00  AM</t>
  </si>
  <si>
    <t>08/10/2022 12:30:00  AM</t>
  </si>
  <si>
    <t>08/10/2022 01:00:00  AM</t>
  </si>
  <si>
    <t>08/10/2022 01:30:00  AM</t>
  </si>
  <si>
    <t>08/10/2022 02:00:00  AM</t>
  </si>
  <si>
    <t>08/10/2022 02:30:00  AM</t>
  </si>
  <si>
    <t>08/10/2022 03:00:00  AM</t>
  </si>
  <si>
    <t>08/10/2022 03:30:00  AM</t>
  </si>
  <si>
    <t>08/10/2022 04:00:00  AM</t>
  </si>
  <si>
    <t>08/10/2022 04:30:00  AM</t>
  </si>
  <si>
    <t>08/10/2022 05:00:00  AM</t>
  </si>
  <si>
    <t>08/10/2022 05:30:00  AM</t>
  </si>
  <si>
    <t>08/10/2022 06:00:00  AM</t>
  </si>
  <si>
    <t>08/10/2022 06:30:00  AM</t>
  </si>
  <si>
    <t>08/10/2022 07:00:00  AM</t>
  </si>
  <si>
    <t>08/10/2022 07:30:00  AM</t>
  </si>
  <si>
    <t>08/10/2022 08:00:00  AM</t>
  </si>
  <si>
    <t>08/10/2022 08:30:00  AM</t>
  </si>
  <si>
    <t>08/10/2022 09:00:00  AM</t>
  </si>
  <si>
    <t>08/10/2022 09:30:00  AM</t>
  </si>
  <si>
    <t>08/10/2022 10:00:00  AM</t>
  </si>
  <si>
    <t>08/10/2022 10:30:00  AM</t>
  </si>
  <si>
    <t>08/10/2022 11:00:00  AM</t>
  </si>
  <si>
    <t>08/10/2022 11:30:00  AM</t>
  </si>
  <si>
    <t>08/10/2022 12:00:00  PM</t>
  </si>
  <si>
    <t>08/10/2022 12:30:00  PM</t>
  </si>
  <si>
    <t>08/10/2022 01:00:00  PM</t>
  </si>
  <si>
    <t>08/10/2022 01:30:00  PM</t>
  </si>
  <si>
    <t>08/10/2022 02:00:00  PM</t>
  </si>
  <si>
    <t>08/10/2022 02:30:00  PM</t>
  </si>
  <si>
    <t>08/10/2022 03:00:00  PM</t>
  </si>
  <si>
    <t>08/10/2022 03:30:00  PM</t>
  </si>
  <si>
    <t>08/10/2022 04:00:00  PM</t>
  </si>
  <si>
    <t>08/10/2022 04:30:00  PM</t>
  </si>
  <si>
    <t>08/10/2022 05:00:00  PM</t>
  </si>
  <si>
    <t>08/10/2022 05:30:00  PM</t>
  </si>
  <si>
    <t>08/10/2022 06:00:00  PM</t>
  </si>
  <si>
    <t>08/10/2022 06:30:00  PM</t>
  </si>
  <si>
    <t>08/10/2022 07:00:00  PM</t>
  </si>
  <si>
    <t>08/10/2022 07:30:00  PM</t>
  </si>
  <si>
    <t>08/10/2022 08:00:00  PM</t>
  </si>
  <si>
    <t>08/10/2022 08:30:00  PM</t>
  </si>
  <si>
    <t>08/10/2022 09:00:00  PM</t>
  </si>
  <si>
    <t>08/10/2022 09:30:00  PM</t>
  </si>
  <si>
    <t>08/10/2022 10:00:00  PM</t>
  </si>
  <si>
    <t>08/10/2022 10:30:00  PM</t>
  </si>
  <si>
    <t>08/10/2022 11:00:00  PM</t>
  </si>
  <si>
    <t>08/10/2022 11:30:00  PM</t>
  </si>
  <si>
    <t>08/11/2022 12:00:00  AM</t>
  </si>
  <si>
    <t>08/11/2022 12:30:00  AM</t>
  </si>
  <si>
    <t>08/11/2022 01:00:00  AM</t>
  </si>
  <si>
    <t>08/11/2022 01:30:00  AM</t>
  </si>
  <si>
    <t>08/11/2022 02:00:00  AM</t>
  </si>
  <si>
    <t>08/11/2022 02:30:00  AM</t>
  </si>
  <si>
    <t>08/11/2022 03:00:00  AM</t>
  </si>
  <si>
    <t>08/11/2022 03:30:00  AM</t>
  </si>
  <si>
    <t>08/11/2022 04:00:00  AM</t>
  </si>
  <si>
    <t>08/11/2022 04:30:00  AM</t>
  </si>
  <si>
    <t>08/11/2022 05:00:00  AM</t>
  </si>
  <si>
    <t>08/11/2022 05:30:00  AM</t>
  </si>
  <si>
    <t>08/11/2022 06:00:00  AM</t>
  </si>
  <si>
    <t>08/11/2022 06:30:00  AM</t>
  </si>
  <si>
    <t>08/11/2022 07:00:00  AM</t>
  </si>
  <si>
    <t>08/11/2022 07:30:00  AM</t>
  </si>
  <si>
    <t>08/11/2022 08:00:00  AM</t>
  </si>
  <si>
    <t>08/11/2022 08:30:00  AM</t>
  </si>
  <si>
    <t>08/11/2022 09:00:00  AM</t>
  </si>
  <si>
    <t>08/11/2022 09:30:00  AM</t>
  </si>
  <si>
    <t>08/11/2022 10:00:00  AM</t>
  </si>
  <si>
    <t>08/11/2022 10:30:00  AM</t>
  </si>
  <si>
    <t>08/11/2022 11:00:00  AM</t>
  </si>
  <si>
    <t>08/11/2022 11:30:00  AM</t>
  </si>
  <si>
    <t>08/11/2022 12:00:00  PM</t>
  </si>
  <si>
    <t>08/11/2022 12:30:00  PM</t>
  </si>
  <si>
    <t>08/11/2022 01:00:00  PM</t>
  </si>
  <si>
    <t>08/11/2022 01:30:00  PM</t>
  </si>
  <si>
    <t>08/11/2022 02:00:00  PM</t>
  </si>
  <si>
    <t>08/11/2022 02:30:00  PM</t>
  </si>
  <si>
    <t>08/11/2022 03:00:00  PM</t>
  </si>
  <si>
    <t>08/11/2022 03:30:00  PM</t>
  </si>
  <si>
    <t>08/11/2022 04:00:00  PM</t>
  </si>
  <si>
    <t>08/11/2022 04:30:00  PM</t>
  </si>
  <si>
    <t>08/11/2022 05:00:00  PM</t>
  </si>
  <si>
    <t>08/11/2022 05:30:00  PM</t>
  </si>
  <si>
    <t>08/11/2022 06:00:00  PM</t>
  </si>
  <si>
    <t>08/11/2022 06:30:00  PM</t>
  </si>
  <si>
    <t>08/11/2022 07:00:00  PM</t>
  </si>
  <si>
    <t>08/11/2022 07:30:00  PM</t>
  </si>
  <si>
    <t>08/11/2022 08:00:00  PM</t>
  </si>
  <si>
    <t>08/11/2022 08:30:00  PM</t>
  </si>
  <si>
    <t>08/11/2022 09:00:00  PM</t>
  </si>
  <si>
    <t>08/11/2022 09:30:00  PM</t>
  </si>
  <si>
    <t>08/11/2022 10:00:00  PM</t>
  </si>
  <si>
    <t>08/11/2022 10:30:00  PM</t>
  </si>
  <si>
    <t>08/11/2022 11:00:00  PM</t>
  </si>
  <si>
    <t>08/11/2022 11:30:00  PM</t>
  </si>
  <si>
    <t>08/12/2022 12:00:00  AM</t>
  </si>
  <si>
    <t>08/12/2022 12:30:00  AM</t>
  </si>
  <si>
    <t>08/12/2022 01:00:00  AM</t>
  </si>
  <si>
    <t>08/12/2022 01:30:00  AM</t>
  </si>
  <si>
    <t>08/12/2022 02:00:00  AM</t>
  </si>
  <si>
    <t>08/12/2022 02:30:00  AM</t>
  </si>
  <si>
    <t>08/12/2022 03:00:00  AM</t>
  </si>
  <si>
    <t>08/12/2022 03:30:00  AM</t>
  </si>
  <si>
    <t>08/12/2022 04:00:00  AM</t>
  </si>
  <si>
    <t>08/12/2022 04:30:00  AM</t>
  </si>
  <si>
    <t>08/12/2022 05:00:00  AM</t>
  </si>
  <si>
    <t>08/12/2022 05:30:00  AM</t>
  </si>
  <si>
    <t>08/12/2022 06:00:00  AM</t>
  </si>
  <si>
    <t>08/12/2022 06:30:00  AM</t>
  </si>
  <si>
    <t>08/12/2022 07:00:00  AM</t>
  </si>
  <si>
    <t>08/12/2022 07:30:00  AM</t>
  </si>
  <si>
    <t>08/12/2022 08:00:00  AM</t>
  </si>
  <si>
    <t>08/12/2022 08:30:00  AM</t>
  </si>
  <si>
    <t>08/12/2022 09:00:00  AM</t>
  </si>
  <si>
    <t>08/12/2022 09:30:00  AM</t>
  </si>
  <si>
    <t>08/12/2022 10:00:00  AM</t>
  </si>
  <si>
    <t>08/12/2022 10:30:00  AM</t>
  </si>
  <si>
    <t>08/12/2022 11:00:00  AM</t>
  </si>
  <si>
    <t>08/12/2022 11:30:00  AM</t>
  </si>
  <si>
    <t>08/12/2022 12:00:00  PM</t>
  </si>
  <si>
    <t>08/12/2022 12:30:00  PM</t>
  </si>
  <si>
    <t>08/12/2022 01:00:00  PM</t>
  </si>
  <si>
    <t>08/12/2022 01:30:00  PM</t>
  </si>
  <si>
    <t>08/12/2022 02:00:00  PM</t>
  </si>
  <si>
    <t>08/12/2022 02:30:00  PM</t>
  </si>
  <si>
    <t>08/12/2022 03:00:00  PM</t>
  </si>
  <si>
    <t>08/12/2022 03:30:00  PM</t>
  </si>
  <si>
    <t>08/12/2022 04:00:00  PM</t>
  </si>
  <si>
    <t>08/12/2022 04:30:00  PM</t>
  </si>
  <si>
    <t>08/12/2022 05:00:00  PM</t>
  </si>
  <si>
    <t>08/12/2022 05:30:00  PM</t>
  </si>
  <si>
    <t>08/12/2022 06:00:00  PM</t>
  </si>
  <si>
    <t>08/12/2022 06:30:00  PM</t>
  </si>
  <si>
    <t>08/12/2022 07:00:00  PM</t>
  </si>
  <si>
    <t>08/12/2022 07:30:00  PM</t>
  </si>
  <si>
    <t>08/12/2022 08:00:00  PM</t>
  </si>
  <si>
    <t>08/12/2022 08:30:00  PM</t>
  </si>
  <si>
    <t>08/12/2022 09:00:00  PM</t>
  </si>
  <si>
    <t>08/12/2022 09:30:00  PM</t>
  </si>
  <si>
    <t>08/12/2022 10:00:00  PM</t>
  </si>
  <si>
    <t>08/12/2022 10:30:00  PM</t>
  </si>
  <si>
    <t>08/12/2022 11:00:00  PM</t>
  </si>
  <si>
    <t>08/12/2022 11:30:00  PM</t>
  </si>
  <si>
    <t>08/13/2022 12:00:00  AM</t>
  </si>
  <si>
    <t>08/13/2022 12:30:00  AM</t>
  </si>
  <si>
    <t>08/13/2022 01:00:00  AM</t>
  </si>
  <si>
    <t>08/13/2022 01:30:00  AM</t>
  </si>
  <si>
    <t>08/13/2022 02:00:00  AM</t>
  </si>
  <si>
    <t>08/13/2022 02:30:00  AM</t>
  </si>
  <si>
    <t>08/13/2022 03:00:00  AM</t>
  </si>
  <si>
    <t>08/13/2022 03:30:00  AM</t>
  </si>
  <si>
    <t>08/13/2022 04:00:00  AM</t>
  </si>
  <si>
    <t>08/13/2022 04:30:00  AM</t>
  </si>
  <si>
    <t>08/13/2022 05:00:00  AM</t>
  </si>
  <si>
    <t>08/13/2022 05:30:00  AM</t>
  </si>
  <si>
    <t>08/13/2022 06:00:00  AM</t>
  </si>
  <si>
    <t>08/13/2022 06:30:00  AM</t>
  </si>
  <si>
    <t>08/13/2022 07:00:00  AM</t>
  </si>
  <si>
    <t>08/13/2022 07:30:00  AM</t>
  </si>
  <si>
    <t>08/13/2022 08:00:00  AM</t>
  </si>
  <si>
    <t>08/13/2022 08:30:00  AM</t>
  </si>
  <si>
    <t>08/13/2022 09:00:00  AM</t>
  </si>
  <si>
    <t>08/13/2022 09:30:00  AM</t>
  </si>
  <si>
    <t>08/13/2022 10:00:00  AM</t>
  </si>
  <si>
    <t>08/13/2022 10:30:00  AM</t>
  </si>
  <si>
    <t>08/13/2022 11:00:00  AM</t>
  </si>
  <si>
    <t>08/13/2022 11:30:00  AM</t>
  </si>
  <si>
    <t>08/13/2022 12:00:00  PM</t>
  </si>
  <si>
    <t>08/13/2022 12:30:00  PM</t>
  </si>
  <si>
    <t>08/13/2022 01:00:00  PM</t>
  </si>
  <si>
    <t>08/13/2022 01:30:00  PM</t>
  </si>
  <si>
    <t>08/13/2022 02:00:00  PM</t>
  </si>
  <si>
    <t>08/13/2022 02:30:00  PM</t>
  </si>
  <si>
    <t>08/13/2022 03:00:00  PM</t>
  </si>
  <si>
    <t>08/13/2022 03:30:00  PM</t>
  </si>
  <si>
    <t>08/13/2022 04:00:00  PM</t>
  </si>
  <si>
    <t>08/13/2022 04:30:00  PM</t>
  </si>
  <si>
    <t>08/13/2022 05:00:00  PM</t>
  </si>
  <si>
    <t>08/13/2022 05:30:00  PM</t>
  </si>
  <si>
    <t>08/13/2022 06:00:00  PM</t>
  </si>
  <si>
    <t>08/13/2022 06:30:00  PM</t>
  </si>
  <si>
    <t>08/13/2022 07:00:00  PM</t>
  </si>
  <si>
    <t>08/13/2022 07:30:00  PM</t>
  </si>
  <si>
    <t>08/13/2022 08:00:00  PM</t>
  </si>
  <si>
    <t>08/13/2022 08:30:00  PM</t>
  </si>
  <si>
    <t>08/13/2022 09:00:00  PM</t>
  </si>
  <si>
    <t>08/13/2022 09:30:00  PM</t>
  </si>
  <si>
    <t>08/13/2022 10:00:00  PM</t>
  </si>
  <si>
    <t>08/13/2022 10:30:00  PM</t>
  </si>
  <si>
    <t>08/13/2022 11:00:00  PM</t>
  </si>
  <si>
    <t>08/13/2022 11:30:00  PM</t>
  </si>
  <si>
    <t>08/14/2022 12:00:00  AM</t>
  </si>
  <si>
    <t>08/14/2022 12:30:00  AM</t>
  </si>
  <si>
    <t>08/14/2022 01:00:00  AM</t>
  </si>
  <si>
    <t>08/14/2022 01:30:00  AM</t>
  </si>
  <si>
    <t>08/14/2022 02:00:00  AM</t>
  </si>
  <si>
    <t>08/14/2022 02:30:00  AM</t>
  </si>
  <si>
    <t>08/14/2022 03:00:00  AM</t>
  </si>
  <si>
    <t>08/14/2022 03:30:00  AM</t>
  </si>
  <si>
    <t>08/14/2022 04:00:00  AM</t>
  </si>
  <si>
    <t>08/14/2022 04:30:00  AM</t>
  </si>
  <si>
    <t>08/14/2022 05:00:00  AM</t>
  </si>
  <si>
    <t>08/14/2022 05:30:00  AM</t>
  </si>
  <si>
    <t>08/14/2022 06:00:00  AM</t>
  </si>
  <si>
    <t>08/14/2022 06:30:00  AM</t>
  </si>
  <si>
    <t>08/14/2022 07:00:00  AM</t>
  </si>
  <si>
    <t>08/14/2022 07:30:00  AM</t>
  </si>
  <si>
    <t>08/14/2022 08:00:00  AM</t>
  </si>
  <si>
    <t>08/14/2022 08:30:00  AM</t>
  </si>
  <si>
    <t>08/14/2022 09:00:00  AM</t>
  </si>
  <si>
    <t>08/14/2022 09:30:00  AM</t>
  </si>
  <si>
    <t>08/14/2022 10:00:00  AM</t>
  </si>
  <si>
    <t>08/14/2022 10:30:00  AM</t>
  </si>
  <si>
    <t>08/14/2022 11:00:00  AM</t>
  </si>
  <si>
    <t>08/14/2022 11:30:00  AM</t>
  </si>
  <si>
    <t>08/14/2022 12:00:00  PM</t>
  </si>
  <si>
    <t>08/14/2022 12:30:00  PM</t>
  </si>
  <si>
    <t>08/14/2022 01:00:00  PM</t>
  </si>
  <si>
    <t>08/14/2022 01:30:00  PM</t>
  </si>
  <si>
    <t>08/14/2022 02:00:00  PM</t>
  </si>
  <si>
    <t>08/14/2022 02:30:00  PM</t>
  </si>
  <si>
    <t>08/14/2022 03:00:00  PM</t>
  </si>
  <si>
    <t>08/14/2022 03:30:00  PM</t>
  </si>
  <si>
    <t>08/14/2022 04:00:00  PM</t>
  </si>
  <si>
    <t>08/14/2022 04:30:00  PM</t>
  </si>
  <si>
    <t>08/14/2022 05:00:00  PM</t>
  </si>
  <si>
    <t>08/14/2022 05:30:00  PM</t>
  </si>
  <si>
    <t>08/14/2022 06:00:00  PM</t>
  </si>
  <si>
    <t>08/14/2022 06:30:00  PM</t>
  </si>
  <si>
    <t>08/14/2022 07:00:00  PM</t>
  </si>
  <si>
    <t>08/14/2022 07:30:00  PM</t>
  </si>
  <si>
    <t>08/14/2022 08:00:00  PM</t>
  </si>
  <si>
    <t>08/14/2022 08:30:00  PM</t>
  </si>
  <si>
    <t>08/14/2022 09:00:00  PM</t>
  </si>
  <si>
    <t>08/14/2022 09:30:00  PM</t>
  </si>
  <si>
    <t>08/14/2022 10:00:00  PM</t>
  </si>
  <si>
    <t>08/14/2022 10:30:00  PM</t>
  </si>
  <si>
    <t>08/14/2022 11:00:00  PM</t>
  </si>
  <si>
    <t>08/14/2022 11:30:00  PM</t>
  </si>
  <si>
    <t>08/15/2022 12:00:00  AM</t>
  </si>
  <si>
    <t>08/15/2022 12:30:00  AM</t>
  </si>
  <si>
    <t>08/15/2022 01:00:00  AM</t>
  </si>
  <si>
    <t>08/15/2022 01:30:00  AM</t>
  </si>
  <si>
    <t>08/15/2022 02:00:00  AM</t>
  </si>
  <si>
    <t>08/15/2022 02:30:00  AM</t>
  </si>
  <si>
    <t>08/15/2022 03:00:00  AM</t>
  </si>
  <si>
    <t>08/15/2022 03:30:00  AM</t>
  </si>
  <si>
    <t>08/15/2022 04:00:00  AM</t>
  </si>
  <si>
    <t>08/15/2022 04:30:00  AM</t>
  </si>
  <si>
    <t>08/15/2022 05:00:00  AM</t>
  </si>
  <si>
    <t>08/15/2022 05:30:00  AM</t>
  </si>
  <si>
    <t>08/15/2022 06:00:00  AM</t>
  </si>
  <si>
    <t>08/15/2022 06:30:00  AM</t>
  </si>
  <si>
    <t>08/15/2022 07:00:00  AM</t>
  </si>
  <si>
    <t>08/15/2022 07:30:00  AM</t>
  </si>
  <si>
    <t>08/15/2022 08:00:00  AM</t>
  </si>
  <si>
    <t>08/15/2022 08:30:00  AM</t>
  </si>
  <si>
    <t>08/15/2022 09:00:00  AM</t>
  </si>
  <si>
    <t>08/15/2022 09:30:00  AM</t>
  </si>
  <si>
    <t>08/15/2022 10:00:00  AM</t>
  </si>
  <si>
    <t>08/15/2022 10:30:00  AM</t>
  </si>
  <si>
    <t>08/15/2022 11:00:00  AM</t>
  </si>
  <si>
    <t>08/15/2022 11:30:00  AM</t>
  </si>
  <si>
    <t>08/15/2022 12:00:00  PM</t>
  </si>
  <si>
    <t>08/15/2022 12:30:00  PM</t>
  </si>
  <si>
    <t>08/15/2022 01:00:00  PM</t>
  </si>
  <si>
    <t>08/15/2022 01:30:00  PM</t>
  </si>
  <si>
    <t>08/15/2022 02:00:00  PM</t>
  </si>
  <si>
    <t>08/15/2022 02:30:00  PM</t>
  </si>
  <si>
    <t>08/15/2022 03:00:00  PM</t>
  </si>
  <si>
    <t>08/15/2022 03:30:00  PM</t>
  </si>
  <si>
    <t>08/15/2022 04:00:00  PM</t>
  </si>
  <si>
    <t>08/15/2022 04:30:00  PM</t>
  </si>
  <si>
    <t>08/15/2022 05:00:00  PM</t>
  </si>
  <si>
    <t>08/15/2022 05:30:00  PM</t>
  </si>
  <si>
    <t>08/15/2022 06:00:00  PM</t>
  </si>
  <si>
    <t>08/15/2022 06:30:00  PM</t>
  </si>
  <si>
    <t>08/15/2022 07:00:00  PM</t>
  </si>
  <si>
    <t>08/15/2022 07:30:00  PM</t>
  </si>
  <si>
    <t>08/15/2022 08:00:00  PM</t>
  </si>
  <si>
    <t>08/15/2022 08:30:00  PM</t>
  </si>
  <si>
    <t>08/15/2022 09:00:00  PM</t>
  </si>
  <si>
    <t>08/15/2022 09:30:00  PM</t>
  </si>
  <si>
    <t>08/15/2022 10:00:00  PM</t>
  </si>
  <si>
    <t>08/15/2022 10:30:00  PM</t>
  </si>
  <si>
    <t>08/15/2022 11:00:00  PM</t>
  </si>
  <si>
    <t>08/15/2022 11:30:00  PM</t>
  </si>
  <si>
    <t>08/16/2022 12:00:00  AM</t>
  </si>
  <si>
    <t>08/16/2022 12:30:00  AM</t>
  </si>
  <si>
    <t>08/16/2022 01:00:00  AM</t>
  </si>
  <si>
    <t>08/16/2022 01:30:00  AM</t>
  </si>
  <si>
    <t>08/16/2022 02:00:00  AM</t>
  </si>
  <si>
    <t>08/16/2022 02:30:00  AM</t>
  </si>
  <si>
    <t>08/16/2022 03:00:00  AM</t>
  </si>
  <si>
    <t>08/16/2022 03:30:00  AM</t>
  </si>
  <si>
    <t>08/16/2022 04:00:00  AM</t>
  </si>
  <si>
    <t>08/16/2022 04:30:00  AM</t>
  </si>
  <si>
    <t>08/16/2022 05:00:00  AM</t>
  </si>
  <si>
    <t>08/16/2022 05:30:00  AM</t>
  </si>
  <si>
    <t>08/16/2022 06:00:00  AM</t>
  </si>
  <si>
    <t>08/16/2022 06:30:00  AM</t>
  </si>
  <si>
    <t>08/16/2022 07:00:00  AM</t>
  </si>
  <si>
    <t>08/16/2022 07:30:00  AM</t>
  </si>
  <si>
    <t>08/16/2022 08:00:00  AM</t>
  </si>
  <si>
    <t>08/16/2022 08:30:00  AM</t>
  </si>
  <si>
    <t>08/16/2022 09:00:00  AM</t>
  </si>
  <si>
    <t>08/16/2022 09:30:00  AM</t>
  </si>
  <si>
    <t>08/16/2022 10:00:00  AM</t>
  </si>
  <si>
    <t>08/16/2022 10:30:00  AM</t>
  </si>
  <si>
    <t>08/16/2022 11:00:00  AM</t>
  </si>
  <si>
    <t>08/16/2022 11:30:00  AM</t>
  </si>
  <si>
    <t>08/16/2022 12:00:00  PM</t>
  </si>
  <si>
    <t>08/16/2022 12:30:00  PM</t>
  </si>
  <si>
    <t>08/16/2022 01:00:00  PM</t>
  </si>
  <si>
    <t>08/16/2022 01:30:00  PM</t>
  </si>
  <si>
    <t>08/16/2022 02:00:00  PM</t>
  </si>
  <si>
    <t>08/16/2022 02:30:00  PM</t>
  </si>
  <si>
    <t>08/16/2022 03:00:00  PM</t>
  </si>
  <si>
    <t>08/16/2022 03:30:00  PM</t>
  </si>
  <si>
    <t>08/16/2022 04:00:00  PM</t>
  </si>
  <si>
    <t>08/16/2022 04:30:00  PM</t>
  </si>
  <si>
    <t>08/16/2022 05:00:00  PM</t>
  </si>
  <si>
    <t>08/16/2022 05:30:00  PM</t>
  </si>
  <si>
    <t>08/16/2022 06:00:00  PM</t>
  </si>
  <si>
    <t>08/16/2022 06:30:00  PM</t>
  </si>
  <si>
    <t>08/16/2022 07:00:00  PM</t>
  </si>
  <si>
    <t>08/16/2022 07:30:00  PM</t>
  </si>
  <si>
    <t>08/16/2022 08:00:00  PM</t>
  </si>
  <si>
    <t>08/16/2022 08:30:00  PM</t>
  </si>
  <si>
    <t>08/16/2022 09:00:00  PM</t>
  </si>
  <si>
    <t>08/16/2022 09:30:00  PM</t>
  </si>
  <si>
    <t>08/16/2022 10:00:00  PM</t>
  </si>
  <si>
    <t>08/16/2022 10:30:00  PM</t>
  </si>
  <si>
    <t>08/16/2022 11:00:00  PM</t>
  </si>
  <si>
    <t>08/16/2022 11:30:00  PM</t>
  </si>
  <si>
    <t>08/17/2022 12:00:00  AM</t>
  </si>
  <si>
    <t>08/17/2022 12:30:00  AM</t>
  </si>
  <si>
    <t>08/17/2022 01:00:00  AM</t>
  </si>
  <si>
    <t>08/17/2022 01:30:00  AM</t>
  </si>
  <si>
    <t>08/17/2022 02:00:00  AM</t>
  </si>
  <si>
    <t>08/17/2022 02:30:00  AM</t>
  </si>
  <si>
    <t>08/17/2022 03:00:00  AM</t>
  </si>
  <si>
    <t>08/17/2022 03:30:00  AM</t>
  </si>
  <si>
    <t>08/17/2022 04:00:00  AM</t>
  </si>
  <si>
    <t>08/17/2022 04:30:00  AM</t>
  </si>
  <si>
    <t>08/17/2022 05:00:00  AM</t>
  </si>
  <si>
    <t>08/17/2022 05:30:00  AM</t>
  </si>
  <si>
    <t>08/17/2022 06:00:00  AM</t>
  </si>
  <si>
    <t>08/17/2022 06:30:00  AM</t>
  </si>
  <si>
    <t>08/17/2022 07:00:00  AM</t>
  </si>
  <si>
    <t>08/17/2022 07:30:00  AM</t>
  </si>
  <si>
    <t>08/17/2022 08:00:00  AM</t>
  </si>
  <si>
    <t>08/17/2022 08:30:00  AM</t>
  </si>
  <si>
    <t>08/17/2022 09:00:00  AM</t>
  </si>
  <si>
    <t>08/17/2022 09:30:00  AM</t>
  </si>
  <si>
    <t>08/17/2022 10:00:00  AM</t>
  </si>
  <si>
    <t>08/17/2022 10:30:00  AM</t>
  </si>
  <si>
    <t>08/17/2022 11:00:00  AM</t>
  </si>
  <si>
    <t>08/17/2022 11:30:00  AM</t>
  </si>
  <si>
    <t>08/17/2022 12:00:00  PM</t>
  </si>
  <si>
    <t>08/17/2022 12:30:00  PM</t>
  </si>
  <si>
    <t>08/17/2022 01:00:00  PM</t>
  </si>
  <si>
    <t>08/17/2022 01:30:00  PM</t>
  </si>
  <si>
    <t>08/17/2022 02:00:00  PM</t>
  </si>
  <si>
    <t>08/17/2022 02:30:00  PM</t>
  </si>
  <si>
    <t>08/17/2022 03:00:00  PM</t>
  </si>
  <si>
    <t>08/17/2022 03:30:00  PM</t>
  </si>
  <si>
    <t>08/17/2022 04:00:00  PM</t>
  </si>
  <si>
    <t>08/17/2022 04:30:00  PM</t>
  </si>
  <si>
    <t>08/17/2022 05:00:00  PM</t>
  </si>
  <si>
    <t>08/17/2022 05:30:00  PM</t>
  </si>
  <si>
    <t>08/17/2022 06:00:00  PM</t>
  </si>
  <si>
    <t>08/17/2022 06:30:00  PM</t>
  </si>
  <si>
    <t>08/17/2022 07:00:00  PM</t>
  </si>
  <si>
    <t>08/17/2022 07:30:00  PM</t>
  </si>
  <si>
    <t>08/17/2022 08:00:00  PM</t>
  </si>
  <si>
    <t>08/17/2022 08:30:00  PM</t>
  </si>
  <si>
    <t>08/17/2022 09:00:00  PM</t>
  </si>
  <si>
    <t>08/17/2022 09:30:00  PM</t>
  </si>
  <si>
    <t>08/17/2022 10:00:00  PM</t>
  </si>
  <si>
    <t>08/17/2022 10:30:00  PM</t>
  </si>
  <si>
    <t>08/17/2022 11:00:00  PM</t>
  </si>
  <si>
    <t>08/17/2022 11:30:00  PM</t>
  </si>
  <si>
    <t>08/18/2022 12:00:00  AM</t>
  </si>
  <si>
    <t>08/18/2022 12:30:00  AM</t>
  </si>
  <si>
    <t>08/18/2022 01:00:00  AM</t>
  </si>
  <si>
    <t>08/18/2022 01:30:00  AM</t>
  </si>
  <si>
    <t>08/18/2022 02:00:00  AM</t>
  </si>
  <si>
    <t>08/18/2022 02:30:00  AM</t>
  </si>
  <si>
    <t>08/18/2022 03:00:00  AM</t>
  </si>
  <si>
    <t>08/18/2022 03:30:00  AM</t>
  </si>
  <si>
    <t>08/18/2022 04:00:00  AM</t>
  </si>
  <si>
    <t>08/18/2022 04:30:00  AM</t>
  </si>
  <si>
    <t>08/18/2022 05:00:00  AM</t>
  </si>
  <si>
    <t>08/18/2022 05:30:00  AM</t>
  </si>
  <si>
    <t>08/18/2022 06:00:00  AM</t>
  </si>
  <si>
    <t>08/18/2022 06:30:00  AM</t>
  </si>
  <si>
    <t>08/18/2022 07:00:00  AM</t>
  </si>
  <si>
    <t>08/18/2022 07:30:00  AM</t>
  </si>
  <si>
    <t>08/18/2022 08:00:00  AM</t>
  </si>
  <si>
    <t>08/18/2022 08:30:00  AM</t>
  </si>
  <si>
    <t>08/18/2022 09:00:00  AM</t>
  </si>
  <si>
    <t>08/18/2022 09:30:00  AM</t>
  </si>
  <si>
    <t>08/18/2022 10:00:00  AM</t>
  </si>
  <si>
    <t>08/18/2022 10:30:00  AM</t>
  </si>
  <si>
    <t>08/18/2022 11:00:00  AM</t>
  </si>
  <si>
    <t>08/18/2022 11:30:00  AM</t>
  </si>
  <si>
    <t>08/18/2022 12:00:00  PM</t>
  </si>
  <si>
    <t>08/18/2022 12:30:00  PM</t>
  </si>
  <si>
    <t>08/18/2022 01:00:00  PM</t>
  </si>
  <si>
    <t>08/18/2022 01:30:00  PM</t>
  </si>
  <si>
    <t>08/18/2022 02:00:00  PM</t>
  </si>
  <si>
    <t>08/18/2022 02:30:00  PM</t>
  </si>
  <si>
    <t>08/18/2022 03:00:00  PM</t>
  </si>
  <si>
    <t>08/18/2022 03:30:00  PM</t>
  </si>
  <si>
    <t>08/18/2022 04:00:00  PM</t>
  </si>
  <si>
    <t>08/18/2022 04:30:00  PM</t>
  </si>
  <si>
    <t>08/18/2022 05:00:00  PM</t>
  </si>
  <si>
    <t>08/18/2022 05:30:00  PM</t>
  </si>
  <si>
    <t>08/18/2022 06:00:00  PM</t>
  </si>
  <si>
    <t>08/18/2022 06:30:00  PM</t>
  </si>
  <si>
    <t>08/18/2022 07:00:00  PM</t>
  </si>
  <si>
    <t>08/18/2022 07:30:00  PM</t>
  </si>
  <si>
    <t>08/18/2022 08:00:00  PM</t>
  </si>
  <si>
    <t>08/18/2022 08:30:00  PM</t>
  </si>
  <si>
    <t>08/18/2022 09:00:00  PM</t>
  </si>
  <si>
    <t>08/18/2022 09:30:00  PM</t>
  </si>
  <si>
    <t>08/18/2022 10:00:00  PM</t>
  </si>
  <si>
    <t>08/18/2022 10:30:00  PM</t>
  </si>
  <si>
    <t>08/18/2022 11:00:00  PM</t>
  </si>
  <si>
    <t>08/18/2022 11:30:00  PM</t>
  </si>
  <si>
    <t>08/19/2022 12:00:00  AM</t>
  </si>
  <si>
    <t>08/19/2022 12:30:00  AM</t>
  </si>
  <si>
    <t>08/19/2022 01:00:00  AM</t>
  </si>
  <si>
    <t>08/19/2022 01:30:00  AM</t>
  </si>
  <si>
    <t>08/19/2022 02:00:00  AM</t>
  </si>
  <si>
    <t>08/19/2022 02:30:00  AM</t>
  </si>
  <si>
    <t>08/19/2022 03:00:00  AM</t>
  </si>
  <si>
    <t>08/19/2022 03:30:00  AM</t>
  </si>
  <si>
    <t>08/19/2022 04:00:00  AM</t>
  </si>
  <si>
    <t>08/19/2022 04:30:00  AM</t>
  </si>
  <si>
    <t>08/19/2022 05:00:00  AM</t>
  </si>
  <si>
    <t>08/19/2022 05:30:00  AM</t>
  </si>
  <si>
    <t>08/19/2022 06:00:00  AM</t>
  </si>
  <si>
    <t>08/19/2022 06:30:00  AM</t>
  </si>
  <si>
    <t>08/19/2022 07:00:00  AM</t>
  </si>
  <si>
    <t>08/19/2022 07:30:00  AM</t>
  </si>
  <si>
    <t>08/19/2022 08:00:00  AM</t>
  </si>
  <si>
    <t>08/19/2022 08:30:00  AM</t>
  </si>
  <si>
    <t>08/19/2022 09:00:00  AM</t>
  </si>
  <si>
    <t>08/19/2022 09:30:00  AM</t>
  </si>
  <si>
    <t>08/19/2022 10:00:00  AM</t>
  </si>
  <si>
    <t>08/19/2022 10:30:00  AM</t>
  </si>
  <si>
    <t>08/19/2022 11:00:00  AM</t>
  </si>
  <si>
    <t>08/19/2022 11:30:00  AM</t>
  </si>
  <si>
    <t>08/19/2022 12:00:00  PM</t>
  </si>
  <si>
    <t>08/19/2022 12:30:00  PM</t>
  </si>
  <si>
    <t>08/19/2022 01:00:00  PM</t>
  </si>
  <si>
    <t>08/19/2022 01:30:00  PM</t>
  </si>
  <si>
    <t>08/19/2022 02:00:00  PM</t>
  </si>
  <si>
    <t>08/19/2022 02:30:00  PM</t>
  </si>
  <si>
    <t>08/19/2022 03:00:00  PM</t>
  </si>
  <si>
    <t>08/19/2022 03:30:00  PM</t>
  </si>
  <si>
    <t>08/19/2022 04:00:00  PM</t>
  </si>
  <si>
    <t>08/19/2022 04:30:00  PM</t>
  </si>
  <si>
    <t>08/19/2022 05:00:00  PM</t>
  </si>
  <si>
    <t>08/19/2022 05:30:00  PM</t>
  </si>
  <si>
    <t>08/19/2022 06:00:00  PM</t>
  </si>
  <si>
    <t>08/19/2022 06:30:00  PM</t>
  </si>
  <si>
    <t>08/19/2022 07:00:00  PM</t>
  </si>
  <si>
    <t>08/19/2022 07:30:00  PM</t>
  </si>
  <si>
    <t>08/19/2022 08:00:00  PM</t>
  </si>
  <si>
    <t>08/19/2022 08:30:00  PM</t>
  </si>
  <si>
    <t>08/19/2022 09:00:00  PM</t>
  </si>
  <si>
    <t>08/19/2022 09:30:00  PM</t>
  </si>
  <si>
    <t>08/19/2022 10:00:00  PM</t>
  </si>
  <si>
    <t>08/19/2022 10:30:00  PM</t>
  </si>
  <si>
    <t>08/19/2022 11:00:00  PM</t>
  </si>
  <si>
    <t>08/19/2022 11:30:00  PM</t>
  </si>
  <si>
    <t>08/20/2022 12:00:00  AM</t>
  </si>
  <si>
    <t>08/20/2022 12:30:00  AM</t>
  </si>
  <si>
    <t>08/20/2022 01:00:00  AM</t>
  </si>
  <si>
    <t>08/20/2022 01:30:00  AM</t>
  </si>
  <si>
    <t>08/20/2022 02:00:00  AM</t>
  </si>
  <si>
    <t>08/20/2022 02:30:00  AM</t>
  </si>
  <si>
    <t>08/20/2022 03:00:00  AM</t>
  </si>
  <si>
    <t>08/20/2022 03:30:00  AM</t>
  </si>
  <si>
    <t>08/20/2022 04:00:00  AM</t>
  </si>
  <si>
    <t>08/20/2022 04:30:00  AM</t>
  </si>
  <si>
    <t>08/20/2022 05:00:00  AM</t>
  </si>
  <si>
    <t>08/20/2022 05:30:00  AM</t>
  </si>
  <si>
    <t>08/20/2022 06:00:00  AM</t>
  </si>
  <si>
    <t>08/20/2022 06:30:00  AM</t>
  </si>
  <si>
    <t>08/20/2022 07:00:00  AM</t>
  </si>
  <si>
    <t>08/20/2022 07:30:00  AM</t>
  </si>
  <si>
    <t>08/20/2022 08:00:00  AM</t>
  </si>
  <si>
    <t>08/20/2022 08:30:00  AM</t>
  </si>
  <si>
    <t>08/20/2022 09:00:00  AM</t>
  </si>
  <si>
    <t>08/20/2022 09:30:00  AM</t>
  </si>
  <si>
    <t>08/20/2022 10:00:00  AM</t>
  </si>
  <si>
    <t>08/20/2022 10:30:00  AM</t>
  </si>
  <si>
    <t>08/20/2022 11:00:00  AM</t>
  </si>
  <si>
    <t>08/20/2022 11:30:00  AM</t>
  </si>
  <si>
    <t>08/20/2022 12:00:00  PM</t>
  </si>
  <si>
    <t>08/20/2022 12:30:00  PM</t>
  </si>
  <si>
    <t>08/20/2022 01:00:00  PM</t>
  </si>
  <si>
    <t>08/20/2022 01:30:00  PM</t>
  </si>
  <si>
    <t>08/20/2022 02:00:00  PM</t>
  </si>
  <si>
    <t>08/20/2022 02:30:00  PM</t>
  </si>
  <si>
    <t>08/20/2022 03:00:00  PM</t>
  </si>
  <si>
    <t>08/20/2022 03:30:00  PM</t>
  </si>
  <si>
    <t>08/20/2022 04:00:00  PM</t>
  </si>
  <si>
    <t>08/20/2022 04:30:00  PM</t>
  </si>
  <si>
    <t>08/20/2022 05:00:00  PM</t>
  </si>
  <si>
    <t>08/20/2022 05:30:00  PM</t>
  </si>
  <si>
    <t>08/20/2022 06:00:00  PM</t>
  </si>
  <si>
    <t>08/20/2022 06:30:00  PM</t>
  </si>
  <si>
    <t>08/20/2022 07:00:00  PM</t>
  </si>
  <si>
    <t>08/20/2022 07:30:00  PM</t>
  </si>
  <si>
    <t>08/20/2022 08:00:00  PM</t>
  </si>
  <si>
    <t>08/20/2022 08:30:00  PM</t>
  </si>
  <si>
    <t>08/20/2022 09:00:00  PM</t>
  </si>
  <si>
    <t>08/20/2022 09:30:00  PM</t>
  </si>
  <si>
    <t>08/20/2022 10:00:00  PM</t>
  </si>
  <si>
    <t>08/20/2022 10:30:00  PM</t>
  </si>
  <si>
    <t>08/20/2022 11:00:00  PM</t>
  </si>
  <si>
    <t>08/20/2022 11:30:00  PM</t>
  </si>
  <si>
    <t>08/21/2022 12:00:00  AM</t>
  </si>
  <si>
    <t>08/21/2022 12:30:00  AM</t>
  </si>
  <si>
    <t>08/21/2022 01:00:00  AM</t>
  </si>
  <si>
    <t>08/21/2022 01:30:00  AM</t>
  </si>
  <si>
    <t>08/21/2022 02:00:00  AM</t>
  </si>
  <si>
    <t>08/21/2022 02:30:00  AM</t>
  </si>
  <si>
    <t>08/21/2022 03:00:00  AM</t>
  </si>
  <si>
    <t>08/21/2022 03:30:00  AM</t>
  </si>
  <si>
    <t>08/21/2022 04:00:00  AM</t>
  </si>
  <si>
    <t>08/21/2022 04:30:00  AM</t>
  </si>
  <si>
    <t>08/21/2022 05:00:00  AM</t>
  </si>
  <si>
    <t>08/21/2022 05:30:00  AM</t>
  </si>
  <si>
    <t>08/21/2022 06:00:00  AM</t>
  </si>
  <si>
    <t>08/21/2022 06:30:00  AM</t>
  </si>
  <si>
    <t>08/21/2022 07:00:00  AM</t>
  </si>
  <si>
    <t>08/21/2022 07:30:00  AM</t>
  </si>
  <si>
    <t>08/21/2022 08:00:00  AM</t>
  </si>
  <si>
    <t>08/21/2022 08:30:00  AM</t>
  </si>
  <si>
    <t>08/21/2022 09:00:00  AM</t>
  </si>
  <si>
    <t>08/21/2022 09:30:00  AM</t>
  </si>
  <si>
    <t>08/21/2022 10:00:00  AM</t>
  </si>
  <si>
    <t>08/21/2022 10:30:00  AM</t>
  </si>
  <si>
    <t>08/21/2022 11:00:00  AM</t>
  </si>
  <si>
    <t>08/21/2022 11:30:00  AM</t>
  </si>
  <si>
    <t>08/21/2022 12:00:00  PM</t>
  </si>
  <si>
    <t>08/21/2022 12:30:00  PM</t>
  </si>
  <si>
    <t>08/21/2022 01:00:00  PM</t>
  </si>
  <si>
    <t>08/21/2022 01:30:00  PM</t>
  </si>
  <si>
    <t>08/21/2022 02:00:00  PM</t>
  </si>
  <si>
    <t>08/21/2022 02:30:00  PM</t>
  </si>
  <si>
    <t>08/21/2022 03:00:00  PM</t>
  </si>
  <si>
    <t>08/21/2022 03:30:00  PM</t>
  </si>
  <si>
    <t>08/21/2022 04:00:00  PM</t>
  </si>
  <si>
    <t>08/21/2022 04:30:00  PM</t>
  </si>
  <si>
    <t>08/21/2022 05:00:00  PM</t>
  </si>
  <si>
    <t>08/21/2022 05:30:00  PM</t>
  </si>
  <si>
    <t>08/21/2022 06:00:00  PM</t>
  </si>
  <si>
    <t>08/21/2022 06:30:00  PM</t>
  </si>
  <si>
    <t>08/21/2022 07:00:00  PM</t>
  </si>
  <si>
    <t>08/21/2022 07:30:00  PM</t>
  </si>
  <si>
    <t>08/21/2022 08:00:00  PM</t>
  </si>
  <si>
    <t>08/21/2022 08:30:00  PM</t>
  </si>
  <si>
    <t>08/21/2022 09:00:00  PM</t>
  </si>
  <si>
    <t>08/21/2022 09:30:00  PM</t>
  </si>
  <si>
    <t>08/21/2022 10:00:00  PM</t>
  </si>
  <si>
    <t>08/21/2022 10:30:00  PM</t>
  </si>
  <si>
    <t>08/21/2022 11:00:00  PM</t>
  </si>
  <si>
    <t>08/21/2022 11:30:00  PM</t>
  </si>
  <si>
    <t>08/22/2022 12:00:00  AM</t>
  </si>
  <si>
    <t>08/22/2022 12:30:00  AM</t>
  </si>
  <si>
    <t>08/22/2022 01:00:00  AM</t>
  </si>
  <si>
    <t>08/22/2022 01:30:00  AM</t>
  </si>
  <si>
    <t>08/22/2022 02:00:00  AM</t>
  </si>
  <si>
    <t>08/22/2022 02:30:00  AM</t>
  </si>
  <si>
    <t>08/22/2022 03:00:00  AM</t>
  </si>
  <si>
    <t>08/22/2022 03:30:00  AM</t>
  </si>
  <si>
    <t>08/22/2022 04:00:00  AM</t>
  </si>
  <si>
    <t>08/22/2022 04:30:00  AM</t>
  </si>
  <si>
    <t>08/22/2022 05:00:00  AM</t>
  </si>
  <si>
    <t>08/22/2022 05:30:00  AM</t>
  </si>
  <si>
    <t>08/22/2022 06:00:00  AM</t>
  </si>
  <si>
    <t>08/22/2022 06:30:00  AM</t>
  </si>
  <si>
    <t>08/22/2022 07:00:00  AM</t>
  </si>
  <si>
    <t>08/22/2022 07:30:00  AM</t>
  </si>
  <si>
    <t>08/22/2022 08:00:00  AM</t>
  </si>
  <si>
    <t>08/22/2022 08:30:00  AM</t>
  </si>
  <si>
    <t>08/22/2022 09:00:00  AM</t>
  </si>
  <si>
    <t>08/22/2022 09:30:00  AM</t>
  </si>
  <si>
    <t>08/22/2022 10:00:00  AM</t>
  </si>
  <si>
    <t>08/22/2022 10:30:00  AM</t>
  </si>
  <si>
    <t>08/22/2022 11:00:00  AM</t>
  </si>
  <si>
    <t>08/22/2022 11:30:00  AM</t>
  </si>
  <si>
    <t>08/22/2022 12:00:00  PM</t>
  </si>
  <si>
    <t>08/22/2022 12:30:00  PM</t>
  </si>
  <si>
    <t>08/22/2022 01:00:00  PM</t>
  </si>
  <si>
    <t>08/22/2022 01:30:00  PM</t>
  </si>
  <si>
    <t>08/22/2022 02:00:00  PM</t>
  </si>
  <si>
    <t>08/22/2022 02:30:00  PM</t>
  </si>
  <si>
    <t>08/22/2022 03:00:00  PM</t>
  </si>
  <si>
    <t>08/22/2022 03:30:00  PM</t>
  </si>
  <si>
    <t>08/22/2022 04:00:00  PM</t>
  </si>
  <si>
    <t>08/22/2022 04:30:00  PM</t>
  </si>
  <si>
    <t>08/22/2022 05:00:00  PM</t>
  </si>
  <si>
    <t>08/22/2022 05:30:00  PM</t>
  </si>
  <si>
    <t>08/22/2022 06:00:00  PM</t>
  </si>
  <si>
    <t>08/22/2022 06:30:00  PM</t>
  </si>
  <si>
    <t>08/22/2022 07:00:00  PM</t>
  </si>
  <si>
    <t>08/22/2022 07:30:00  PM</t>
  </si>
  <si>
    <t>08/22/2022 08:00:00  PM</t>
  </si>
  <si>
    <t>08/22/2022 08:30:00  PM</t>
  </si>
  <si>
    <t>08/22/2022 09:00:00  PM</t>
  </si>
  <si>
    <t>08/22/2022 09:30:00  PM</t>
  </si>
  <si>
    <t>08/22/2022 10:00:00  PM</t>
  </si>
  <si>
    <t>08/22/2022 10:30:00  PM</t>
  </si>
  <si>
    <t>08/22/2022 11:00:00  PM</t>
  </si>
  <si>
    <t>08/22/2022 11:30:00  PM</t>
  </si>
  <si>
    <t>08/23/2022 12:00:00  AM</t>
  </si>
  <si>
    <t>08/23/2022 12:30:00  AM</t>
  </si>
  <si>
    <t>08/23/2022 01:00:00  AM</t>
  </si>
  <si>
    <t>08/23/2022 01:30:00  AM</t>
  </si>
  <si>
    <t>08/23/2022 02:00:00  AM</t>
  </si>
  <si>
    <t>08/23/2022 02:30:00  AM</t>
  </si>
  <si>
    <t>08/23/2022 03:00:00  AM</t>
  </si>
  <si>
    <t>08/23/2022 03:30:00  AM</t>
  </si>
  <si>
    <t>08/23/2022 04:00:00  AM</t>
  </si>
  <si>
    <t>08/23/2022 04:30:00  AM</t>
  </si>
  <si>
    <t>08/23/2022 05:00:00  AM</t>
  </si>
  <si>
    <t>08/23/2022 05:30:00  AM</t>
  </si>
  <si>
    <t>08/23/2022 06:00:00  AM</t>
  </si>
  <si>
    <t>08/23/2022 06:30:00  AM</t>
  </si>
  <si>
    <t>08/23/2022 07:00:00  AM</t>
  </si>
  <si>
    <t>08/23/2022 07:30:00  AM</t>
  </si>
  <si>
    <t>08/23/2022 08:00:00  AM</t>
  </si>
  <si>
    <t>08/23/2022 08:30:00  AM</t>
  </si>
  <si>
    <t>08/23/2022 09:00:00  AM</t>
  </si>
  <si>
    <t>08/23/2022 09:30:00  AM</t>
  </si>
  <si>
    <t>08/23/2022 10:00:00  AM</t>
  </si>
  <si>
    <t>08/23/2022 10:30:00  AM</t>
  </si>
  <si>
    <t>08/23/2022 11:00:00  AM</t>
  </si>
  <si>
    <t>08/23/2022 11:30:00  AM</t>
  </si>
  <si>
    <t>08/23/2022 12:00:00  PM</t>
  </si>
  <si>
    <t>08/23/2022 12:30:00  PM</t>
  </si>
  <si>
    <t>08/23/2022 01:00:00  PM</t>
  </si>
  <si>
    <t>08/23/2022 01:30:00  PM</t>
  </si>
  <si>
    <t>08/23/2022 02:00:00  PM</t>
  </si>
  <si>
    <t>08/23/2022 02:30:00  PM</t>
  </si>
  <si>
    <t>08/23/2022 03:00:00  PM</t>
  </si>
  <si>
    <t>08/23/2022 03:30:00  PM</t>
  </si>
  <si>
    <t>08/23/2022 04:00:00  PM</t>
  </si>
  <si>
    <t>08/23/2022 04:30:00  PM</t>
  </si>
  <si>
    <t>08/23/2022 05:00:00  PM</t>
  </si>
  <si>
    <t>08/23/2022 05:30:00  PM</t>
  </si>
  <si>
    <t>08/23/2022 06:00:00  PM</t>
  </si>
  <si>
    <t>08/23/2022 06:30:00  PM</t>
  </si>
  <si>
    <t>08/23/2022 07:00:00  PM</t>
  </si>
  <si>
    <t>08/23/2022 07:30:00  PM</t>
  </si>
  <si>
    <t>08/23/2022 08:00:00  PM</t>
  </si>
  <si>
    <t>08/23/2022 08:30:00  PM</t>
  </si>
  <si>
    <t>08/23/2022 09:00:00  PM</t>
  </si>
  <si>
    <t>08/23/2022 09:30:00  PM</t>
  </si>
  <si>
    <t>08/23/2022 10:00:00  PM</t>
  </si>
  <si>
    <t>08/23/2022 10:30:00  PM</t>
  </si>
  <si>
    <t>08/23/2022 11:00:00  PM</t>
  </si>
  <si>
    <t>08/23/2022 11:30:00  PM</t>
  </si>
  <si>
    <t>08/24/2022 12:00:00  AM</t>
  </si>
  <si>
    <t>08/24/2022 12:30:00  AM</t>
  </si>
  <si>
    <t>08/24/2022 01:00:00  AM</t>
  </si>
  <si>
    <t>08/24/2022 01:30:00  AM</t>
  </si>
  <si>
    <t>08/24/2022 02:00:00  AM</t>
  </si>
  <si>
    <t>08/24/2022 02:30:00  AM</t>
  </si>
  <si>
    <t>08/24/2022 03:00:00  AM</t>
  </si>
  <si>
    <t>08/24/2022 03:30:00  AM</t>
  </si>
  <si>
    <t>08/24/2022 04:00:00  AM</t>
  </si>
  <si>
    <t>08/24/2022 04:30:00  AM</t>
  </si>
  <si>
    <t>08/24/2022 05:00:00  AM</t>
  </si>
  <si>
    <t>08/24/2022 05:30:00  AM</t>
  </si>
  <si>
    <t>08/24/2022 06:00:00  AM</t>
  </si>
  <si>
    <t>08/24/2022 06:30:00  AM</t>
  </si>
  <si>
    <t>08/24/2022 07:00:00  AM</t>
  </si>
  <si>
    <t>08/24/2022 07:30:00  AM</t>
  </si>
  <si>
    <t>08/24/2022 08:00:00  AM</t>
  </si>
  <si>
    <t>08/24/2022 08:30:00  AM</t>
  </si>
  <si>
    <t>08/24/2022 09:00:00  AM</t>
  </si>
  <si>
    <t>08/24/2022 09:30:00  AM</t>
  </si>
  <si>
    <t>08/24/2022 10:00:00  AM</t>
  </si>
  <si>
    <t>08/24/2022 10:30:00  AM</t>
  </si>
  <si>
    <t>08/24/2022 11:00:00  AM</t>
  </si>
  <si>
    <t>08/24/2022 11:30:00  AM</t>
  </si>
  <si>
    <t>08/24/2022 12:00:00  PM</t>
  </si>
  <si>
    <t>08/24/2022 12:30:00  PM</t>
  </si>
  <si>
    <t>08/24/2022 01:00:00  PM</t>
  </si>
  <si>
    <t>08/24/2022 01:30:00  PM</t>
  </si>
  <si>
    <t>08/24/2022 02:00:00  PM</t>
  </si>
  <si>
    <t>08/24/2022 02:30:00  PM</t>
  </si>
  <si>
    <t>08/24/2022 03:00:00  PM</t>
  </si>
  <si>
    <t>08/24/2022 03:30:00  PM</t>
  </si>
  <si>
    <t>08/24/2022 04:00:00  PM</t>
  </si>
  <si>
    <t>08/24/2022 04:30:00  PM</t>
  </si>
  <si>
    <t>08/24/2022 05:00:00  PM</t>
  </si>
  <si>
    <t>08/24/2022 05:30:00  PM</t>
  </si>
  <si>
    <t>08/24/2022 06:00:00  PM</t>
  </si>
  <si>
    <t>08/24/2022 06:30:00  PM</t>
  </si>
  <si>
    <t>08/24/2022 07:00:00  PM</t>
  </si>
  <si>
    <t>08/24/2022 07:30:00  PM</t>
  </si>
  <si>
    <t>08/24/2022 08:00:00  PM</t>
  </si>
  <si>
    <t>08/24/2022 08:30:00  PM</t>
  </si>
  <si>
    <t>08/24/2022 09:00:00  PM</t>
  </si>
  <si>
    <t>08/24/2022 09:30:00  PM</t>
  </si>
  <si>
    <t>08/24/2022 10:00:00  PM</t>
  </si>
  <si>
    <t>08/24/2022 10:30:00  PM</t>
  </si>
  <si>
    <t>08/24/2022 11:00:00  PM</t>
  </si>
  <si>
    <t>08/24/2022 11:30:00  PM</t>
  </si>
  <si>
    <t>08/25/2022 12:00:00  AM</t>
  </si>
  <si>
    <t>08/25/2022 12:30:00  AM</t>
  </si>
  <si>
    <t>08/25/2022 01:00:00  AM</t>
  </si>
  <si>
    <t>08/25/2022 01:30:00  AM</t>
  </si>
  <si>
    <t>08/25/2022 02:00:00  AM</t>
  </si>
  <si>
    <t>08/25/2022 02:30:00  AM</t>
  </si>
  <si>
    <t>08/25/2022 03:00:00  AM</t>
  </si>
  <si>
    <t>08/25/2022 03:30:00  AM</t>
  </si>
  <si>
    <t>08/25/2022 04:00:00  AM</t>
  </si>
  <si>
    <t>08/25/2022 04:30:00  AM</t>
  </si>
  <si>
    <t>08/25/2022 05:00:00  AM</t>
  </si>
  <si>
    <t>08/25/2022 05:30:00  AM</t>
  </si>
  <si>
    <t>08/25/2022 06:00:00  AM</t>
  </si>
  <si>
    <t>08/25/2022 06:30:00  AM</t>
  </si>
  <si>
    <t>08/25/2022 07:00:00  AM</t>
  </si>
  <si>
    <t>08/25/2022 07:30:00  AM</t>
  </si>
  <si>
    <t>08/25/2022 08:00:00  AM</t>
  </si>
  <si>
    <t>08/25/2022 08:30:00  AM</t>
  </si>
  <si>
    <t>08/25/2022 09:00:00  AM</t>
  </si>
  <si>
    <t>08/25/2022 09:30:00  AM</t>
  </si>
  <si>
    <t>08/25/2022 10:00:00  AM</t>
  </si>
  <si>
    <t>08/25/2022 10:30:00  AM</t>
  </si>
  <si>
    <t>08/25/2022 11:00:00  AM</t>
  </si>
  <si>
    <t>08/25/2022 11:30:00  AM</t>
  </si>
  <si>
    <t>08/25/2022 12:00:00  PM</t>
  </si>
  <si>
    <t>08/25/2022 12:30:00  PM</t>
  </si>
  <si>
    <t>08/25/2022 01:00:00  PM</t>
  </si>
  <si>
    <t>08/25/2022 01:30:00  PM</t>
  </si>
  <si>
    <t>08/25/2022 02:00:00  PM</t>
  </si>
  <si>
    <t>08/25/2022 02:30:00  PM</t>
  </si>
  <si>
    <t>08/25/2022 03:00:00  PM</t>
  </si>
  <si>
    <t>08/25/2022 03:30:00  PM</t>
  </si>
  <si>
    <t>08/25/2022 04:00:00  PM</t>
  </si>
  <si>
    <t>08/25/2022 04:30:00  PM</t>
  </si>
  <si>
    <t>08/25/2022 05:00:00  PM</t>
  </si>
  <si>
    <t>08/25/2022 05:30:00  PM</t>
  </si>
  <si>
    <t>08/25/2022 06:00:00  PM</t>
  </si>
  <si>
    <t>08/25/2022 06:30:00  PM</t>
  </si>
  <si>
    <t>08/25/2022 07:00:00  PM</t>
  </si>
  <si>
    <t>08/25/2022 07:30:00  PM</t>
  </si>
  <si>
    <t>08/25/2022 08:00:00  PM</t>
  </si>
  <si>
    <t>08/25/2022 08:30:00  PM</t>
  </si>
  <si>
    <t>08/25/2022 09:00:00  PM</t>
  </si>
  <si>
    <t>08/25/2022 09:30:00  PM</t>
  </si>
  <si>
    <t>08/25/2022 10:00:00  PM</t>
  </si>
  <si>
    <t>08/25/2022 10:30:00  PM</t>
  </si>
  <si>
    <t>08/25/2022 11:00:00  PM</t>
  </si>
  <si>
    <t>08/25/2022 11:30:00  PM</t>
  </si>
  <si>
    <t>08/26/2022 12:00:00  AM</t>
  </si>
  <si>
    <t>08/26/2022 12:30:00  AM</t>
  </si>
  <si>
    <t>08/26/2022 01:00:00  AM</t>
  </si>
  <si>
    <t>08/26/2022 01:30:00  AM</t>
  </si>
  <si>
    <t>08/26/2022 02:00:00  AM</t>
  </si>
  <si>
    <t>08/26/2022 02:30:00  AM</t>
  </si>
  <si>
    <t>08/26/2022 03:00:00  AM</t>
  </si>
  <si>
    <t>08/26/2022 03:30:00  AM</t>
  </si>
  <si>
    <t>08/26/2022 04:00:00  AM</t>
  </si>
  <si>
    <t>08/26/2022 04:30:00  AM</t>
  </si>
  <si>
    <t>08/26/2022 05:00:00  AM</t>
  </si>
  <si>
    <t>08/26/2022 05:30:00  AM</t>
  </si>
  <si>
    <t>08/26/2022 06:00:00  AM</t>
  </si>
  <si>
    <t>08/26/2022 06:30:00  AM</t>
  </si>
  <si>
    <t>08/26/2022 07:00:00  AM</t>
  </si>
  <si>
    <t>08/26/2022 07:30:00  AM</t>
  </si>
  <si>
    <t>08/26/2022 08:00:00  AM</t>
  </si>
  <si>
    <t>08/26/2022 08:30:00  AM</t>
  </si>
  <si>
    <t>08/26/2022 09:00:00  AM</t>
  </si>
  <si>
    <t>08/26/2022 09:30:00  AM</t>
  </si>
  <si>
    <t>08/26/2022 10:00:00  AM</t>
  </si>
  <si>
    <t>08/26/2022 10:30:00  AM</t>
  </si>
  <si>
    <t>08/26/2022 11:00:00  AM</t>
  </si>
  <si>
    <t>08/26/2022 11:30:00  AM</t>
  </si>
  <si>
    <t>08/26/2022 12:00:00  PM</t>
  </si>
  <si>
    <t>08/26/2022 12:30:00  PM</t>
  </si>
  <si>
    <t>08/26/2022 01:00:00  PM</t>
  </si>
  <si>
    <t>08/26/2022 01:30:00  PM</t>
  </si>
  <si>
    <t>08/26/2022 02:00:00  PM</t>
  </si>
  <si>
    <t>08/26/2022 02:30:00  PM</t>
  </si>
  <si>
    <t>08/26/2022 03:00:00  PM</t>
  </si>
  <si>
    <t>08/26/2022 03:30:00  PM</t>
  </si>
  <si>
    <t>08/26/2022 04:00:00  PM</t>
  </si>
  <si>
    <t>08/26/2022 04:30:00  PM</t>
  </si>
  <si>
    <t>08/26/2022 05:00:00  PM</t>
  </si>
  <si>
    <t>08/26/2022 05:30:00  PM</t>
  </si>
  <si>
    <t>08/26/2022 06:00:00  PM</t>
  </si>
  <si>
    <t>08/26/2022 06:30:00  PM</t>
  </si>
  <si>
    <t>08/26/2022 07:00:00  PM</t>
  </si>
  <si>
    <t>08/26/2022 07:30:00  PM</t>
  </si>
  <si>
    <t>08/26/2022 08:00:00  PM</t>
  </si>
  <si>
    <t>08/26/2022 08:30:00  PM</t>
  </si>
  <si>
    <t>08/26/2022 09:00:00  PM</t>
  </si>
  <si>
    <t>08/26/2022 09:30:00  PM</t>
  </si>
  <si>
    <t>08/26/2022 10:00:00  PM</t>
  </si>
  <si>
    <t>08/26/2022 10:30:00  PM</t>
  </si>
  <si>
    <t>08/26/2022 11:00:00  PM</t>
  </si>
  <si>
    <t>08/26/2022 11:30:00  PM</t>
  </si>
  <si>
    <t>08/27/2022 12:00:00  AM</t>
  </si>
  <si>
    <t>08/27/2022 12:30:00  AM</t>
  </si>
  <si>
    <t>08/27/2022 01:00:00  AM</t>
  </si>
  <si>
    <t>08/27/2022 01:30:00  AM</t>
  </si>
  <si>
    <t>08/27/2022 02:00:00  AM</t>
  </si>
  <si>
    <t>08/27/2022 02:30:00  AM</t>
  </si>
  <si>
    <t>08/27/2022 03:00:00  AM</t>
  </si>
  <si>
    <t>08/27/2022 03:30:00  AM</t>
  </si>
  <si>
    <t>08/27/2022 04:00:00  AM</t>
  </si>
  <si>
    <t>08/27/2022 04:30:00  AM</t>
  </si>
  <si>
    <t>08/27/2022 05:00:00  AM</t>
  </si>
  <si>
    <t>08/27/2022 05:30:00  AM</t>
  </si>
  <si>
    <t>08/27/2022 06:00:00  AM</t>
  </si>
  <si>
    <t>08/27/2022 06:30:00  AM</t>
  </si>
  <si>
    <t>08/27/2022 07:00:00  AM</t>
  </si>
  <si>
    <t>08/27/2022 07:30:00  AM</t>
  </si>
  <si>
    <t>08/27/2022 08:00:00  AM</t>
  </si>
  <si>
    <t>08/27/2022 08:30:00  AM</t>
  </si>
  <si>
    <t>08/27/2022 09:00:00  AM</t>
  </si>
  <si>
    <t>08/27/2022 09:30:00  AM</t>
  </si>
  <si>
    <t>08/27/2022 10:00:00  AM</t>
  </si>
  <si>
    <t>08/27/2022 10:30:00  AM</t>
  </si>
  <si>
    <t>08/27/2022 11:00:00  AM</t>
  </si>
  <si>
    <t>08/27/2022 11:30:00  AM</t>
  </si>
  <si>
    <t>08/27/2022 12:00:00  PM</t>
  </si>
  <si>
    <t>08/27/2022 12:30:00  PM</t>
  </si>
  <si>
    <t>08/27/2022 01:00:00  PM</t>
  </si>
  <si>
    <t>08/27/2022 01:30:00  PM</t>
  </si>
  <si>
    <t>08/27/2022 02:00:00  PM</t>
  </si>
  <si>
    <t>08/27/2022 02:30:00  PM</t>
  </si>
  <si>
    <t>08/27/2022 03:00:00  PM</t>
  </si>
  <si>
    <t>08/27/2022 03:30:00  PM</t>
  </si>
  <si>
    <t>08/27/2022 04:00:00  PM</t>
  </si>
  <si>
    <t>08/27/2022 04:30:00  PM</t>
  </si>
  <si>
    <t>08/27/2022 05:00:00  PM</t>
  </si>
  <si>
    <t>08/27/2022 05:30:00  PM</t>
  </si>
  <si>
    <t>08/27/2022 06:00:00  PM</t>
  </si>
  <si>
    <t>08/27/2022 06:30:00  PM</t>
  </si>
  <si>
    <t>08/27/2022 07:00:00  PM</t>
  </si>
  <si>
    <t>08/27/2022 07:30:00  PM</t>
  </si>
  <si>
    <t>08/27/2022 08:00:00  PM</t>
  </si>
  <si>
    <t>08/27/2022 08:30:00  PM</t>
  </si>
  <si>
    <t>08/27/2022 09:00:00  PM</t>
  </si>
  <si>
    <t>08/27/2022 09:30:00  PM</t>
  </si>
  <si>
    <t>08/27/2022 10:00:00  PM</t>
  </si>
  <si>
    <t>08/27/2022 10:30:00  PM</t>
  </si>
  <si>
    <t>08/27/2022 11:00:00  PM</t>
  </si>
  <si>
    <t>08/27/2022 11:30:00  PM</t>
  </si>
  <si>
    <t>08/28/2022 12:00:00  AM</t>
  </si>
  <si>
    <t>08/28/2022 12:30:00  AM</t>
  </si>
  <si>
    <t>08/28/2022 01:00:00  AM</t>
  </si>
  <si>
    <t>08/28/2022 01:30:00  AM</t>
  </si>
  <si>
    <t>08/28/2022 02:00:00  AM</t>
  </si>
  <si>
    <t>08/28/2022 02:30:00  AM</t>
  </si>
  <si>
    <t>08/28/2022 03:00:00  AM</t>
  </si>
  <si>
    <t>08/28/2022 03:30:00  AM</t>
  </si>
  <si>
    <t>08/28/2022 04:00:00  AM</t>
  </si>
  <si>
    <t>08/28/2022 04:30:00  AM</t>
  </si>
  <si>
    <t>08/28/2022 05:00:00  AM</t>
  </si>
  <si>
    <t>08/28/2022 05:30:00  AM</t>
  </si>
  <si>
    <t>08/28/2022 06:00:00  AM</t>
  </si>
  <si>
    <t>08/28/2022 06:30:00  AM</t>
  </si>
  <si>
    <t>08/28/2022 07:00:00  AM</t>
  </si>
  <si>
    <t>08/28/2022 07:30:00  AM</t>
  </si>
  <si>
    <t>08/28/2022 08:00:00  AM</t>
  </si>
  <si>
    <t>08/28/2022 08:30:00  AM</t>
  </si>
  <si>
    <t>08/28/2022 09:00:00  AM</t>
  </si>
  <si>
    <t>08/28/2022 09:30:00  AM</t>
  </si>
  <si>
    <t>08/28/2022 10:00:00  AM</t>
  </si>
  <si>
    <t>08/28/2022 10:30:00  AM</t>
  </si>
  <si>
    <t>08/28/2022 11:00:00  AM</t>
  </si>
  <si>
    <t>08/28/2022 11:30:00  AM</t>
  </si>
  <si>
    <t>08/28/2022 12:00:00  PM</t>
  </si>
  <si>
    <t>08/28/2022 12:30:00  PM</t>
  </si>
  <si>
    <t>08/28/2022 01:00:00  PM</t>
  </si>
  <si>
    <t>08/28/2022 01:30:00  PM</t>
  </si>
  <si>
    <t>08/28/2022 02:00:00  PM</t>
  </si>
  <si>
    <t>08/28/2022 02:30:00  PM</t>
  </si>
  <si>
    <t>08/28/2022 03:00:00  PM</t>
  </si>
  <si>
    <t>08/28/2022 03:30:00  PM</t>
  </si>
  <si>
    <t>08/28/2022 04:00:00  PM</t>
  </si>
  <si>
    <t>08/28/2022 04:30:00  PM</t>
  </si>
  <si>
    <t>08/28/2022 05:00:00  PM</t>
  </si>
  <si>
    <t>08/28/2022 05:30:00  PM</t>
  </si>
  <si>
    <t>08/28/2022 06:00:00  PM</t>
  </si>
  <si>
    <t>08/28/2022 06:30:00  PM</t>
  </si>
  <si>
    <t>08/28/2022 07:00:00  PM</t>
  </si>
  <si>
    <t>08/28/2022 07:30:00  PM</t>
  </si>
  <si>
    <t>08/28/2022 08:00:00  PM</t>
  </si>
  <si>
    <t>08/28/2022 08:30:00  PM</t>
  </si>
  <si>
    <t>08/28/2022 09:00:00  PM</t>
  </si>
  <si>
    <t>08/28/2022 09:30:00  PM</t>
  </si>
  <si>
    <t>08/28/2022 10:00:00  PM</t>
  </si>
  <si>
    <t>08/28/2022 10:30:00  PM</t>
  </si>
  <si>
    <t>08/28/2022 11:00:00  PM</t>
  </si>
  <si>
    <t>08/28/2022 11:30:00  PM</t>
  </si>
  <si>
    <t>08/29/2022 12:00:00  AM</t>
  </si>
  <si>
    <t>08/29/2022 12:30:00  AM</t>
  </si>
  <si>
    <t>08/29/2022 01:00:00  AM</t>
  </si>
  <si>
    <t>08/29/2022 01:30:00  AM</t>
  </si>
  <si>
    <t>08/29/2022 02:00:00  AM</t>
  </si>
  <si>
    <t>08/29/2022 02:30:00  AM</t>
  </si>
  <si>
    <t>08/29/2022 03:00:00  AM</t>
  </si>
  <si>
    <t>08/29/2022 03:30:00  AM</t>
  </si>
  <si>
    <t>08/29/2022 04:00:00  AM</t>
  </si>
  <si>
    <t>08/29/2022 04:30:00  AM</t>
  </si>
  <si>
    <t>08/29/2022 05:00:00  AM</t>
  </si>
  <si>
    <t>08/29/2022 05:30:00  AM</t>
  </si>
  <si>
    <t>08/29/2022 06:00:00  AM</t>
  </si>
  <si>
    <t>08/29/2022 06:30:00  AM</t>
  </si>
  <si>
    <t>08/29/2022 07:00:00  AM</t>
  </si>
  <si>
    <t>08/29/2022 07:30:00  AM</t>
  </si>
  <si>
    <t>08/29/2022 08:00:00  AM</t>
  </si>
  <si>
    <t>08/29/2022 08:30:00  AM</t>
  </si>
  <si>
    <t>08/29/2022 09:00:00  AM</t>
  </si>
  <si>
    <t>08/29/2022 09:30:00  AM</t>
  </si>
  <si>
    <t>08/29/2022 10:00:00  AM</t>
  </si>
  <si>
    <t>08/29/2022 10:30:00  AM</t>
  </si>
  <si>
    <t>08/29/2022 11:00:00  AM</t>
  </si>
  <si>
    <t>08/29/2022 11:30:00  AM</t>
  </si>
  <si>
    <t>08/29/2022 12:00:00  PM</t>
  </si>
  <si>
    <t>08/29/2022 12:30:00  PM</t>
  </si>
  <si>
    <t>08/29/2022 01:00:00  PM</t>
  </si>
  <si>
    <t>08/29/2022 01:30:00  PM</t>
  </si>
  <si>
    <t>08/29/2022 02:00:00  PM</t>
  </si>
  <si>
    <t>08/29/2022 02:30:00  PM</t>
  </si>
  <si>
    <t>08/29/2022 03:00:00  PM</t>
  </si>
  <si>
    <t>08/29/2022 03:30:00  PM</t>
  </si>
  <si>
    <t>08/29/2022 04:00:00  PM</t>
  </si>
  <si>
    <t>08/29/2022 04:30:00  PM</t>
  </si>
  <si>
    <t>08/29/2022 05:00:00  PM</t>
  </si>
  <si>
    <t>08/29/2022 05:30:00  PM</t>
  </si>
  <si>
    <t>08/29/2022 06:00:00  PM</t>
  </si>
  <si>
    <t>08/29/2022 06:30:00  PM</t>
  </si>
  <si>
    <t>08/29/2022 07:00:00  PM</t>
  </si>
  <si>
    <t>08/29/2022 07:30:00  PM</t>
  </si>
  <si>
    <t>08/29/2022 08:00:00  PM</t>
  </si>
  <si>
    <t>08/29/2022 08:30:00  PM</t>
  </si>
  <si>
    <t>08/29/2022 09:00:00  PM</t>
  </si>
  <si>
    <t>08/29/2022 09:30:00  PM</t>
  </si>
  <si>
    <t>08/29/2022 10:00:00  PM</t>
  </si>
  <si>
    <t>08/29/2022 10:30:00  PM</t>
  </si>
  <si>
    <t>08/29/2022 11:00:00  PM</t>
  </si>
  <si>
    <t>08/29/2022 11:30:00  PM</t>
  </si>
  <si>
    <t>08/30/2022 12:00:00  AM</t>
  </si>
  <si>
    <t>08/30/2022 12:30:00  AM</t>
  </si>
  <si>
    <t>08/30/2022 01:00:00  AM</t>
  </si>
  <si>
    <t>08/30/2022 01:30:00  AM</t>
  </si>
  <si>
    <t>08/30/2022 02:00:00  AM</t>
  </si>
  <si>
    <t>08/30/2022 02:30:00  AM</t>
  </si>
  <si>
    <t>08/30/2022 03:00:00  AM</t>
  </si>
  <si>
    <t>08/30/2022 03:30:00  AM</t>
  </si>
  <si>
    <t>08/30/2022 04:00:00  AM</t>
  </si>
  <si>
    <t>08/30/2022 04:30:00  AM</t>
  </si>
  <si>
    <t>08/30/2022 05:00:00  AM</t>
  </si>
  <si>
    <t>08/30/2022 05:30:00  AM</t>
  </si>
  <si>
    <t>08/30/2022 06:00:00  AM</t>
  </si>
  <si>
    <t>08/30/2022 06:30:00  AM</t>
  </si>
  <si>
    <t>08/30/2022 07:00:00  AM</t>
  </si>
  <si>
    <t>08/30/2022 07:30:00  AM</t>
  </si>
  <si>
    <t>08/30/2022 08:00:00  AM</t>
  </si>
  <si>
    <t>08/30/2022 08:30:00  AM</t>
  </si>
  <si>
    <t>08/30/2022 09:00:00  AM</t>
  </si>
  <si>
    <t>08/30/2022 09:30:00  AM</t>
  </si>
  <si>
    <t>08/30/2022 10:00:00  AM</t>
  </si>
  <si>
    <t>08/30/2022 10:30:00  AM</t>
  </si>
  <si>
    <t>08/30/2022 11:00:00  AM</t>
  </si>
  <si>
    <t>08/30/2022 11:30:00  AM</t>
  </si>
  <si>
    <t>08/30/2022 12:00:00  PM</t>
  </si>
  <si>
    <t>08/30/2022 12:30:00  PM</t>
  </si>
  <si>
    <t>08/30/2022 01:00:00  PM</t>
  </si>
  <si>
    <t>08/30/2022 01:30:00  PM</t>
  </si>
  <si>
    <t>08/30/2022 02:00:00  PM</t>
  </si>
  <si>
    <t>08/30/2022 02:30:00  PM</t>
  </si>
  <si>
    <t>08/30/2022 03:00:00  PM</t>
  </si>
  <si>
    <t>08/30/2022 03:30:00  PM</t>
  </si>
  <si>
    <t>08/30/2022 04:00:00  PM</t>
  </si>
  <si>
    <t>08/30/2022 04:30:00  PM</t>
  </si>
  <si>
    <t>08/30/2022 05:00:00  PM</t>
  </si>
  <si>
    <t>08/30/2022 05:30:00  PM</t>
  </si>
  <si>
    <t>08/30/2022 06:00:00  PM</t>
  </si>
  <si>
    <t>08/30/2022 06:30:00  PM</t>
  </si>
  <si>
    <t>08/30/2022 07:00:00  PM</t>
  </si>
  <si>
    <t>08/30/2022 07:30:00  PM</t>
  </si>
  <si>
    <t>08/30/2022 08:00:00  PM</t>
  </si>
  <si>
    <t>08/30/2022 08:30:00  PM</t>
  </si>
  <si>
    <t>08/30/2022 09:00:00  PM</t>
  </si>
  <si>
    <t>08/30/2022 09:30:00  PM</t>
  </si>
  <si>
    <t>08/30/2022 10:00:00  PM</t>
  </si>
  <si>
    <t>08/30/2022 10:30:00  PM</t>
  </si>
  <si>
    <t>08/30/2022 11:00:00  PM</t>
  </si>
  <si>
    <t>08/30/2022 11:30:00  PM</t>
  </si>
  <si>
    <t>08/31/2022 12:00:00  AM</t>
  </si>
  <si>
    <t>08/31/2022 12:30:00  AM</t>
  </si>
  <si>
    <t>08/31/2022 01:00:00  AM</t>
  </si>
  <si>
    <t>08/31/2022 01:30:00  AM</t>
  </si>
  <si>
    <t>08/31/2022 02:00:00  AM</t>
  </si>
  <si>
    <t>08/31/2022 02:30:00  AM</t>
  </si>
  <si>
    <t>08/31/2022 03:00:00  AM</t>
  </si>
  <si>
    <t>08/31/2022 03:30:00  AM</t>
  </si>
  <si>
    <t>08/31/2022 04:00:00  AM</t>
  </si>
  <si>
    <t>08/31/2022 04:30:00  AM</t>
  </si>
  <si>
    <t>08/31/2022 05:00:00  AM</t>
  </si>
  <si>
    <t>08/31/2022 05:30:00  AM</t>
  </si>
  <si>
    <t>08/31/2022 06:00:00  AM</t>
  </si>
  <si>
    <t>08/31/2022 06:30:00  AM</t>
  </si>
  <si>
    <t>08/31/2022 07:00:00  AM</t>
  </si>
  <si>
    <t>08/31/2022 07:30:00  AM</t>
  </si>
  <si>
    <t>08/31/2022 08:00:00  AM</t>
  </si>
  <si>
    <t>08/31/2022 08:30:00  AM</t>
  </si>
  <si>
    <t>08/31/2022 09:00:00  AM</t>
  </si>
  <si>
    <t>08/31/2022 09:30:00  AM</t>
  </si>
  <si>
    <t>08/31/2022 10:00:00  AM</t>
  </si>
  <si>
    <t>08/31/2022 10:30:00  AM</t>
  </si>
  <si>
    <t>08/31/2022 11:00:00  AM</t>
  </si>
  <si>
    <t>08/31/2022 11:30:00  AM</t>
  </si>
  <si>
    <t>08/31/2022 12:00:00  PM</t>
  </si>
  <si>
    <t>08/31/2022 12:30:00  PM</t>
  </si>
  <si>
    <t>08/31/2022 01:00:00  PM</t>
  </si>
  <si>
    <t>08/31/2022 01:30:00  PM</t>
  </si>
  <si>
    <t>08/31/2022 02:00:00  PM</t>
  </si>
  <si>
    <t>08/31/2022 02:30:00  PM</t>
  </si>
  <si>
    <t>08/31/2022 03:00:00  PM</t>
  </si>
  <si>
    <t>08/31/2022 03:30:00  PM</t>
  </si>
  <si>
    <t>08/31/2022 04:00:00  PM</t>
  </si>
  <si>
    <t>08/31/2022 04:30:00  PM</t>
  </si>
  <si>
    <t>08/31/2022 05:00:00  PM</t>
  </si>
  <si>
    <t>08/31/2022 05:30:00  PM</t>
  </si>
  <si>
    <t>08/31/2022 06:00:00  PM</t>
  </si>
  <si>
    <t>08/31/2022 06:30:00  PM</t>
  </si>
  <si>
    <t>08/31/2022 07:00:00  PM</t>
  </si>
  <si>
    <t>08/31/2022 07:30:00  PM</t>
  </si>
  <si>
    <t>08/31/2022 08:00:00  PM</t>
  </si>
  <si>
    <t>08/31/2022 08:30:00  PM</t>
  </si>
  <si>
    <t>08/31/2022 09:00:00  PM</t>
  </si>
  <si>
    <t>08/31/2022 09:30:00  PM</t>
  </si>
  <si>
    <t>08/31/2022 10:00:00  PM</t>
  </si>
  <si>
    <t>08/31/2022 10:30:00  PM</t>
  </si>
  <si>
    <t>08/31/2022 11:00:00  PM</t>
  </si>
  <si>
    <t>08/31/2022 11:30:00  PM</t>
  </si>
  <si>
    <t>09/01/2022 12:00:00  AM</t>
  </si>
  <si>
    <t>09/01/2022 12:30:00  AM</t>
  </si>
  <si>
    <t>09/01/2022 01:00:00  AM</t>
  </si>
  <si>
    <t>09/01/2022 01:30:00  AM</t>
  </si>
  <si>
    <t>09/01/2022 02:00:00  AM</t>
  </si>
  <si>
    <t>09/01/2022 02:30:00  AM</t>
  </si>
  <si>
    <t>09/01/2022 03:00:00  AM</t>
  </si>
  <si>
    <t>09/01/2022 03:30:00  AM</t>
  </si>
  <si>
    <t>09/01/2022 04:00:00  AM</t>
  </si>
  <si>
    <t>09/01/2022 04:30:00  AM</t>
  </si>
  <si>
    <t>09/01/2022 05:00:00  AM</t>
  </si>
  <si>
    <t>09/01/2022 05:30:00  AM</t>
  </si>
  <si>
    <t>09/01/2022 06:00:00  AM</t>
  </si>
  <si>
    <t>09/01/2022 06:30:00  AM</t>
  </si>
  <si>
    <t>09/01/2022 07:00:00  AM</t>
  </si>
  <si>
    <t>09/01/2022 07:30:00  AM</t>
  </si>
  <si>
    <t>09/01/2022 08:00:00  AM</t>
  </si>
  <si>
    <t>09/01/2022 08:30:00  AM</t>
  </si>
  <si>
    <t>09/01/2022 09:00:00  AM</t>
  </si>
  <si>
    <t>09/01/2022 09:30:00  AM</t>
  </si>
  <si>
    <t>09/01/2022 10:00:00  AM</t>
  </si>
  <si>
    <t>09/01/2022 10:30:00  AM</t>
  </si>
  <si>
    <t>09/01/2022 11:00:00  AM</t>
  </si>
  <si>
    <t>09/01/2022 11:30:00  AM</t>
  </si>
  <si>
    <t>09/01/2022 12:00:00  PM</t>
  </si>
  <si>
    <t>09/01/2022 12:30:00  PM</t>
  </si>
  <si>
    <t>09/01/2022 01:00:00  PM</t>
  </si>
  <si>
    <t>09/01/2022 01:30:00  PM</t>
  </si>
  <si>
    <t>09/01/2022 02:00:00  PM</t>
  </si>
  <si>
    <t>09/01/2022 02:30:00  PM</t>
  </si>
  <si>
    <t>09/01/2022 03:00:00  PM</t>
  </si>
  <si>
    <t>09/01/2022 03:30:00  PM</t>
  </si>
  <si>
    <t>09/01/2022 04:00:00  PM</t>
  </si>
  <si>
    <t>09/01/2022 04:30:00  PM</t>
  </si>
  <si>
    <t>09/01/2022 05:00:00  PM</t>
  </si>
  <si>
    <t>09/01/2022 05:30:00  PM</t>
  </si>
  <si>
    <t>09/01/2022 06:00:00  PM</t>
  </si>
  <si>
    <t>09/01/2022 06:30:00  PM</t>
  </si>
  <si>
    <t>09/01/2022 07:00:00  PM</t>
  </si>
  <si>
    <t>09/01/2022 07:30:00  PM</t>
  </si>
  <si>
    <t>09/01/2022 08:00:00  PM</t>
  </si>
  <si>
    <t>09/01/2022 08:30:00  PM</t>
  </si>
  <si>
    <t>09/01/2022 09:00:00  PM</t>
  </si>
  <si>
    <t>09/01/2022 09:30:00  PM</t>
  </si>
  <si>
    <t>09/01/2022 10:00:00  PM</t>
  </si>
  <si>
    <t>09/01/2022 10:30:00  PM</t>
  </si>
  <si>
    <t>09/01/2022 11:00:00  PM</t>
  </si>
  <si>
    <t>09/01/2022 11:30:00  PM</t>
  </si>
  <si>
    <t>09/02/2022 12:00:00  AM</t>
  </si>
  <si>
    <t>09/02/2022 12:30:00  AM</t>
  </si>
  <si>
    <t>09/02/2022 01:00:00  AM</t>
  </si>
  <si>
    <t>09/02/2022 01:30:00  AM</t>
  </si>
  <si>
    <t>09/02/2022 02:00:00  AM</t>
  </si>
  <si>
    <t>09/02/2022 02:30:00  AM</t>
  </si>
  <si>
    <t>09/02/2022 03:00:00  AM</t>
  </si>
  <si>
    <t>09/02/2022 03:30:00  AM</t>
  </si>
  <si>
    <t>09/02/2022 04:00:00  AM</t>
  </si>
  <si>
    <t>09/02/2022 04:30:00  AM</t>
  </si>
  <si>
    <t>09/02/2022 05:00:00  AM</t>
  </si>
  <si>
    <t>09/02/2022 05:30:00  AM</t>
  </si>
  <si>
    <t>09/02/2022 06:00:00  AM</t>
  </si>
  <si>
    <t>09/02/2022 06:30:00  AM</t>
  </si>
  <si>
    <t>09/02/2022 07:00:00  AM</t>
  </si>
  <si>
    <t>09/02/2022 07:30:00  AM</t>
  </si>
  <si>
    <t>09/02/2022 08:00:00  AM</t>
  </si>
  <si>
    <t>09/02/2022 08:30:00  AM</t>
  </si>
  <si>
    <t>09/02/2022 09:00:00  AM</t>
  </si>
  <si>
    <t>09/02/2022 09:30:00  AM</t>
  </si>
  <si>
    <t>09/02/2022 10:00:00  AM</t>
  </si>
  <si>
    <t>09/02/2022 10:30:00  AM</t>
  </si>
  <si>
    <t>09/02/2022 11:00:00  AM</t>
  </si>
  <si>
    <t>09/02/2022 11:30:00  AM</t>
  </si>
  <si>
    <t>09/02/2022 12:00:00  PM</t>
  </si>
  <si>
    <t>09/02/2022 12:30:00  PM</t>
  </si>
  <si>
    <t>09/02/2022 01:00:00  PM</t>
  </si>
  <si>
    <t>09/02/2022 01:30:00  PM</t>
  </si>
  <si>
    <t>09/02/2022 02:00:00  PM</t>
  </si>
  <si>
    <t>09/02/2022 02:30:00  PM</t>
  </si>
  <si>
    <t>09/02/2022 03:00:00  PM</t>
  </si>
  <si>
    <t>09/02/2022 03:30:00  PM</t>
  </si>
  <si>
    <t>09/02/2022 04:00:00  PM</t>
  </si>
  <si>
    <t>09/02/2022 04:30:00  PM</t>
  </si>
  <si>
    <t>09/02/2022 05:00:00  PM</t>
  </si>
  <si>
    <t>09/02/2022 05:30:00  PM</t>
  </si>
  <si>
    <t>09/02/2022 06:00:00  PM</t>
  </si>
  <si>
    <t>09/02/2022 06:30:00  PM</t>
  </si>
  <si>
    <t>09/02/2022 07:00:00  PM</t>
  </si>
  <si>
    <t>09/02/2022 07:30:00  PM</t>
  </si>
  <si>
    <t>09/02/2022 08:00:00  PM</t>
  </si>
  <si>
    <t>09/02/2022 08:30:00  PM</t>
  </si>
  <si>
    <t>09/02/2022 09:00:00  PM</t>
  </si>
  <si>
    <t>09/02/2022 09:30:00  PM</t>
  </si>
  <si>
    <t>09/02/2022 10:00:00  PM</t>
  </si>
  <si>
    <t>09/02/2022 10:30:00  PM</t>
  </si>
  <si>
    <t>09/02/2022 11:00:00  PM</t>
  </si>
  <si>
    <t>09/02/2022 11:30:00  PM</t>
  </si>
  <si>
    <t>09/03/2022 12:00:00  AM</t>
  </si>
  <si>
    <t>09/03/2022 12:30:00  AM</t>
  </si>
  <si>
    <t>09/03/2022 01:00:00  AM</t>
  </si>
  <si>
    <t>09/03/2022 01:30:00  AM</t>
  </si>
  <si>
    <t>09/03/2022 02:00:00  AM</t>
  </si>
  <si>
    <t>09/03/2022 02:30:00  AM</t>
  </si>
  <si>
    <t>09/03/2022 03:00:00  AM</t>
  </si>
  <si>
    <t>09/03/2022 03:30:00  AM</t>
  </si>
  <si>
    <t>09/03/2022 04:00:00  AM</t>
  </si>
  <si>
    <t>09/03/2022 04:30:00  AM</t>
  </si>
  <si>
    <t>09/03/2022 05:00:00  AM</t>
  </si>
  <si>
    <t>09/03/2022 05:30:00  AM</t>
  </si>
  <si>
    <t>09/03/2022 06:00:00  AM</t>
  </si>
  <si>
    <t>09/03/2022 06:30:00  AM</t>
  </si>
  <si>
    <t>09/03/2022 07:00:00  AM</t>
  </si>
  <si>
    <t>09/03/2022 07:30:00  AM</t>
  </si>
  <si>
    <t>09/03/2022 08:00:00  AM</t>
  </si>
  <si>
    <t>09/03/2022 08:30:00  AM</t>
  </si>
  <si>
    <t>09/03/2022 09:00:00  AM</t>
  </si>
  <si>
    <t>09/03/2022 09:30:00  AM</t>
  </si>
  <si>
    <t>09/03/2022 10:00:00  AM</t>
  </si>
  <si>
    <t>09/03/2022 10:30:00  AM</t>
  </si>
  <si>
    <t>09/03/2022 11:00:00  AM</t>
  </si>
  <si>
    <t>09/03/2022 11:30:00  AM</t>
  </si>
  <si>
    <t>09/03/2022 12:00:00  PM</t>
  </si>
  <si>
    <t>09/03/2022 12:30:00  PM</t>
  </si>
  <si>
    <t>09/03/2022 01:00:00  PM</t>
  </si>
  <si>
    <t>09/03/2022 01:30:00  PM</t>
  </si>
  <si>
    <t>09/03/2022 02:00:00  PM</t>
  </si>
  <si>
    <t>09/03/2022 02:30:00  PM</t>
  </si>
  <si>
    <t>09/03/2022 03:00:00  PM</t>
  </si>
  <si>
    <t>09/03/2022 03:30:00  PM</t>
  </si>
  <si>
    <t>09/03/2022 04:00:00  PM</t>
  </si>
  <si>
    <t>09/03/2022 04:30:00  PM</t>
  </si>
  <si>
    <t>09/03/2022 05:00:00  PM</t>
  </si>
  <si>
    <t>09/03/2022 05:30:00  PM</t>
  </si>
  <si>
    <t>09/03/2022 06:00:00  PM</t>
  </si>
  <si>
    <t>09/03/2022 06:30:00  PM</t>
  </si>
  <si>
    <t>09/03/2022 07:00:00  PM</t>
  </si>
  <si>
    <t>09/03/2022 07:30:00  PM</t>
  </si>
  <si>
    <t>09/03/2022 08:00:00  PM</t>
  </si>
  <si>
    <t>09/03/2022 08:30:00  PM</t>
  </si>
  <si>
    <t>09/03/2022 09:00:00  PM</t>
  </si>
  <si>
    <t>09/03/2022 09:30:00  PM</t>
  </si>
  <si>
    <t>09/03/2022 10:00:00  PM</t>
  </si>
  <si>
    <t>09/03/2022 10:30:00  PM</t>
  </si>
  <si>
    <t>09/03/2022 11:00:00  PM</t>
  </si>
  <si>
    <t>09/03/2022 11:30:00  PM</t>
  </si>
  <si>
    <t>09/04/2022 12:00:00  AM</t>
  </si>
  <si>
    <t>09/04/2022 12:30:00  AM</t>
  </si>
  <si>
    <t>09/04/2022 01:00:00  AM</t>
  </si>
  <si>
    <t>09/04/2022 01:30:00  AM</t>
  </si>
  <si>
    <t>09/04/2022 02:00:00  AM</t>
  </si>
  <si>
    <t>09/04/2022 02:30:00  AM</t>
  </si>
  <si>
    <t>09/04/2022 03:00:00  AM</t>
  </si>
  <si>
    <t>09/04/2022 03:30:00  AM</t>
  </si>
  <si>
    <t>09/04/2022 04:00:00  AM</t>
  </si>
  <si>
    <t>09/04/2022 04:30:00  AM</t>
  </si>
  <si>
    <t>09/04/2022 05:00:00  AM</t>
  </si>
  <si>
    <t>09/04/2022 05:30:00  AM</t>
  </si>
  <si>
    <t>09/04/2022 06:00:00  AM</t>
  </si>
  <si>
    <t>09/04/2022 06:30:00  AM</t>
  </si>
  <si>
    <t>09/04/2022 07:00:00  AM</t>
  </si>
  <si>
    <t>09/04/2022 07:30:00  AM</t>
  </si>
  <si>
    <t>09/04/2022 08:00:00  AM</t>
  </si>
  <si>
    <t>09/04/2022 08:30:00  AM</t>
  </si>
  <si>
    <t>09/04/2022 09:00:00  AM</t>
  </si>
  <si>
    <t>09/04/2022 09:30:00  AM</t>
  </si>
  <si>
    <t>09/04/2022 10:00:00  AM</t>
  </si>
  <si>
    <t>09/04/2022 10:30:00  AM</t>
  </si>
  <si>
    <t>09/04/2022 11:00:00  AM</t>
  </si>
  <si>
    <t>09/04/2022 11:30:00  AM</t>
  </si>
  <si>
    <t>09/04/2022 12:00:00  PM</t>
  </si>
  <si>
    <t>09/04/2022 12:30:00  PM</t>
  </si>
  <si>
    <t>09/04/2022 01:00:00  PM</t>
  </si>
  <si>
    <t>09/04/2022 01:30:00  PM</t>
  </si>
  <si>
    <t>09/04/2022 02:00:00  PM</t>
  </si>
  <si>
    <t>09/04/2022 02:30:00  PM</t>
  </si>
  <si>
    <t>09/04/2022 03:00:00  PM</t>
  </si>
  <si>
    <t>09/04/2022 03:30:00  PM</t>
  </si>
  <si>
    <t>09/04/2022 04:00:00  PM</t>
  </si>
  <si>
    <t>09/04/2022 04:30:00  PM</t>
  </si>
  <si>
    <t>09/04/2022 05:00:00  PM</t>
  </si>
  <si>
    <t>09/04/2022 05:30:00  PM</t>
  </si>
  <si>
    <t>09/04/2022 06:00:00  PM</t>
  </si>
  <si>
    <t>09/04/2022 06:30:00  PM</t>
  </si>
  <si>
    <t>09/04/2022 07:00:00  PM</t>
  </si>
  <si>
    <t>09/04/2022 07:30:00  PM</t>
  </si>
  <si>
    <t>09/04/2022 08:00:00  PM</t>
  </si>
  <si>
    <t>09/04/2022 08:30:00  PM</t>
  </si>
  <si>
    <t>09/04/2022 09:00:00  PM</t>
  </si>
  <si>
    <t>09/04/2022 09:30:00  PM</t>
  </si>
  <si>
    <t>09/04/2022 10:00:00  PM</t>
  </si>
  <si>
    <t>09/04/2022 10:30:00  PM</t>
  </si>
  <si>
    <t>09/04/2022 11:00:00  PM</t>
  </si>
  <si>
    <t>09/04/2022 11:30:00  PM</t>
  </si>
  <si>
    <t>09/05/2022 12:00:00  AM</t>
  </si>
  <si>
    <t>09/05/2022 12:30:00  AM</t>
  </si>
  <si>
    <t>09/05/2022 01:00:00  AM</t>
  </si>
  <si>
    <t>09/05/2022 01:30:00  AM</t>
  </si>
  <si>
    <t>09/05/2022 02:00:00  AM</t>
  </si>
  <si>
    <t>09/05/2022 02:30:00  AM</t>
  </si>
  <si>
    <t>09/05/2022 03:00:00  AM</t>
  </si>
  <si>
    <t>09/05/2022 03:30:00  AM</t>
  </si>
  <si>
    <t>09/05/2022 04:00:00  AM</t>
  </si>
  <si>
    <t>09/05/2022 04:30:00  AM</t>
  </si>
  <si>
    <t>09/05/2022 05:00:00  AM</t>
  </si>
  <si>
    <t>09/05/2022 05:30:00  AM</t>
  </si>
  <si>
    <t>09/05/2022 06:00:00  AM</t>
  </si>
  <si>
    <t>09/05/2022 06:30:00  AM</t>
  </si>
  <si>
    <t>09/05/2022 07:00:00  AM</t>
  </si>
  <si>
    <t>09/05/2022 07:30:00  AM</t>
  </si>
  <si>
    <t>09/05/2022 08:00:00  AM</t>
  </si>
  <si>
    <t>09/05/2022 08:30:00  AM</t>
  </si>
  <si>
    <t>09/05/2022 09:00:00  AM</t>
  </si>
  <si>
    <t>09/05/2022 09:30:00  AM</t>
  </si>
  <si>
    <t>09/05/2022 10:00:00  AM</t>
  </si>
  <si>
    <t>09/05/2022 10:30:00  AM</t>
  </si>
  <si>
    <t>09/05/2022 11:00:00  AM</t>
  </si>
  <si>
    <t>09/05/2022 11:30:00  AM</t>
  </si>
  <si>
    <t>09/05/2022 12:00:00  PM</t>
  </si>
  <si>
    <t>09/05/2022 12:30:00  PM</t>
  </si>
  <si>
    <t>09/05/2022 01:00:00  PM</t>
  </si>
  <si>
    <t>09/05/2022 01:30:00  PM</t>
  </si>
  <si>
    <t>09/05/2022 02:00:00  PM</t>
  </si>
  <si>
    <t>09/05/2022 02:30:00  PM</t>
  </si>
  <si>
    <t>09/05/2022 03:00:00  PM</t>
  </si>
  <si>
    <t>09/05/2022 03:30:00  PM</t>
  </si>
  <si>
    <t>09/05/2022 04:00:00  PM</t>
  </si>
  <si>
    <t>09/05/2022 04:30:00  PM</t>
  </si>
  <si>
    <t>09/05/2022 05:00:00  PM</t>
  </si>
  <si>
    <t>09/05/2022 05:30:00  PM</t>
  </si>
  <si>
    <t>09/05/2022 06:00:00  PM</t>
  </si>
  <si>
    <t>09/05/2022 06:30:00  PM</t>
  </si>
  <si>
    <t>09/05/2022 07:00:00  PM</t>
  </si>
  <si>
    <t>09/05/2022 07:30:00  PM</t>
  </si>
  <si>
    <t>09/05/2022 08:00:00  PM</t>
  </si>
  <si>
    <t>09/05/2022 08:30:00  PM</t>
  </si>
  <si>
    <t>09/05/2022 09:00:00  PM</t>
  </si>
  <si>
    <t>09/05/2022 09:30:00  PM</t>
  </si>
  <si>
    <t>09/05/2022 10:00:00  PM</t>
  </si>
  <si>
    <t>09/05/2022 10:30:00  PM</t>
  </si>
  <si>
    <t>09/05/2022 11:00:00  PM</t>
  </si>
  <si>
    <t>09/05/2022 11:30:00  PM</t>
  </si>
  <si>
    <t>09/06/2022 12:00:00  AM</t>
  </si>
  <si>
    <t>09/06/2022 12:30:00  AM</t>
  </si>
  <si>
    <t>09/06/2022 01:00:00  AM</t>
  </si>
  <si>
    <t>09/06/2022 01:30:00  AM</t>
  </si>
  <si>
    <t>09/06/2022 02:00:00  AM</t>
  </si>
  <si>
    <t>09/06/2022 02:30:00  AM</t>
  </si>
  <si>
    <t>09/06/2022 03:00:00  AM</t>
  </si>
  <si>
    <t>09/06/2022 03:30:00  AM</t>
  </si>
  <si>
    <t>09/06/2022 04:00:00  AM</t>
  </si>
  <si>
    <t>09/06/2022 04:30:00  AM</t>
  </si>
  <si>
    <t>09/06/2022 05:00:00  AM</t>
  </si>
  <si>
    <t>09/06/2022 05:30:00  AM</t>
  </si>
  <si>
    <t>09/06/2022 06:00:00  AM</t>
  </si>
  <si>
    <t>09/06/2022 06:30:00  AM</t>
  </si>
  <si>
    <t>09/06/2022 07:00:00  AM</t>
  </si>
  <si>
    <t>09/06/2022 07:30:00  AM</t>
  </si>
  <si>
    <t>09/06/2022 08:00:00  AM</t>
  </si>
  <si>
    <t>09/06/2022 08:30:00  AM</t>
  </si>
  <si>
    <t>09/06/2022 09:00:00  AM</t>
  </si>
  <si>
    <t>09/06/2022 09:30:00  AM</t>
  </si>
  <si>
    <t>09/06/2022 10:00:00  AM</t>
  </si>
  <si>
    <t>09/06/2022 10:30:00  AM</t>
  </si>
  <si>
    <t>09/06/2022 11:00:00  AM</t>
  </si>
  <si>
    <t>09/06/2022 11:30:00  AM</t>
  </si>
  <si>
    <t>09/06/2022 12:00:00  PM</t>
  </si>
  <si>
    <t>09/06/2022 12:30:00  PM</t>
  </si>
  <si>
    <t>09/06/2022 01:00:00  PM</t>
  </si>
  <si>
    <t>09/06/2022 01:30:00  PM</t>
  </si>
  <si>
    <t>09/06/2022 02:00:00  PM</t>
  </si>
  <si>
    <t>09/06/2022 02:30:00  PM</t>
  </si>
  <si>
    <t>09/06/2022 03:00:00  PM</t>
  </si>
  <si>
    <t>09/06/2022 03:30:00  PM</t>
  </si>
  <si>
    <t>09/06/2022 04:00:00  PM</t>
  </si>
  <si>
    <t>09/06/2022 04:30:00  PM</t>
  </si>
  <si>
    <t>09/06/2022 05:00:00  PM</t>
  </si>
  <si>
    <t>09/06/2022 05:30:00  PM</t>
  </si>
  <si>
    <t>09/06/2022 06:00:00  PM</t>
  </si>
  <si>
    <t>09/06/2022 06:30:00  PM</t>
  </si>
  <si>
    <t>09/06/2022 07:00:00  PM</t>
  </si>
  <si>
    <t>09/06/2022 07:30:00  PM</t>
  </si>
  <si>
    <t>09/06/2022 08:00:00  PM</t>
  </si>
  <si>
    <t>09/06/2022 08:30:00  PM</t>
  </si>
  <si>
    <t>09/06/2022 09:00:00  PM</t>
  </si>
  <si>
    <t>09/06/2022 09:30:00  PM</t>
  </si>
  <si>
    <t>09/06/2022 10:00:00  PM</t>
  </si>
  <si>
    <t>09/06/2022 10:30:00  PM</t>
  </si>
  <si>
    <t>09/06/2022 11:00:00  PM</t>
  </si>
  <si>
    <t>09/06/2022 11:30:00  PM</t>
  </si>
  <si>
    <t>09/07/2022 12:00:00  AM</t>
  </si>
  <si>
    <t>09/07/2022 12:30:00  AM</t>
  </si>
  <si>
    <t>09/07/2022 01:00:00  AM</t>
  </si>
  <si>
    <t>09/07/2022 01:30:00  AM</t>
  </si>
  <si>
    <t>09/07/2022 02:00:00  AM</t>
  </si>
  <si>
    <t>09/07/2022 02:30:00  AM</t>
  </si>
  <si>
    <t>09/07/2022 03:00:00  AM</t>
  </si>
  <si>
    <t>09/07/2022 03:30:00  AM</t>
  </si>
  <si>
    <t>09/07/2022 04:00:00  AM</t>
  </si>
  <si>
    <t>09/07/2022 04:30:00  AM</t>
  </si>
  <si>
    <t>09/07/2022 05:00:00  AM</t>
  </si>
  <si>
    <t>09/07/2022 05:30:00  AM</t>
  </si>
  <si>
    <t>09/07/2022 06:00:00  AM</t>
  </si>
  <si>
    <t>09/07/2022 06:30:00  AM</t>
  </si>
  <si>
    <t>09/07/2022 07:00:00  AM</t>
  </si>
  <si>
    <t>09/07/2022 07:30:00  AM</t>
  </si>
  <si>
    <t>09/07/2022 08:00:00  AM</t>
  </si>
  <si>
    <t>09/07/2022 08:30:00  AM</t>
  </si>
  <si>
    <t>09/07/2022 09:00:00  AM</t>
  </si>
  <si>
    <t>09/07/2022 09:30:00  AM</t>
  </si>
  <si>
    <t>09/07/2022 10:00:00  AM</t>
  </si>
  <si>
    <t>09/07/2022 10:30:00  AM</t>
  </si>
  <si>
    <t>09/07/2022 11:00:00  AM</t>
  </si>
  <si>
    <t>09/07/2022 11:30:00  AM</t>
  </si>
  <si>
    <t>09/07/2022 12:00:00  PM</t>
  </si>
  <si>
    <t>09/07/2022 12:30:00  PM</t>
  </si>
  <si>
    <t>09/07/2022 01:00:00  PM</t>
  </si>
  <si>
    <t>09/07/2022 01:30:00  PM</t>
  </si>
  <si>
    <t>09/07/2022 02:00:00  PM</t>
  </si>
  <si>
    <t>09/07/2022 02:30:00  PM</t>
  </si>
  <si>
    <t>09/07/2022 03:00:00  PM</t>
  </si>
  <si>
    <t>09/07/2022 03:30:00  PM</t>
  </si>
  <si>
    <t>09/07/2022 04:00:00  PM</t>
  </si>
  <si>
    <t>09/07/2022 04:30:00  PM</t>
  </si>
  <si>
    <t>09/07/2022 05:00:00  PM</t>
  </si>
  <si>
    <t>09/07/2022 05:30:00  PM</t>
  </si>
  <si>
    <t>09/07/2022 06:00:00  PM</t>
  </si>
  <si>
    <t>09/07/2022 06:30:00  PM</t>
  </si>
  <si>
    <t>09/07/2022 07:00:00  PM</t>
  </si>
  <si>
    <t>09/07/2022 07:30:00  PM</t>
  </si>
  <si>
    <t>09/07/2022 08:00:00  PM</t>
  </si>
  <si>
    <t>09/07/2022 08:30:00  PM</t>
  </si>
  <si>
    <t>09/07/2022 09:00:00  PM</t>
  </si>
  <si>
    <t>09/07/2022 09:30:00  PM</t>
  </si>
  <si>
    <t>09/07/2022 10:00:00  PM</t>
  </si>
  <si>
    <t>09/07/2022 10:30:00  PM</t>
  </si>
  <si>
    <t>09/07/2022 11:00:00  PM</t>
  </si>
  <si>
    <t>09/07/2022 11:30:00  PM</t>
  </si>
  <si>
    <t>09/08/2022 12:00:00  AM</t>
  </si>
  <si>
    <t>09/08/2022 12:30:00  AM</t>
  </si>
  <si>
    <t>09/08/2022 01:00:00  AM</t>
  </si>
  <si>
    <t>09/08/2022 01:30:00  AM</t>
  </si>
  <si>
    <t>09/08/2022 02:00:00  AM</t>
  </si>
  <si>
    <t>09/08/2022 02:30:00  AM</t>
  </si>
  <si>
    <t>09/08/2022 03:00:00  AM</t>
  </si>
  <si>
    <t>09/08/2022 03:30:00  AM</t>
  </si>
  <si>
    <t>09/08/2022 04:00:00  AM</t>
  </si>
  <si>
    <t>09/08/2022 04:30:00  AM</t>
  </si>
  <si>
    <t>09/08/2022 05:00:00  AM</t>
  </si>
  <si>
    <t>09/08/2022 05:30:00  AM</t>
  </si>
  <si>
    <t>09/08/2022 06:00:00  AM</t>
  </si>
  <si>
    <t>09/08/2022 06:30:00  AM</t>
  </si>
  <si>
    <t>09/08/2022 07:00:00  AM</t>
  </si>
  <si>
    <t>09/08/2022 07:30:00  AM</t>
  </si>
  <si>
    <t>09/08/2022 08:00:00  AM</t>
  </si>
  <si>
    <t>09/08/2022 08:30:00  AM</t>
  </si>
  <si>
    <t>09/08/2022 09:00:00  AM</t>
  </si>
  <si>
    <t>09/08/2022 09:30:00  AM</t>
  </si>
  <si>
    <t>09/08/2022 10:00:00  AM</t>
  </si>
  <si>
    <t>09/08/2022 10:30:00  AM</t>
  </si>
  <si>
    <t>09/08/2022 11:00:00  AM</t>
  </si>
  <si>
    <t>09/08/2022 11:30:00  AM</t>
  </si>
  <si>
    <t>09/08/2022 12:00:00  PM</t>
  </si>
  <si>
    <t>09/08/2022 12:30:00  PM</t>
  </si>
  <si>
    <t>09/08/2022 01:00:00  PM</t>
  </si>
  <si>
    <t>09/08/2022 01:30:00  PM</t>
  </si>
  <si>
    <t>09/08/2022 02:00:00  PM</t>
  </si>
  <si>
    <t>09/08/2022 02:30:00  PM</t>
  </si>
  <si>
    <t>09/08/2022 03:00:00  PM</t>
  </si>
  <si>
    <t>09/08/2022 03:30:00  PM</t>
  </si>
  <si>
    <t>09/08/2022 04:00:00  PM</t>
  </si>
  <si>
    <t>09/08/2022 04:30:00  PM</t>
  </si>
  <si>
    <t>09/08/2022 05:00:00  PM</t>
  </si>
  <si>
    <t>09/08/2022 05:30:00  PM</t>
  </si>
  <si>
    <t>09/08/2022 06:00:00  PM</t>
  </si>
  <si>
    <t>09/08/2022 06:30:00  PM</t>
  </si>
  <si>
    <t>09/08/2022 07:00:00  PM</t>
  </si>
  <si>
    <t>09/08/2022 07:30:00  PM</t>
  </si>
  <si>
    <t>09/08/2022 08:00:00  PM</t>
  </si>
  <si>
    <t>09/08/2022 08:30:00  PM</t>
  </si>
  <si>
    <t>09/08/2022 09:00:00  PM</t>
  </si>
  <si>
    <t>09/08/2022 09:30:00  PM</t>
  </si>
  <si>
    <t>09/08/2022 10:00:00  PM</t>
  </si>
  <si>
    <t>09/08/2022 10:30:00  PM</t>
  </si>
  <si>
    <t>09/08/2022 11:00:00  PM</t>
  </si>
  <si>
    <t>09/08/2022 11:30:00  PM</t>
  </si>
  <si>
    <t>09/09/2022 12:00:00  AM</t>
  </si>
  <si>
    <t>09/09/2022 12:30:00  AM</t>
  </si>
  <si>
    <t>09/09/2022 01:00:00  AM</t>
  </si>
  <si>
    <t>09/09/2022 01:30:00  AM</t>
  </si>
  <si>
    <t>09/09/2022 02:00:00  AM</t>
  </si>
  <si>
    <t>09/09/2022 02:30:00  AM</t>
  </si>
  <si>
    <t>09/09/2022 03:00:00  AM</t>
  </si>
  <si>
    <t>09/09/2022 03:30:00  AM</t>
  </si>
  <si>
    <t>09/09/2022 04:00:00  AM</t>
  </si>
  <si>
    <t>09/09/2022 04:30:00  AM</t>
  </si>
  <si>
    <t>09/09/2022 05:00:00  AM</t>
  </si>
  <si>
    <t>09/09/2022 05:30:00  AM</t>
  </si>
  <si>
    <t>09/09/2022 06:00:00  AM</t>
  </si>
  <si>
    <t>09/09/2022 06:30:00  AM</t>
  </si>
  <si>
    <t>09/09/2022 07:00:00  AM</t>
  </si>
  <si>
    <t>09/09/2022 07:30:00  AM</t>
  </si>
  <si>
    <t>09/09/2022 08:00:00  AM</t>
  </si>
  <si>
    <t>09/09/2022 08:30:00  AM</t>
  </si>
  <si>
    <t>09/09/2022 09:00:00  AM</t>
  </si>
  <si>
    <t>09/09/2022 09:30:00  AM</t>
  </si>
  <si>
    <t>09/09/2022 10:00:00  AM</t>
  </si>
  <si>
    <t>09/09/2022 10:30:00  AM</t>
  </si>
  <si>
    <t>09/09/2022 11:00:00  AM</t>
  </si>
  <si>
    <t>09/09/2022 11:30:00  AM</t>
  </si>
  <si>
    <t>09/09/2022 12:00:00  PM</t>
  </si>
  <si>
    <t>09/09/2022 12:30:00  PM</t>
  </si>
  <si>
    <t>09/09/2022 01:00:00  PM</t>
  </si>
  <si>
    <t>09/09/2022 01:30:00  PM</t>
  </si>
  <si>
    <t>09/09/2022 02:00:00  PM</t>
  </si>
  <si>
    <t>09/09/2022 02:30:00  PM</t>
  </si>
  <si>
    <t>09/09/2022 03:00:00  PM</t>
  </si>
  <si>
    <t>09/09/2022 03:30:00  PM</t>
  </si>
  <si>
    <t>09/09/2022 04:00:00  PM</t>
  </si>
  <si>
    <t>09/09/2022 04:30:00  PM</t>
  </si>
  <si>
    <t>09/09/2022 05:00:00  PM</t>
  </si>
  <si>
    <t>09/09/2022 05:30:00  PM</t>
  </si>
  <si>
    <t>09/09/2022 06:00:00  PM</t>
  </si>
  <si>
    <t>09/09/2022 06:30:00  PM</t>
  </si>
  <si>
    <t>09/09/2022 07:00:00  PM</t>
  </si>
  <si>
    <t>09/09/2022 07:30:00  PM</t>
  </si>
  <si>
    <t>09/09/2022 08:00:00  PM</t>
  </si>
  <si>
    <t>09/09/2022 08:30:00  PM</t>
  </si>
  <si>
    <t>09/09/2022 09:00:00  PM</t>
  </si>
  <si>
    <t>09/09/2022 09:30:00  PM</t>
  </si>
  <si>
    <t>09/09/2022 10:00:00  PM</t>
  </si>
  <si>
    <t>09/09/2022 10:30:00  PM</t>
  </si>
  <si>
    <t>09/09/2022 11:00:00  PM</t>
  </si>
  <si>
    <t>09/09/2022 11:30:00  PM</t>
  </si>
  <si>
    <t>09/10/2022 12:00:00  AM</t>
  </si>
  <si>
    <t>09/10/2022 12:30:00  AM</t>
  </si>
  <si>
    <t>09/10/2022 01:00:00  AM</t>
  </si>
  <si>
    <t>09/10/2022 01:30:00  AM</t>
  </si>
  <si>
    <t>09/10/2022 02:00:00  AM</t>
  </si>
  <si>
    <t>09/10/2022 02:30:00  AM</t>
  </si>
  <si>
    <t>09/10/2022 03:00:00  AM</t>
  </si>
  <si>
    <t>09/10/2022 03:30:00  AM</t>
  </si>
  <si>
    <t>09/10/2022 04:00:00  AM</t>
  </si>
  <si>
    <t>09/10/2022 04:30:00  AM</t>
  </si>
  <si>
    <t>09/10/2022 05:00:00  AM</t>
  </si>
  <si>
    <t>09/10/2022 05:30:00  AM</t>
  </si>
  <si>
    <t>09/10/2022 06:00:00  AM</t>
  </si>
  <si>
    <t>09/10/2022 06:30:00  AM</t>
  </si>
  <si>
    <t>09/10/2022 07:00:00  AM</t>
  </si>
  <si>
    <t>09/10/2022 07:30:00  AM</t>
  </si>
  <si>
    <t>09/10/2022 08:00:00  AM</t>
  </si>
  <si>
    <t>09/10/2022 08:30:00  AM</t>
  </si>
  <si>
    <t>09/10/2022 09:00:00  AM</t>
  </si>
  <si>
    <t>09/10/2022 09:30:00  AM</t>
  </si>
  <si>
    <t>09/10/2022 10:00:00  AM</t>
  </si>
  <si>
    <t>09/10/2022 10:30:00  AM</t>
  </si>
  <si>
    <t>09/10/2022 11:00:00  AM</t>
  </si>
  <si>
    <t>09/10/2022 11:30:00  AM</t>
  </si>
  <si>
    <t>09/10/2022 12:00:00  PM</t>
  </si>
  <si>
    <t>09/10/2022 12:30:00  PM</t>
  </si>
  <si>
    <t>09/10/2022 01:00:00  PM</t>
  </si>
  <si>
    <t>09/10/2022 01:30:00  PM</t>
  </si>
  <si>
    <t>09/10/2022 02:00:00  PM</t>
  </si>
  <si>
    <t>09/10/2022 02:30:00  PM</t>
  </si>
  <si>
    <t>09/10/2022 03:00:00  PM</t>
  </si>
  <si>
    <t>09/10/2022 03:30:00  PM</t>
  </si>
  <si>
    <t>09/10/2022 04:00:00  PM</t>
  </si>
  <si>
    <t>09/10/2022 04:30:00  PM</t>
  </si>
  <si>
    <t>09/10/2022 05:00:00  PM</t>
  </si>
  <si>
    <t>09/10/2022 05:30:00  PM</t>
  </si>
  <si>
    <t>09/10/2022 06:00:00  PM</t>
  </si>
  <si>
    <t>09/10/2022 06:30:00  PM</t>
  </si>
  <si>
    <t>09/10/2022 07:00:00  PM</t>
  </si>
  <si>
    <t>09/10/2022 07:30:00  PM</t>
  </si>
  <si>
    <t>09/10/2022 08:00:00  PM</t>
  </si>
  <si>
    <t>09/10/2022 08:30:00  PM</t>
  </si>
  <si>
    <t>09/10/2022 09:00:00  PM</t>
  </si>
  <si>
    <t>09/10/2022 09:30:00  PM</t>
  </si>
  <si>
    <t>09/10/2022 10:00:00  PM</t>
  </si>
  <si>
    <t>09/10/2022 10:30:00  PM</t>
  </si>
  <si>
    <t>09/10/2022 11:00:00  PM</t>
  </si>
  <si>
    <t>09/10/2022 11:30:00  PM</t>
  </si>
  <si>
    <t>09/11/2022 12:00:00  AM</t>
  </si>
  <si>
    <t>09/11/2022 12:30:00  AM</t>
  </si>
  <si>
    <t>09/11/2022 01:00:00  AM</t>
  </si>
  <si>
    <t>09/11/2022 01:30:00  AM</t>
  </si>
  <si>
    <t>09/11/2022 02:00:00  AM</t>
  </si>
  <si>
    <t>09/11/2022 02:30:00  AM</t>
  </si>
  <si>
    <t>09/11/2022 03:00:00  AM</t>
  </si>
  <si>
    <t>09/11/2022 03:30:00  AM</t>
  </si>
  <si>
    <t>09/11/2022 04:00:00  AM</t>
  </si>
  <si>
    <t>09/11/2022 04:30:00  AM</t>
  </si>
  <si>
    <t>09/11/2022 05:00:00  AM</t>
  </si>
  <si>
    <t>09/11/2022 05:30:00  AM</t>
  </si>
  <si>
    <t>09/11/2022 06:00:00  AM</t>
  </si>
  <si>
    <t>09/11/2022 06:30:00  AM</t>
  </si>
  <si>
    <t>09/11/2022 07:00:00  AM</t>
  </si>
  <si>
    <t>09/11/2022 07:30:00  AM</t>
  </si>
  <si>
    <t>09/11/2022 08:00:00  AM</t>
  </si>
  <si>
    <t>09/11/2022 08:30:00  AM</t>
  </si>
  <si>
    <t>09/11/2022 09:00:00  AM</t>
  </si>
  <si>
    <t>09/11/2022 09:30:00  AM</t>
  </si>
  <si>
    <t>09/11/2022 10:00:00  AM</t>
  </si>
  <si>
    <t>09/11/2022 10:30:00  AM</t>
  </si>
  <si>
    <t>09/11/2022 11:00:00  AM</t>
  </si>
  <si>
    <t>09/11/2022 11:30:00  AM</t>
  </si>
  <si>
    <t>09/11/2022 12:00:00  PM</t>
  </si>
  <si>
    <t>09/11/2022 12:30:00  PM</t>
  </si>
  <si>
    <t>09/11/2022 01:00:00  PM</t>
  </si>
  <si>
    <t>09/11/2022 01:30:00  PM</t>
  </si>
  <si>
    <t>09/11/2022 02:00:00  PM</t>
  </si>
  <si>
    <t>09/11/2022 02:30:00  PM</t>
  </si>
  <si>
    <t>09/11/2022 03:00:00  PM</t>
  </si>
  <si>
    <t>09/11/2022 03:30:00  PM</t>
  </si>
  <si>
    <t>09/11/2022 04:00:00  PM</t>
  </si>
  <si>
    <t>09/11/2022 04:30:00  PM</t>
  </si>
  <si>
    <t>09/11/2022 05:00:00  PM</t>
  </si>
  <si>
    <t>09/11/2022 05:30:00  PM</t>
  </si>
  <si>
    <t>09/11/2022 06:00:00  PM</t>
  </si>
  <si>
    <t>09/11/2022 06:30:00  PM</t>
  </si>
  <si>
    <t>09/11/2022 07:00:00  PM</t>
  </si>
  <si>
    <t>09/11/2022 07:30:00  PM</t>
  </si>
  <si>
    <t>09/11/2022 08:00:00  PM</t>
  </si>
  <si>
    <t>09/11/2022 08:30:00  PM</t>
  </si>
  <si>
    <t>09/11/2022 09:00:00  PM</t>
  </si>
  <si>
    <t>09/11/2022 09:30:00  PM</t>
  </si>
  <si>
    <t>09/11/2022 10:00:00  PM</t>
  </si>
  <si>
    <t>09/11/2022 10:30:00  PM</t>
  </si>
  <si>
    <t>09/11/2022 11:00:00  PM</t>
  </si>
  <si>
    <t>09/11/2022 11:30:00  PM</t>
  </si>
  <si>
    <t>09/12/2022 12:00:00  AM</t>
  </si>
  <si>
    <t>09/12/2022 12:30:00  AM</t>
  </si>
  <si>
    <t>09/12/2022 01:00:00  AM</t>
  </si>
  <si>
    <t>09/12/2022 01:30:00  AM</t>
  </si>
  <si>
    <t>09/12/2022 02:00:00  AM</t>
  </si>
  <si>
    <t>09/12/2022 02:30:00  AM</t>
  </si>
  <si>
    <t>09/12/2022 03:00:00  AM</t>
  </si>
  <si>
    <t>09/12/2022 03:30:00  AM</t>
  </si>
  <si>
    <t>09/12/2022 04:00:00  AM</t>
  </si>
  <si>
    <t>09/12/2022 04:30:00  AM</t>
  </si>
  <si>
    <t>09/12/2022 05:00:00  AM</t>
  </si>
  <si>
    <t>09/12/2022 05:30:00  AM</t>
  </si>
  <si>
    <t>09/12/2022 06:00:00  AM</t>
  </si>
  <si>
    <t>09/12/2022 06:30:00  AM</t>
  </si>
  <si>
    <t>09/12/2022 07:00:00  AM</t>
  </si>
  <si>
    <t>09/12/2022 07:30:00  AM</t>
  </si>
  <si>
    <t>09/12/2022 08:00:00  AM</t>
  </si>
  <si>
    <t>09/12/2022 08:30:00  AM</t>
  </si>
  <si>
    <t>09/12/2022 09:00:00  AM</t>
  </si>
  <si>
    <t>09/12/2022 09:30:00  AM</t>
  </si>
  <si>
    <t>09/12/2022 10:00:00  AM</t>
  </si>
  <si>
    <t>09/12/2022 10:30:00  AM</t>
  </si>
  <si>
    <t>09/12/2022 11:00:00  AM</t>
  </si>
  <si>
    <t>09/12/2022 11:30:00  AM</t>
  </si>
  <si>
    <t>09/12/2022 12:00:00  PM</t>
  </si>
  <si>
    <t>09/12/2022 12:30:00  PM</t>
  </si>
  <si>
    <t>09/12/2022 01:00:00  PM</t>
  </si>
  <si>
    <t>09/12/2022 01:30:00  PM</t>
  </si>
  <si>
    <t>09/12/2022 02:00:00  PM</t>
  </si>
  <si>
    <t>09/12/2022 02:30:00  PM</t>
  </si>
  <si>
    <t>09/12/2022 03:00:00  PM</t>
  </si>
  <si>
    <t>09/12/2022 03:30:00  PM</t>
  </si>
  <si>
    <t>09/12/2022 04:00:00  PM</t>
  </si>
  <si>
    <t>09/12/2022 04:30:00  PM</t>
  </si>
  <si>
    <t>09/12/2022 05:00:00  PM</t>
  </si>
  <si>
    <t>09/12/2022 05:30:00  PM</t>
  </si>
  <si>
    <t>09/12/2022 06:00:00  PM</t>
  </si>
  <si>
    <t>09/12/2022 06:30:00  PM</t>
  </si>
  <si>
    <t>09/12/2022 07:00:00  PM</t>
  </si>
  <si>
    <t>09/12/2022 07:30:00  PM</t>
  </si>
  <si>
    <t>09/12/2022 08:00:00  PM</t>
  </si>
  <si>
    <t>09/12/2022 08:30:00  PM</t>
  </si>
  <si>
    <t>09/12/2022 09:00:00  PM</t>
  </si>
  <si>
    <t>09/12/2022 09:30:00  PM</t>
  </si>
  <si>
    <t>09/12/2022 10:00:00  PM</t>
  </si>
  <si>
    <t>09/12/2022 10:30:00  PM</t>
  </si>
  <si>
    <t>09/12/2022 11:00:00  PM</t>
  </si>
  <si>
    <t>09/12/2022 11:30:00  PM</t>
  </si>
  <si>
    <t>09/13/2022 12:00:00  AM</t>
  </si>
  <si>
    <t>09/13/2022 12:30:00  AM</t>
  </si>
  <si>
    <t>09/13/2022 01:00:00  AM</t>
  </si>
  <si>
    <t>09/13/2022 01:30:00  AM</t>
  </si>
  <si>
    <t>09/13/2022 02:00:00  AM</t>
  </si>
  <si>
    <t>09/13/2022 02:30:00  AM</t>
  </si>
  <si>
    <t>09/13/2022 03:00:00  AM</t>
  </si>
  <si>
    <t>09/13/2022 03:30:00  AM</t>
  </si>
  <si>
    <t>09/13/2022 04:00:00  AM</t>
  </si>
  <si>
    <t>09/13/2022 04:30:00  AM</t>
  </si>
  <si>
    <t>09/13/2022 05:00:00  AM</t>
  </si>
  <si>
    <t>09/13/2022 05:30:00  AM</t>
  </si>
  <si>
    <t>09/13/2022 06:00:00  AM</t>
  </si>
  <si>
    <t>09/13/2022 06:30:00  AM</t>
  </si>
  <si>
    <t>09/13/2022 07:00:00  AM</t>
  </si>
  <si>
    <t>09/13/2022 07:30:00  AM</t>
  </si>
  <si>
    <t>09/13/2022 08:00:00  AM</t>
  </si>
  <si>
    <t>09/13/2022 08:30:00  AM</t>
  </si>
  <si>
    <t>09/13/2022 09:00:00  AM</t>
  </si>
  <si>
    <t>09/13/2022 09:30:00  AM</t>
  </si>
  <si>
    <t>09/13/2022 10:00:00  AM</t>
  </si>
  <si>
    <t>09/13/2022 10:30:00  AM</t>
  </si>
  <si>
    <t>09/13/2022 11:00:00  AM</t>
  </si>
  <si>
    <t>09/13/2022 11:30:00  AM</t>
  </si>
  <si>
    <t>09/13/2022 12:00:00  PM</t>
  </si>
  <si>
    <t>09/13/2022 12:30:00  PM</t>
  </si>
  <si>
    <t>09/13/2022 01:00:00  PM</t>
  </si>
  <si>
    <t>09/13/2022 01:30:00  PM</t>
  </si>
  <si>
    <t>09/13/2022 02:00:00  PM</t>
  </si>
  <si>
    <t>09/13/2022 02:30:00  PM</t>
  </si>
  <si>
    <t>09/13/2022 03:00:00  PM</t>
  </si>
  <si>
    <t>09/13/2022 03:30:00  PM</t>
  </si>
  <si>
    <t>09/13/2022 04:00:00  PM</t>
  </si>
  <si>
    <t>09/13/2022 04:30:00  PM</t>
  </si>
  <si>
    <t>09/13/2022 05:00:00  PM</t>
  </si>
  <si>
    <t>09/13/2022 05:30:00  PM</t>
  </si>
  <si>
    <t>09/13/2022 06:00:00  PM</t>
  </si>
  <si>
    <t>09/13/2022 06:30:00  PM</t>
  </si>
  <si>
    <t>09/13/2022 07:00:00  PM</t>
  </si>
  <si>
    <t>09/13/2022 07:30:00  PM</t>
  </si>
  <si>
    <t>09/13/2022 08:00:00  PM</t>
  </si>
  <si>
    <t>09/13/2022 08:30:00  PM</t>
  </si>
  <si>
    <t>09/13/2022 09:00:00  PM</t>
  </si>
  <si>
    <t>09/13/2022 09:30:00  PM</t>
  </si>
  <si>
    <t>09/13/2022 10:00:00  PM</t>
  </si>
  <si>
    <t>09/13/2022 10:30:00  PM</t>
  </si>
  <si>
    <t>09/13/2022 11:00:00  PM</t>
  </si>
  <si>
    <t>09/13/2022 11:30:00  PM</t>
  </si>
  <si>
    <t>09/14/2022 12:00:00  AM</t>
  </si>
  <si>
    <t>09/14/2022 12:30:00  AM</t>
  </si>
  <si>
    <t>09/14/2022 01:00:00  AM</t>
  </si>
  <si>
    <t>09/14/2022 01:30:00  AM</t>
  </si>
  <si>
    <t>09/14/2022 02:00:00  AM</t>
  </si>
  <si>
    <t>09/14/2022 02:30:00  AM</t>
  </si>
  <si>
    <t>09/14/2022 03:00:00  AM</t>
  </si>
  <si>
    <t>09/14/2022 03:30:00  AM</t>
  </si>
  <si>
    <t>09/14/2022 04:00:00  AM</t>
  </si>
  <si>
    <t>09/14/2022 04:30:00  AM</t>
  </si>
  <si>
    <t>09/14/2022 05:00:00  AM</t>
  </si>
  <si>
    <t>09/14/2022 05:30:00  AM</t>
  </si>
  <si>
    <t>09/14/2022 06:00:00  AM</t>
  </si>
  <si>
    <t>09/14/2022 06:30:00  AM</t>
  </si>
  <si>
    <t>09/14/2022 07:00:00  AM</t>
  </si>
  <si>
    <t>09/14/2022 07:30:00  AM</t>
  </si>
  <si>
    <t>09/14/2022 08:00:00  AM</t>
  </si>
  <si>
    <t>09/14/2022 08:30:00  AM</t>
  </si>
  <si>
    <t>09/14/2022 09:00:00  AM</t>
  </si>
  <si>
    <t>09/14/2022 09:30:00  AM</t>
  </si>
  <si>
    <t>09/14/2022 10:00:00  AM</t>
  </si>
  <si>
    <t>09/14/2022 10:30:00  AM</t>
  </si>
  <si>
    <t>09/14/2022 11:00:00  AM</t>
  </si>
  <si>
    <t>09/14/2022 11:30:00  AM</t>
  </si>
  <si>
    <t>09/14/2022 12:00:00  PM</t>
  </si>
  <si>
    <t>09/14/2022 12:30:00  PM</t>
  </si>
  <si>
    <t>09/14/2022 01:00:00  PM</t>
  </si>
  <si>
    <t>09/14/2022 01:30:00  PM</t>
  </si>
  <si>
    <t>09/14/2022 02:00:00  PM</t>
  </si>
  <si>
    <t>09/14/2022 02:30:00  PM</t>
  </si>
  <si>
    <t>09/14/2022 03:00:00  PM</t>
  </si>
  <si>
    <t>09/14/2022 03:30:00  PM</t>
  </si>
  <si>
    <t>09/14/2022 04:00:00  PM</t>
  </si>
  <si>
    <t>09/14/2022 04:30:00  PM</t>
  </si>
  <si>
    <t>09/14/2022 05:00:00  PM</t>
  </si>
  <si>
    <t>09/14/2022 05:30:00  PM</t>
  </si>
  <si>
    <t>09/14/2022 06:00:00  PM</t>
  </si>
  <si>
    <t>09/14/2022 06:30:00  PM</t>
  </si>
  <si>
    <t>09/14/2022 07:00:00  PM</t>
  </si>
  <si>
    <t>09/14/2022 07:30:00  PM</t>
  </si>
  <si>
    <t>09/14/2022 08:00:00  PM</t>
  </si>
  <si>
    <t>09/14/2022 08:30:00  PM</t>
  </si>
  <si>
    <t>09/14/2022 09:00:00  PM</t>
  </si>
  <si>
    <t>09/14/2022 09:30:00  PM</t>
  </si>
  <si>
    <t>09/14/2022 10:00:00  PM</t>
  </si>
  <si>
    <t>09/14/2022 10:30:00  PM</t>
  </si>
  <si>
    <t>09/14/2022 11:00:00  PM</t>
  </si>
  <si>
    <t>09/14/2022 11:30:00  PM</t>
  </si>
  <si>
    <t>09/15/2022 12:00:00  AM</t>
  </si>
  <si>
    <t>09/15/2022 12:30:00  AM</t>
  </si>
  <si>
    <t>09/15/2022 01:00:00  AM</t>
  </si>
  <si>
    <t>09/15/2022 01:30:00  AM</t>
  </si>
  <si>
    <t>09/15/2022 02:00:00  AM</t>
  </si>
  <si>
    <t>09/15/2022 02:30:00  AM</t>
  </si>
  <si>
    <t>09/15/2022 03:00:00  AM</t>
  </si>
  <si>
    <t>09/15/2022 03:30:00  AM</t>
  </si>
  <si>
    <t>09/15/2022 04:00:00  AM</t>
  </si>
  <si>
    <t>09/15/2022 04:30:00  AM</t>
  </si>
  <si>
    <t>09/15/2022 05:00:00  AM</t>
  </si>
  <si>
    <t>09/15/2022 05:30:00  AM</t>
  </si>
  <si>
    <t>09/15/2022 06:00:00  AM</t>
  </si>
  <si>
    <t>09/15/2022 06:30:00  AM</t>
  </si>
  <si>
    <t>09/15/2022 07:00:00  AM</t>
  </si>
  <si>
    <t>09/15/2022 07:30:00  AM</t>
  </si>
  <si>
    <t>09/15/2022 08:00:00  AM</t>
  </si>
  <si>
    <t>09/15/2022 08:30:00  AM</t>
  </si>
  <si>
    <t>09/15/2022 09:00:00  AM</t>
  </si>
  <si>
    <t>09/15/2022 09:30:00  AM</t>
  </si>
  <si>
    <t>09/15/2022 10:00:00  AM</t>
  </si>
  <si>
    <t>09/15/2022 10:30:00  AM</t>
  </si>
  <si>
    <t>09/15/2022 11:00:00  AM</t>
  </si>
  <si>
    <t>09/15/2022 11:30:00  AM</t>
  </si>
  <si>
    <t>09/15/2022 12:00:00  PM</t>
  </si>
  <si>
    <t>09/15/2022 12:30:00  PM</t>
  </si>
  <si>
    <t>09/15/2022 01:00:00  PM</t>
  </si>
  <si>
    <t>09/15/2022 01:30:00  PM</t>
  </si>
  <si>
    <t>09/15/2022 02:00:00  PM</t>
  </si>
  <si>
    <t>09/15/2022 02:30:00  PM</t>
  </si>
  <si>
    <t>09/15/2022 03:00:00  PM</t>
  </si>
  <si>
    <t>09/15/2022 03:30:00  PM</t>
  </si>
  <si>
    <t>09/15/2022 04:00:00  PM</t>
  </si>
  <si>
    <t>09/15/2022 04:30:00  PM</t>
  </si>
  <si>
    <t>09/15/2022 05:00:00  PM</t>
  </si>
  <si>
    <t>09/15/2022 05:30:00  PM</t>
  </si>
  <si>
    <t>09/15/2022 06:00:00  PM</t>
  </si>
  <si>
    <t>09/15/2022 06:30:00  PM</t>
  </si>
  <si>
    <t>09/15/2022 07:00:00  PM</t>
  </si>
  <si>
    <t>09/15/2022 07:30:00  PM</t>
  </si>
  <si>
    <t>09/15/2022 08:00:00  PM</t>
  </si>
  <si>
    <t>09/15/2022 08:30:00  PM</t>
  </si>
  <si>
    <t>09/15/2022 09:00:00  PM</t>
  </si>
  <si>
    <t>09/15/2022 09:30:00  PM</t>
  </si>
  <si>
    <t>09/15/2022 10:00:00  PM</t>
  </si>
  <si>
    <t>09/15/2022 10:30:00  PM</t>
  </si>
  <si>
    <t>09/15/2022 11:00:00  PM</t>
  </si>
  <si>
    <t>09/15/2022 11:30:00  PM</t>
  </si>
  <si>
    <t>09/16/2022 12:00:00  AM</t>
  </si>
  <si>
    <t>09/16/2022 12:30:00  AM</t>
  </si>
  <si>
    <t>09/16/2022 01:00:00  AM</t>
  </si>
  <si>
    <t>09/16/2022 01:30:00  AM</t>
  </si>
  <si>
    <t>09/16/2022 02:00:00  AM</t>
  </si>
  <si>
    <t>09/16/2022 02:30:00  AM</t>
  </si>
  <si>
    <t>09/16/2022 03:00:00  AM</t>
  </si>
  <si>
    <t>09/16/2022 03:30:00  AM</t>
  </si>
  <si>
    <t>09/16/2022 04:00:00  AM</t>
  </si>
  <si>
    <t>09/16/2022 04:30:00  AM</t>
  </si>
  <si>
    <t>09/16/2022 05:00:00  AM</t>
  </si>
  <si>
    <t>09/16/2022 05:30:00  AM</t>
  </si>
  <si>
    <t>09/16/2022 06:00:00  AM</t>
  </si>
  <si>
    <t>09/16/2022 06:30:00  AM</t>
  </si>
  <si>
    <t>09/16/2022 07:00:00  AM</t>
  </si>
  <si>
    <t>09/16/2022 07:30:00  AM</t>
  </si>
  <si>
    <t>09/16/2022 08:00:00  AM</t>
  </si>
  <si>
    <t>09/16/2022 08:30:00  AM</t>
  </si>
  <si>
    <t>09/16/2022 09:00:00  AM</t>
  </si>
  <si>
    <t>09/16/2022 09:30:00  AM</t>
  </si>
  <si>
    <t>09/16/2022 10:00:00  AM</t>
  </si>
  <si>
    <t>09/16/2022 10:30:00  AM</t>
  </si>
  <si>
    <t>09/16/2022 11:00:00  AM</t>
  </si>
  <si>
    <t>09/16/2022 11:30:00  AM</t>
  </si>
  <si>
    <t>09/16/2022 12:00:00  PM</t>
  </si>
  <si>
    <t>09/16/2022 12:30:00  PM</t>
  </si>
  <si>
    <t>09/16/2022 01:00:00  PM</t>
  </si>
  <si>
    <t>09/16/2022 01:30:00  PM</t>
  </si>
  <si>
    <t>09/16/2022 02:00:00  PM</t>
  </si>
  <si>
    <t>09/16/2022 02:30:00  PM</t>
  </si>
  <si>
    <t>09/16/2022 03:00:00  PM</t>
  </si>
  <si>
    <t>09/16/2022 03:30:00  PM</t>
  </si>
  <si>
    <t>09/16/2022 04:00:00  PM</t>
  </si>
  <si>
    <t>09/16/2022 04:30:00  PM</t>
  </si>
  <si>
    <t>09/16/2022 05:00:00  PM</t>
  </si>
  <si>
    <t>09/16/2022 05:30:00  PM</t>
  </si>
  <si>
    <t>09/16/2022 06:00:00  PM</t>
  </si>
  <si>
    <t>09/16/2022 06:30:00  PM</t>
  </si>
  <si>
    <t>09/16/2022 07:00:00  PM</t>
  </si>
  <si>
    <t>09/16/2022 07:30:00  PM</t>
  </si>
  <si>
    <t>09/16/2022 08:00:00  PM</t>
  </si>
  <si>
    <t>09/16/2022 08:30:00  PM</t>
  </si>
  <si>
    <t>09/16/2022 09:00:00  PM</t>
  </si>
  <si>
    <t>09/16/2022 09:30:00  PM</t>
  </si>
  <si>
    <t>09/16/2022 10:00:00  PM</t>
  </si>
  <si>
    <t>09/16/2022 10:30:00  PM</t>
  </si>
  <si>
    <t>09/16/2022 11:00:00  PM</t>
  </si>
  <si>
    <t>09/16/2022 11:30:00  PM</t>
  </si>
  <si>
    <t>09/17/2022 12:00:00  AM</t>
  </si>
  <si>
    <t>09/17/2022 12:30:00  AM</t>
  </si>
  <si>
    <t>09/17/2022 01:00:00  AM</t>
  </si>
  <si>
    <t>09/17/2022 01:30:00  AM</t>
  </si>
  <si>
    <t>09/17/2022 02:00:00  AM</t>
  </si>
  <si>
    <t>09/17/2022 02:30:00  AM</t>
  </si>
  <si>
    <t>09/17/2022 03:00:00  AM</t>
  </si>
  <si>
    <t>09/17/2022 03:30:00  AM</t>
  </si>
  <si>
    <t>09/17/2022 04:00:00  AM</t>
  </si>
  <si>
    <t>09/17/2022 04:30:00  AM</t>
  </si>
  <si>
    <t>09/17/2022 05:00:00  AM</t>
  </si>
  <si>
    <t>09/17/2022 05:30:00  AM</t>
  </si>
  <si>
    <t>09/17/2022 06:00:00  AM</t>
  </si>
  <si>
    <t>09/17/2022 06:30:00  AM</t>
  </si>
  <si>
    <t>09/17/2022 07:00:00  AM</t>
  </si>
  <si>
    <t>09/17/2022 07:30:00  AM</t>
  </si>
  <si>
    <t>09/17/2022 08:00:00  AM</t>
  </si>
  <si>
    <t>09/17/2022 08:30:00  AM</t>
  </si>
  <si>
    <t>09/17/2022 09:00:00  AM</t>
  </si>
  <si>
    <t>09/17/2022 09:30:00  AM</t>
  </si>
  <si>
    <t>09/17/2022 10:00:00  AM</t>
  </si>
  <si>
    <t>09/17/2022 10:30:00  AM</t>
  </si>
  <si>
    <t>09/17/2022 11:00:00  AM</t>
  </si>
  <si>
    <t>09/17/2022 11:30:00  AM</t>
  </si>
  <si>
    <t>09/17/2022 12:00:00  PM</t>
  </si>
  <si>
    <t>09/17/2022 12:30:00  PM</t>
  </si>
  <si>
    <t>09/17/2022 01:00:00  PM</t>
  </si>
  <si>
    <t>09/17/2022 01:30:00  PM</t>
  </si>
  <si>
    <t>09/17/2022 02:00:00  PM</t>
  </si>
  <si>
    <t>09/17/2022 02:30:00  PM</t>
  </si>
  <si>
    <t>09/17/2022 03:00:00  PM</t>
  </si>
  <si>
    <t>09/17/2022 03:30:00  PM</t>
  </si>
  <si>
    <t>09/17/2022 04:00:00  PM</t>
  </si>
  <si>
    <t>09/17/2022 04:30:00  PM</t>
  </si>
  <si>
    <t>09/17/2022 05:00:00  PM</t>
  </si>
  <si>
    <t>09/17/2022 05:30:00  PM</t>
  </si>
  <si>
    <t>09/17/2022 06:00:00  PM</t>
  </si>
  <si>
    <t>09/17/2022 06:30:00  PM</t>
  </si>
  <si>
    <t>09/17/2022 07:00:00  PM</t>
  </si>
  <si>
    <t>09/17/2022 07:30:00  PM</t>
  </si>
  <si>
    <t>09/17/2022 08:00:00  PM</t>
  </si>
  <si>
    <t>09/17/2022 08:30:00  PM</t>
  </si>
  <si>
    <t>09/17/2022 09:00:00  PM</t>
  </si>
  <si>
    <t>09/17/2022 09:30:00  PM</t>
  </si>
  <si>
    <t>09/17/2022 10:00:00  PM</t>
  </si>
  <si>
    <t>09/17/2022 10:30:00  PM</t>
  </si>
  <si>
    <t>09/17/2022 11:00:00  PM</t>
  </si>
  <si>
    <t>09/17/2022 11:30:00  PM</t>
  </si>
  <si>
    <t>09/18/2022 12:00:00  AM</t>
  </si>
  <si>
    <t>09/18/2022 12:30:00  AM</t>
  </si>
  <si>
    <t>09/18/2022 01:00:00  AM</t>
  </si>
  <si>
    <t>09/18/2022 01:30:00  AM</t>
  </si>
  <si>
    <t>09/18/2022 02:00:00  AM</t>
  </si>
  <si>
    <t>09/18/2022 02:30:00  AM</t>
  </si>
  <si>
    <t>09/18/2022 03:00:00  AM</t>
  </si>
  <si>
    <t>09/18/2022 03:30:00  AM</t>
  </si>
  <si>
    <t>09/18/2022 04:00:00  AM</t>
  </si>
  <si>
    <t>09/18/2022 04:30:00  AM</t>
  </si>
  <si>
    <t>09/18/2022 05:00:00  AM</t>
  </si>
  <si>
    <t>09/18/2022 05:30:00  AM</t>
  </si>
  <si>
    <t>09/18/2022 06:00:00  AM</t>
  </si>
  <si>
    <t>09/18/2022 06:30:00  AM</t>
  </si>
  <si>
    <t>09/18/2022 07:00:00  AM</t>
  </si>
  <si>
    <t>09/18/2022 07:30:00  AM</t>
  </si>
  <si>
    <t>09/18/2022 08:00:00  AM</t>
  </si>
  <si>
    <t>09/18/2022 08:30:00  AM</t>
  </si>
  <si>
    <t>09/18/2022 09:00:00  AM</t>
  </si>
  <si>
    <t>09/18/2022 09:30:00  AM</t>
  </si>
  <si>
    <t>09/18/2022 10:00:00  AM</t>
  </si>
  <si>
    <t>09/18/2022 10:30:00  AM</t>
  </si>
  <si>
    <t>09/18/2022 11:00:00  AM</t>
  </si>
  <si>
    <t>09/18/2022 11:30:00  AM</t>
  </si>
  <si>
    <t>09/18/2022 12:00:00  PM</t>
  </si>
  <si>
    <t>09/18/2022 12:30:00  PM</t>
  </si>
  <si>
    <t>09/18/2022 01:00:00  PM</t>
  </si>
  <si>
    <t>09/18/2022 01:30:00  PM</t>
  </si>
  <si>
    <t>09/18/2022 02:00:00  PM</t>
  </si>
  <si>
    <t>09/18/2022 02:30:00  PM</t>
  </si>
  <si>
    <t>09/18/2022 03:00:00  PM</t>
  </si>
  <si>
    <t>09/18/2022 03:30:00  PM</t>
  </si>
  <si>
    <t>09/18/2022 04:00:00  PM</t>
  </si>
  <si>
    <t>09/18/2022 04:30:00  PM</t>
  </si>
  <si>
    <t>09/18/2022 05:00:00  PM</t>
  </si>
  <si>
    <t>09/18/2022 05:30:00  PM</t>
  </si>
  <si>
    <t>09/18/2022 06:00:00  PM</t>
  </si>
  <si>
    <t>09/18/2022 06:30:00  PM</t>
  </si>
  <si>
    <t>09/18/2022 07:00:00  PM</t>
  </si>
  <si>
    <t>09/18/2022 07:30:00  PM</t>
  </si>
  <si>
    <t>09/18/2022 08:00:00  PM</t>
  </si>
  <si>
    <t>09/18/2022 08:30:00  PM</t>
  </si>
  <si>
    <t>09/18/2022 09:00:00  PM</t>
  </si>
  <si>
    <t>09/18/2022 09:30:00  PM</t>
  </si>
  <si>
    <t>09/18/2022 10:00:00  PM</t>
  </si>
  <si>
    <t>09/18/2022 10:30:00  PM</t>
  </si>
  <si>
    <t>09/18/2022 11:00:00  PM</t>
  </si>
  <si>
    <t>09/18/2022 11:30:00  PM</t>
  </si>
  <si>
    <t>09/19/2022 12:00:00  AM</t>
  </si>
  <si>
    <t>09/19/2022 12:30:00  AM</t>
  </si>
  <si>
    <t>09/19/2022 01:00:00  AM</t>
  </si>
  <si>
    <t>09/19/2022 01:30:00  AM</t>
  </si>
  <si>
    <t>09/19/2022 02:00:00  AM</t>
  </si>
  <si>
    <t>09/19/2022 02:30:00  AM</t>
  </si>
  <si>
    <t>09/19/2022 03:00:00  AM</t>
  </si>
  <si>
    <t>09/19/2022 03:30:00  AM</t>
  </si>
  <si>
    <t>09/19/2022 04:00:00  AM</t>
  </si>
  <si>
    <t>09/19/2022 04:30:00  AM</t>
  </si>
  <si>
    <t>09/19/2022 05:00:00  AM</t>
  </si>
  <si>
    <t>09/19/2022 05:30:00  AM</t>
  </si>
  <si>
    <t>09/19/2022 06:00:00  AM</t>
  </si>
  <si>
    <t>09/19/2022 06:30:00  AM</t>
  </si>
  <si>
    <t>09/19/2022 07:00:00  AM</t>
  </si>
  <si>
    <t>09/19/2022 07:30:00  AM</t>
  </si>
  <si>
    <t>09/19/2022 08:00:00  AM</t>
  </si>
  <si>
    <t>09/19/2022 08:30:00  AM</t>
  </si>
  <si>
    <t>09/19/2022 09:00:00  AM</t>
  </si>
  <si>
    <t>09/19/2022 09:30:00  AM</t>
  </si>
  <si>
    <t>09/19/2022 10:00:00  AM</t>
  </si>
  <si>
    <t>09/19/2022 10:30:00  AM</t>
  </si>
  <si>
    <t>09/19/2022 11:00:00  AM</t>
  </si>
  <si>
    <t>09/19/2022 11:30:00  AM</t>
  </si>
  <si>
    <t>09/19/2022 12:00:00  PM</t>
  </si>
  <si>
    <t>09/19/2022 12:30:00  PM</t>
  </si>
  <si>
    <t>09/19/2022 01:00:00  PM</t>
  </si>
  <si>
    <t>09/19/2022 01:30:00  PM</t>
  </si>
  <si>
    <t>09/19/2022 02:00:00  PM</t>
  </si>
  <si>
    <t>09/19/2022 02:30:00  PM</t>
  </si>
  <si>
    <t>09/19/2022 03:00:00  PM</t>
  </si>
  <si>
    <t>09/19/2022 03:30:00  PM</t>
  </si>
  <si>
    <t>09/19/2022 04:00:00  PM</t>
  </si>
  <si>
    <t>09/19/2022 04:30:00  PM</t>
  </si>
  <si>
    <t>09/19/2022 05:00:00  PM</t>
  </si>
  <si>
    <t>09/19/2022 05:30:00  PM</t>
  </si>
  <si>
    <t>09/19/2022 06:00:00  PM</t>
  </si>
  <si>
    <t>09/19/2022 06:30:00  PM</t>
  </si>
  <si>
    <t>09/19/2022 07:00:00  PM</t>
  </si>
  <si>
    <t>09/19/2022 07:30:00  PM</t>
  </si>
  <si>
    <t>09/19/2022 08:00:00  PM</t>
  </si>
  <si>
    <t>09/19/2022 08:30:00  PM</t>
  </si>
  <si>
    <t>09/19/2022 09:00:00  PM</t>
  </si>
  <si>
    <t>09/19/2022 09:30:00  PM</t>
  </si>
  <si>
    <t>09/19/2022 10:00:00  PM</t>
  </si>
  <si>
    <t>09/19/2022 10:30:00  PM</t>
  </si>
  <si>
    <t>09/19/2022 11:00:00  PM</t>
  </si>
  <si>
    <t>09/19/2022 11:30:00  PM</t>
  </si>
  <si>
    <t>09/20/2022 12:00:00  AM</t>
  </si>
  <si>
    <t>09/20/2022 12:30:00  AM</t>
  </si>
  <si>
    <t>09/20/2022 01:00:00  AM</t>
  </si>
  <si>
    <t>09/20/2022 01:30:00  AM</t>
  </si>
  <si>
    <t>09/20/2022 02:00:00  AM</t>
  </si>
  <si>
    <t>09/20/2022 02:30:00  AM</t>
  </si>
  <si>
    <t>09/20/2022 03:00:00  AM</t>
  </si>
  <si>
    <t>09/20/2022 03:30:00  AM</t>
  </si>
  <si>
    <t>09/20/2022 04:00:00  AM</t>
  </si>
  <si>
    <t>09/20/2022 04:30:00  AM</t>
  </si>
  <si>
    <t>09/20/2022 05:00:00  AM</t>
  </si>
  <si>
    <t>09/20/2022 05:30:00  AM</t>
  </si>
  <si>
    <t>09/20/2022 06:00:00  AM</t>
  </si>
  <si>
    <t>09/20/2022 06:30:00  AM</t>
  </si>
  <si>
    <t>09/20/2022 07:00:00  AM</t>
  </si>
  <si>
    <t>09/20/2022 07:30:00  AM</t>
  </si>
  <si>
    <t>09/20/2022 08:00:00  AM</t>
  </si>
  <si>
    <t>09/20/2022 08:30:00  AM</t>
  </si>
  <si>
    <t>09/20/2022 09:00:00  AM</t>
  </si>
  <si>
    <t>09/20/2022 09:30:00  AM</t>
  </si>
  <si>
    <t>09/20/2022 10:00:00  AM</t>
  </si>
  <si>
    <t>09/20/2022 10:30:00  AM</t>
  </si>
  <si>
    <t>09/20/2022 11:00:00  AM</t>
  </si>
  <si>
    <t>09/20/2022 11:30:00  AM</t>
  </si>
  <si>
    <t>09/20/2022 12:00:00  PM</t>
  </si>
  <si>
    <t>09/20/2022 12:30:00  PM</t>
  </si>
  <si>
    <t>09/20/2022 01:00:00  PM</t>
  </si>
  <si>
    <t>09/20/2022 01:30:00  PM</t>
  </si>
  <si>
    <t>09/20/2022 02:00:00  PM</t>
  </si>
  <si>
    <t>09/20/2022 02:30:00  PM</t>
  </si>
  <si>
    <t>09/20/2022 03:00:00  PM</t>
  </si>
  <si>
    <t>09/20/2022 03:30:00  PM</t>
  </si>
  <si>
    <t>09/20/2022 04:00:00  PM</t>
  </si>
  <si>
    <t>09/20/2022 04:30:00  PM</t>
  </si>
  <si>
    <t>09/20/2022 05:00:00  PM</t>
  </si>
  <si>
    <t>09/20/2022 05:30:00  PM</t>
  </si>
  <si>
    <t>09/20/2022 06:00:00  PM</t>
  </si>
  <si>
    <t>09/20/2022 06:30:00  PM</t>
  </si>
  <si>
    <t>09/20/2022 07:00:00  PM</t>
  </si>
  <si>
    <t>09/20/2022 07:30:00  PM</t>
  </si>
  <si>
    <t>09/20/2022 08:00:00  PM</t>
  </si>
  <si>
    <t>09/20/2022 08:30:00  PM</t>
  </si>
  <si>
    <t>09/20/2022 09:00:00  PM</t>
  </si>
  <si>
    <t>09/20/2022 09:30:00  PM</t>
  </si>
  <si>
    <t>09/20/2022 10:00:00  PM</t>
  </si>
  <si>
    <t>09/20/2022 10:30:00  PM</t>
  </si>
  <si>
    <t>09/20/2022 11:00:00  PM</t>
  </si>
  <si>
    <t>09/20/2022 11:30:00  PM</t>
  </si>
  <si>
    <t>09/21/2022 12:00:00  AM</t>
  </si>
  <si>
    <t>09/21/2022 12:30:00  AM</t>
  </si>
  <si>
    <t>09/21/2022 01:00:00  AM</t>
  </si>
  <si>
    <t>09/21/2022 01:30:00  AM</t>
  </si>
  <si>
    <t>09/21/2022 02:00:00  AM</t>
  </si>
  <si>
    <t>09/21/2022 02:30:00  AM</t>
  </si>
  <si>
    <t>09/21/2022 03:00:00  AM</t>
  </si>
  <si>
    <t>09/21/2022 03:30:00  AM</t>
  </si>
  <si>
    <t>09/21/2022 04:00:00  AM</t>
  </si>
  <si>
    <t>09/21/2022 04:30:00  AM</t>
  </si>
  <si>
    <t>09/21/2022 05:00:00  AM</t>
  </si>
  <si>
    <t>09/21/2022 05:30:00  AM</t>
  </si>
  <si>
    <t>09/21/2022 06:00:00  AM</t>
  </si>
  <si>
    <t>09/21/2022 06:30:00  AM</t>
  </si>
  <si>
    <t>09/21/2022 07:00:00  AM</t>
  </si>
  <si>
    <t>09/21/2022 07:30:00  AM</t>
  </si>
  <si>
    <t>09/21/2022 08:00:00  AM</t>
  </si>
  <si>
    <t>09/21/2022 08:30:00  AM</t>
  </si>
  <si>
    <t>09/21/2022 09:00:00  AM</t>
  </si>
  <si>
    <t>09/21/2022 09:30:00  AM</t>
  </si>
  <si>
    <t>09/21/2022 10:00:00  AM</t>
  </si>
  <si>
    <t>09/21/2022 10:30:00  AM</t>
  </si>
  <si>
    <t>09/21/2022 11:00:00  AM</t>
  </si>
  <si>
    <t>09/21/2022 11:30:00  AM</t>
  </si>
  <si>
    <t>09/21/2022 12:00:00  PM</t>
  </si>
  <si>
    <t>09/21/2022 12:30:00  PM</t>
  </si>
  <si>
    <t>09/21/2022 01:00:00  PM</t>
  </si>
  <si>
    <t>09/21/2022 01:30:00  PM</t>
  </si>
  <si>
    <t>09/21/2022 02:00:00  PM</t>
  </si>
  <si>
    <t>09/21/2022 02:30:00  PM</t>
  </si>
  <si>
    <t>09/21/2022 03:00:00  PM</t>
  </si>
  <si>
    <t>09/21/2022 03:30:00  PM</t>
  </si>
  <si>
    <t>09/21/2022 04:00:00  PM</t>
  </si>
  <si>
    <t>09/21/2022 04:30:00  PM</t>
  </si>
  <si>
    <t>09/21/2022 05:00:00  PM</t>
  </si>
  <si>
    <t>09/21/2022 05:30:00  PM</t>
  </si>
  <si>
    <t>09/21/2022 06:00:00  PM</t>
  </si>
  <si>
    <t>09/21/2022 06:30:00  PM</t>
  </si>
  <si>
    <t>09/21/2022 07:00:00  PM</t>
  </si>
  <si>
    <t>09/21/2022 07:30:00  PM</t>
  </si>
  <si>
    <t>09/21/2022 08:00:00  PM</t>
  </si>
  <si>
    <t>09/21/2022 08:30:00  PM</t>
  </si>
  <si>
    <t>09/21/2022 09:00:00  PM</t>
  </si>
  <si>
    <t>09/21/2022 09:30:00  PM</t>
  </si>
  <si>
    <t>09/21/2022 10:00:00  PM</t>
  </si>
  <si>
    <t>09/21/2022 10:30:00  PM</t>
  </si>
  <si>
    <t>09/21/2022 11:00:00  PM</t>
  </si>
  <si>
    <t>09/21/2022 11:30:00  PM</t>
  </si>
  <si>
    <t>09/22/2022 12:00:00  AM</t>
  </si>
  <si>
    <t>09/22/2022 12:30:00  AM</t>
  </si>
  <si>
    <t>09/22/2022 01:00:00  AM</t>
  </si>
  <si>
    <t>09/22/2022 01:30:00  AM</t>
  </si>
  <si>
    <t>09/22/2022 02:00:00  AM</t>
  </si>
  <si>
    <t>09/22/2022 02:30:00  AM</t>
  </si>
  <si>
    <t>09/22/2022 03:00:00  AM</t>
  </si>
  <si>
    <t>09/22/2022 03:30:00  AM</t>
  </si>
  <si>
    <t>09/22/2022 04:00:00  AM</t>
  </si>
  <si>
    <t>09/22/2022 04:30:00  AM</t>
  </si>
  <si>
    <t>09/22/2022 05:00:00  AM</t>
  </si>
  <si>
    <t>09/22/2022 05:30:00  AM</t>
  </si>
  <si>
    <t>09/22/2022 06:00:00  AM</t>
  </si>
  <si>
    <t>09/22/2022 06:30:00  AM</t>
  </si>
  <si>
    <t>09/22/2022 07:00:00  AM</t>
  </si>
  <si>
    <t>09/22/2022 07:30:00  AM</t>
  </si>
  <si>
    <t>09/22/2022 08:00:00  AM</t>
  </si>
  <si>
    <t>09/22/2022 08:30:00  AM</t>
  </si>
  <si>
    <t>09/22/2022 09:00:00  AM</t>
  </si>
  <si>
    <t>09/22/2022 09:30:00  AM</t>
  </si>
  <si>
    <t>09/22/2022 10:00:00  AM</t>
  </si>
  <si>
    <t>09/22/2022 10:30:00  AM</t>
  </si>
  <si>
    <t>09/22/2022 11:00:00  AM</t>
  </si>
  <si>
    <t>09/22/2022 11:30:00  AM</t>
  </si>
  <si>
    <t>09/22/2022 12:00:00  PM</t>
  </si>
  <si>
    <t>09/22/2022 12:30:00  PM</t>
  </si>
  <si>
    <t>09/22/2022 01:00:00  PM</t>
  </si>
  <si>
    <t>09/22/2022 01:30:00  PM</t>
  </si>
  <si>
    <t>09/22/2022 02:00:00  PM</t>
  </si>
  <si>
    <t>09/22/2022 02:30:00  PM</t>
  </si>
  <si>
    <t>09/22/2022 03:00:00  PM</t>
  </si>
  <si>
    <t>09/22/2022 03:30:00  PM</t>
  </si>
  <si>
    <t>09/22/2022 04:00:00  PM</t>
  </si>
  <si>
    <t>09/22/2022 04:30:00  PM</t>
  </si>
  <si>
    <t>09/22/2022 05:00:00  PM</t>
  </si>
  <si>
    <t>09/22/2022 05:30:00  PM</t>
  </si>
  <si>
    <t>09/22/2022 06:00:00  PM</t>
  </si>
  <si>
    <t>09/22/2022 06:30:00  PM</t>
  </si>
  <si>
    <t>09/22/2022 07:00:00  PM</t>
  </si>
  <si>
    <t>09/22/2022 07:30:00  PM</t>
  </si>
  <si>
    <t>09/22/2022 08:00:00  PM</t>
  </si>
  <si>
    <t>09/22/2022 08:30:00  PM</t>
  </si>
  <si>
    <t>09/22/2022 09:00:00  PM</t>
  </si>
  <si>
    <t>09/22/2022 09:30:00  PM</t>
  </si>
  <si>
    <t>09/22/2022 10:00:00  PM</t>
  </si>
  <si>
    <t>09/22/2022 10:30:00  PM</t>
  </si>
  <si>
    <t>09/22/2022 11:00:00  PM</t>
  </si>
  <si>
    <t>09/22/2022 11:30:00  PM</t>
  </si>
  <si>
    <t>09/23/2022 12:00:00  AM</t>
  </si>
  <si>
    <t>09/23/2022 12:30:00  AM</t>
  </si>
  <si>
    <t>09/23/2022 01:00:00  AM</t>
  </si>
  <si>
    <t>09/23/2022 01:30:00  AM</t>
  </si>
  <si>
    <t>09/23/2022 02:00:00  AM</t>
  </si>
  <si>
    <t>09/23/2022 02:30:00  AM</t>
  </si>
  <si>
    <t>09/23/2022 03:00:00  AM</t>
  </si>
  <si>
    <t>09/23/2022 03:30:00  AM</t>
  </si>
  <si>
    <t>09/23/2022 04:00:00  AM</t>
  </si>
  <si>
    <t>09/23/2022 04:30:00  AM</t>
  </si>
  <si>
    <t>09/23/2022 05:00:00  AM</t>
  </si>
  <si>
    <t>09/23/2022 05:30:00  AM</t>
  </si>
  <si>
    <t>09/23/2022 06:00:00  AM</t>
  </si>
  <si>
    <t>09/23/2022 06:30:00  AM</t>
  </si>
  <si>
    <t>09/23/2022 07:00:00  AM</t>
  </si>
  <si>
    <t>09/23/2022 07:30:00  AM</t>
  </si>
  <si>
    <t>09/23/2022 08:00:00  AM</t>
  </si>
  <si>
    <t>09/23/2022 08:30:00  AM</t>
  </si>
  <si>
    <t>09/23/2022 09:00:00  AM</t>
  </si>
  <si>
    <t>09/23/2022 09:30:00  AM</t>
  </si>
  <si>
    <t>09/23/2022 10:00:00  AM</t>
  </si>
  <si>
    <t>09/23/2022 10:30:00  AM</t>
  </si>
  <si>
    <t>09/23/2022 11:00:00  AM</t>
  </si>
  <si>
    <t>09/23/2022 11:30:00  AM</t>
  </si>
  <si>
    <t>09/23/2022 12:00:00  PM</t>
  </si>
  <si>
    <t>09/23/2022 12:30:00  PM</t>
  </si>
  <si>
    <t>09/23/2022 01:00:00  PM</t>
  </si>
  <si>
    <t>09/23/2022 01:30:00  PM</t>
  </si>
  <si>
    <t>09/23/2022 02:00:00  PM</t>
  </si>
  <si>
    <t>09/23/2022 02:30:00  PM</t>
  </si>
  <si>
    <t>09/23/2022 03:00:00  PM</t>
  </si>
  <si>
    <t>09/23/2022 03:30:00  PM</t>
  </si>
  <si>
    <t>09/23/2022 04:00:00  PM</t>
  </si>
  <si>
    <t>09/23/2022 04:30:00  PM</t>
  </si>
  <si>
    <t>09/23/2022 05:00:00  PM</t>
  </si>
  <si>
    <t>09/23/2022 05:30:00  PM</t>
  </si>
  <si>
    <t>09/23/2022 06:00:00  PM</t>
  </si>
  <si>
    <t>09/23/2022 06:30:00  PM</t>
  </si>
  <si>
    <t>09/23/2022 07:00:00  PM</t>
  </si>
  <si>
    <t>09/23/2022 07:30:00  PM</t>
  </si>
  <si>
    <t>09/23/2022 08:00:00  PM</t>
  </si>
  <si>
    <t>09/23/2022 08:30:00  PM</t>
  </si>
  <si>
    <t>09/23/2022 09:00:00  PM</t>
  </si>
  <si>
    <t>09/23/2022 09:30:00  PM</t>
  </si>
  <si>
    <t>09/23/2022 10:00:00  PM</t>
  </si>
  <si>
    <t>09/23/2022 10:30:00  PM</t>
  </si>
  <si>
    <t>09/23/2022 11:00:00  PM</t>
  </si>
  <si>
    <t>09/23/2022 11:30:00  PM</t>
  </si>
  <si>
    <t>09/24/2022 12:00:00  AM</t>
  </si>
  <si>
    <t>09/24/2022 12:30:00  AM</t>
  </si>
  <si>
    <t>09/24/2022 01:00:00  AM</t>
  </si>
  <si>
    <t>09/24/2022 01:30:00  AM</t>
  </si>
  <si>
    <t>09/24/2022 02:00:00  AM</t>
  </si>
  <si>
    <t>09/24/2022 02:30:00  AM</t>
  </si>
  <si>
    <t>09/24/2022 03:00:00  AM</t>
  </si>
  <si>
    <t>09/24/2022 03:30:00  AM</t>
  </si>
  <si>
    <t>09/24/2022 04:00:00  AM</t>
  </si>
  <si>
    <t>09/24/2022 04:30:00  AM</t>
  </si>
  <si>
    <t>09/24/2022 05:00:00  AM</t>
  </si>
  <si>
    <t>09/24/2022 05:30:00  AM</t>
  </si>
  <si>
    <t>09/24/2022 06:00:00  AM</t>
  </si>
  <si>
    <t>09/24/2022 06:30:00  AM</t>
  </si>
  <si>
    <t>09/24/2022 07:00:00  AM</t>
  </si>
  <si>
    <t>09/24/2022 07:30:00  AM</t>
  </si>
  <si>
    <t>09/24/2022 08:00:00  AM</t>
  </si>
  <si>
    <t>09/24/2022 08:30:00  AM</t>
  </si>
  <si>
    <t>09/24/2022 09:00:00  AM</t>
  </si>
  <si>
    <t>09/24/2022 09:30:00  AM</t>
  </si>
  <si>
    <t>09/24/2022 10:00:00  AM</t>
  </si>
  <si>
    <t>09/24/2022 10:30:00  AM</t>
  </si>
  <si>
    <t>09/24/2022 11:00:00  AM</t>
  </si>
  <si>
    <t>09/24/2022 11:30:00  AM</t>
  </si>
  <si>
    <t>09/24/2022 12:00:00  PM</t>
  </si>
  <si>
    <t>09/24/2022 12:30:00  PM</t>
  </si>
  <si>
    <t>09/24/2022 01:00:00  PM</t>
  </si>
  <si>
    <t>09/24/2022 01:30:00  PM</t>
  </si>
  <si>
    <t>09/24/2022 02:00:00  PM</t>
  </si>
  <si>
    <t>09/24/2022 02:30:00  PM</t>
  </si>
  <si>
    <t>09/24/2022 03:00:00  PM</t>
  </si>
  <si>
    <t>09/24/2022 03:30:00  PM</t>
  </si>
  <si>
    <t>09/24/2022 04:00:00  PM</t>
  </si>
  <si>
    <t>09/24/2022 04:30:00  PM</t>
  </si>
  <si>
    <t>09/24/2022 05:00:00  PM</t>
  </si>
  <si>
    <t>09/24/2022 05:30:00  PM</t>
  </si>
  <si>
    <t>09/24/2022 06:00:00  PM</t>
  </si>
  <si>
    <t>09/24/2022 06:30:00  PM</t>
  </si>
  <si>
    <t>09/24/2022 07:00:00  PM</t>
  </si>
  <si>
    <t>09/24/2022 07:30:00  PM</t>
  </si>
  <si>
    <t>09/24/2022 08:00:00  PM</t>
  </si>
  <si>
    <t>09/24/2022 08:30:00  PM</t>
  </si>
  <si>
    <t>09/24/2022 09:00:00  PM</t>
  </si>
  <si>
    <t>09/24/2022 09:30:00  PM</t>
  </si>
  <si>
    <t>09/24/2022 10:00:00  PM</t>
  </si>
  <si>
    <t>09/24/2022 10:30:00  PM</t>
  </si>
  <si>
    <t>09/24/2022 11:00:00  PM</t>
  </si>
  <si>
    <t>09/24/2022 11:30:00  PM</t>
  </si>
  <si>
    <t>09/25/2022 12:00:00  AM</t>
  </si>
  <si>
    <t>09/25/2022 12:30:00  AM</t>
  </si>
  <si>
    <t>09/25/2022 01:00:00  AM</t>
  </si>
  <si>
    <t>09/25/2022 01:30:00  AM</t>
  </si>
  <si>
    <t>09/25/2022 02:00:00  AM</t>
  </si>
  <si>
    <t>09/25/2022 02:30:00  AM</t>
  </si>
  <si>
    <t>09/25/2022 03:00:00  AM</t>
  </si>
  <si>
    <t>09/25/2022 03:30:00  AM</t>
  </si>
  <si>
    <t>09/25/2022 04:00:00  AM</t>
  </si>
  <si>
    <t>09/25/2022 04:30:00  AM</t>
  </si>
  <si>
    <t>09/25/2022 05:00:00  AM</t>
  </si>
  <si>
    <t>09/25/2022 05:30:00  AM</t>
  </si>
  <si>
    <t>09/25/2022 06:00:00  AM</t>
  </si>
  <si>
    <t>09/25/2022 06:30:00  AM</t>
  </si>
  <si>
    <t>09/25/2022 07:00:00  AM</t>
  </si>
  <si>
    <t>09/25/2022 07:30:00  AM</t>
  </si>
  <si>
    <t>09/25/2022 08:00:00  AM</t>
  </si>
  <si>
    <t>09/25/2022 08:30:00  AM</t>
  </si>
  <si>
    <t>09/25/2022 09:00:00  AM</t>
  </si>
  <si>
    <t>09/25/2022 09:30:00  AM</t>
  </si>
  <si>
    <t>09/25/2022 10:00:00  AM</t>
  </si>
  <si>
    <t>09/25/2022 10:30:00  AM</t>
  </si>
  <si>
    <t>09/25/2022 11:00:00  AM</t>
  </si>
  <si>
    <t>09/25/2022 11:30:00  AM</t>
  </si>
  <si>
    <t>09/25/2022 12:00:00  PM</t>
  </si>
  <si>
    <t>09/25/2022 12:30:00  PM</t>
  </si>
  <si>
    <t>09/25/2022 01:00:00  PM</t>
  </si>
  <si>
    <t>09/25/2022 01:30:00  PM</t>
  </si>
  <si>
    <t>09/25/2022 02:00:00  PM</t>
  </si>
  <si>
    <t>09/25/2022 02:30:00  PM</t>
  </si>
  <si>
    <t>09/25/2022 03:00:00  PM</t>
  </si>
  <si>
    <t>09/25/2022 03:30:00  PM</t>
  </si>
  <si>
    <t>09/25/2022 04:00:00  PM</t>
  </si>
  <si>
    <t>09/25/2022 04:30:00  PM</t>
  </si>
  <si>
    <t>09/25/2022 05:00:00  PM</t>
  </si>
  <si>
    <t>09/25/2022 05:30:00  PM</t>
  </si>
  <si>
    <t>09/25/2022 06:00:00  PM</t>
  </si>
  <si>
    <t>09/25/2022 06:30:00  PM</t>
  </si>
  <si>
    <t>09/25/2022 07:00:00  PM</t>
  </si>
  <si>
    <t>09/25/2022 07:30:00  PM</t>
  </si>
  <si>
    <t>09/25/2022 08:00:00  PM</t>
  </si>
  <si>
    <t>09/25/2022 08:30:00  PM</t>
  </si>
  <si>
    <t>09/25/2022 09:00:00  PM</t>
  </si>
  <si>
    <t>09/25/2022 09:30:00  PM</t>
  </si>
  <si>
    <t>09/25/2022 10:00:00  PM</t>
  </si>
  <si>
    <t>09/25/2022 10:30:00  PM</t>
  </si>
  <si>
    <t>09/25/2022 11:00:00  PM</t>
  </si>
  <si>
    <t>09/25/2022 11:30:00  PM</t>
  </si>
  <si>
    <t>09/26/2022 12:00:00  AM</t>
  </si>
  <si>
    <t>09/26/2022 12:30:00  AM</t>
  </si>
  <si>
    <t>09/26/2022 01:00:00  AM</t>
  </si>
  <si>
    <t>09/26/2022 01:30:00  AM</t>
  </si>
  <si>
    <t>09/26/2022 02:00:00  AM</t>
  </si>
  <si>
    <t>09/26/2022 02:30:00  AM</t>
  </si>
  <si>
    <t>09/26/2022 03:00:00  AM</t>
  </si>
  <si>
    <t>09/26/2022 03:30:00  AM</t>
  </si>
  <si>
    <t>09/26/2022 04:00:00  AM</t>
  </si>
  <si>
    <t>09/26/2022 04:30:00  AM</t>
  </si>
  <si>
    <t>09/26/2022 05:00:00  AM</t>
  </si>
  <si>
    <t>09/26/2022 05:30:00  AM</t>
  </si>
  <si>
    <t>09/26/2022 06:00:00  AM</t>
  </si>
  <si>
    <t>09/26/2022 06:30:00  AM</t>
  </si>
  <si>
    <t>09/26/2022 07:00:00  AM</t>
  </si>
  <si>
    <t>09/26/2022 07:30:00  AM</t>
  </si>
  <si>
    <t>09/26/2022 08:00:00  AM</t>
  </si>
  <si>
    <t>09/26/2022 08:30:00  AM</t>
  </si>
  <si>
    <t>09/26/2022 09:00:00  AM</t>
  </si>
  <si>
    <t>09/26/2022 09:30:00  AM</t>
  </si>
  <si>
    <t>09/26/2022 10:00:00  AM</t>
  </si>
  <si>
    <t>09/26/2022 10:30:00  AM</t>
  </si>
  <si>
    <t>09/26/2022 11:00:00  AM</t>
  </si>
  <si>
    <t>09/26/2022 11:30:00  AM</t>
  </si>
  <si>
    <t>09/26/2022 12:00:00  PM</t>
  </si>
  <si>
    <t>09/26/2022 12:30:00  PM</t>
  </si>
  <si>
    <t>09/26/2022 01:00:00  PM</t>
  </si>
  <si>
    <t>09/26/2022 01:30:00  PM</t>
  </si>
  <si>
    <t>09/26/2022 02:00:00  PM</t>
  </si>
  <si>
    <t>09/26/2022 02:30:00  PM</t>
  </si>
  <si>
    <t>09/26/2022 03:00:00  PM</t>
  </si>
  <si>
    <t>09/26/2022 03:30:00  PM</t>
  </si>
  <si>
    <t>09/26/2022 04:00:00  PM</t>
  </si>
  <si>
    <t>09/26/2022 04:30:00  PM</t>
  </si>
  <si>
    <t>09/26/2022 05:00:00  PM</t>
  </si>
  <si>
    <t>09/26/2022 05:30:00  PM</t>
  </si>
  <si>
    <t>09/26/2022 06:00:00  PM</t>
  </si>
  <si>
    <t>09/26/2022 06:30:00  PM</t>
  </si>
  <si>
    <t>09/26/2022 07:00:00  PM</t>
  </si>
  <si>
    <t>09/26/2022 07:30:00  PM</t>
  </si>
  <si>
    <t>09/26/2022 08:00:00  PM</t>
  </si>
  <si>
    <t>09/26/2022 08:30:00  PM</t>
  </si>
  <si>
    <t>09/26/2022 09:00:00  PM</t>
  </si>
  <si>
    <t>09/26/2022 09:30:00  PM</t>
  </si>
  <si>
    <t>09/26/2022 10:00:00  PM</t>
  </si>
  <si>
    <t>09/26/2022 10:30:00  PM</t>
  </si>
  <si>
    <t>09/26/2022 11:00:00  PM</t>
  </si>
  <si>
    <t>09/26/2022 11:30:00  PM</t>
  </si>
  <si>
    <t>09/27/2022 12:00:00  AM</t>
  </si>
  <si>
    <t>09/27/2022 12:30:00  AM</t>
  </si>
  <si>
    <t>09/27/2022 01:00:00  AM</t>
  </si>
  <si>
    <t>09/27/2022 01:30:00  AM</t>
  </si>
  <si>
    <t>09/27/2022 02:00:00  AM</t>
  </si>
  <si>
    <t>09/27/2022 02:30:00  AM</t>
  </si>
  <si>
    <t>09/27/2022 03:00:00  AM</t>
  </si>
  <si>
    <t>09/27/2022 03:30:00  AM</t>
  </si>
  <si>
    <t>09/27/2022 04:00:00  AM</t>
  </si>
  <si>
    <t>09/27/2022 04:30:00  AM</t>
  </si>
  <si>
    <t>09/27/2022 05:00:00  AM</t>
  </si>
  <si>
    <t>09/27/2022 05:30:00  AM</t>
  </si>
  <si>
    <t>09/27/2022 06:00:00  AM</t>
  </si>
  <si>
    <t>09/27/2022 06:30:00  AM</t>
  </si>
  <si>
    <t>09/27/2022 07:00:00  AM</t>
  </si>
  <si>
    <t>09/27/2022 07:30:00  AM</t>
  </si>
  <si>
    <t>09/27/2022 08:00:00  AM</t>
  </si>
  <si>
    <t>09/27/2022 08:30:00  AM</t>
  </si>
  <si>
    <t>09/27/2022 09:00:00  AM</t>
  </si>
  <si>
    <t>09/27/2022 09:30:00  AM</t>
  </si>
  <si>
    <t>09/27/2022 10:00:00  AM</t>
  </si>
  <si>
    <t>09/27/2022 10:30:00  AM</t>
  </si>
  <si>
    <t>09/27/2022 11:00:00  AM</t>
  </si>
  <si>
    <t>09/27/2022 11:30:00  AM</t>
  </si>
  <si>
    <t>09/27/2022 12:00:00  PM</t>
  </si>
  <si>
    <t>09/27/2022 12:30:00  PM</t>
  </si>
  <si>
    <t>09/27/2022 01:00:00  PM</t>
  </si>
  <si>
    <t>09/27/2022 01:30:00  PM</t>
  </si>
  <si>
    <t>09/27/2022 02:00:00  PM</t>
  </si>
  <si>
    <t>09/27/2022 02:30:00  PM</t>
  </si>
  <si>
    <t>09/27/2022 03:00:00  PM</t>
  </si>
  <si>
    <t>09/27/2022 03:30:00  PM</t>
  </si>
  <si>
    <t>09/27/2022 04:00:00  PM</t>
  </si>
  <si>
    <t>09/27/2022 04:30:00  PM</t>
  </si>
  <si>
    <t>09/27/2022 05:00:00  PM</t>
  </si>
  <si>
    <t>09/27/2022 05:30:00  PM</t>
  </si>
  <si>
    <t>09/27/2022 06:00:00  PM</t>
  </si>
  <si>
    <t>09/27/2022 06:30:00  PM</t>
  </si>
  <si>
    <t>09/27/2022 07:00:00  PM</t>
  </si>
  <si>
    <t>09/27/2022 07:30:00  PM</t>
  </si>
  <si>
    <t>09/27/2022 08:00:00  PM</t>
  </si>
  <si>
    <t>09/27/2022 08:30:00  PM</t>
  </si>
  <si>
    <t>09/27/2022 09:00:00  PM</t>
  </si>
  <si>
    <t>09/27/2022 09:30:00  PM</t>
  </si>
  <si>
    <t>09/27/2022 10:00:00  PM</t>
  </si>
  <si>
    <t>09/27/2022 10:30:00  PM</t>
  </si>
  <si>
    <t>09/27/2022 11:00:00  PM</t>
  </si>
  <si>
    <t>09/27/2022 11:30:00  PM</t>
  </si>
  <si>
    <t>09/28/2022 12:00:00  AM</t>
  </si>
  <si>
    <t>09/28/2022 12:30:00  AM</t>
  </si>
  <si>
    <t>09/28/2022 01:00:00  AM</t>
  </si>
  <si>
    <t>09/28/2022 01:30:00  AM</t>
  </si>
  <si>
    <t>09/28/2022 02:00:00  AM</t>
  </si>
  <si>
    <t>09/28/2022 02:30:00  AM</t>
  </si>
  <si>
    <t>09/28/2022 03:00:00  AM</t>
  </si>
  <si>
    <t>09/28/2022 03:30:00  AM</t>
  </si>
  <si>
    <t>09/28/2022 04:00:00  AM</t>
  </si>
  <si>
    <t>09/28/2022 04:30:00  AM</t>
  </si>
  <si>
    <t>09/28/2022 05:00:00  AM</t>
  </si>
  <si>
    <t>09/28/2022 05:30:00  AM</t>
  </si>
  <si>
    <t>09/28/2022 06:00:00  AM</t>
  </si>
  <si>
    <t>09/28/2022 06:30:00  AM</t>
  </si>
  <si>
    <t>09/28/2022 07:00:00  AM</t>
  </si>
  <si>
    <t>09/28/2022 07:30:00  AM</t>
  </si>
  <si>
    <t>09/28/2022 08:00:00  AM</t>
  </si>
  <si>
    <t>09/28/2022 08:30:00  AM</t>
  </si>
  <si>
    <t>09/28/2022 09:00:00  AM</t>
  </si>
  <si>
    <t>09/28/2022 09:30:00  AM</t>
  </si>
  <si>
    <t>09/28/2022 10:00:00  AM</t>
  </si>
  <si>
    <t>09/28/2022 10:30:00  AM</t>
  </si>
  <si>
    <t>09/28/2022 11:00:00  AM</t>
  </si>
  <si>
    <t>09/28/2022 11:30:00  AM</t>
  </si>
  <si>
    <t>09/28/2022 12:00:00  PM</t>
  </si>
  <si>
    <t>09/28/2022 12:30:00  PM</t>
  </si>
  <si>
    <t>09/28/2022 01:00:00  PM</t>
  </si>
  <si>
    <t>09/28/2022 01:30:00  PM</t>
  </si>
  <si>
    <t>09/28/2022 02:00:00  PM</t>
  </si>
  <si>
    <t>09/28/2022 02:30:00  PM</t>
  </si>
  <si>
    <t>09/28/2022 03:00:00  PM</t>
  </si>
  <si>
    <t>09/28/2022 03:30:00  PM</t>
  </si>
  <si>
    <t>09/28/2022 04:00:00  PM</t>
  </si>
  <si>
    <t>09/28/2022 04:30:00  PM</t>
  </si>
  <si>
    <t>09/28/2022 05:00:00  PM</t>
  </si>
  <si>
    <t>09/28/2022 05:30:00  PM</t>
  </si>
  <si>
    <t>09/28/2022 06:00:00  PM</t>
  </si>
  <si>
    <t>09/28/2022 06:30:00  PM</t>
  </si>
  <si>
    <t>09/28/2022 07:00:00  PM</t>
  </si>
  <si>
    <t>09/28/2022 07:30:00  PM</t>
  </si>
  <si>
    <t>09/28/2022 08:00:00  PM</t>
  </si>
  <si>
    <t>09/28/2022 08:30:00  PM</t>
  </si>
  <si>
    <t>09/28/2022 09:00:00  PM</t>
  </si>
  <si>
    <t>09/28/2022 09:30:00  PM</t>
  </si>
  <si>
    <t>09/28/2022 10:00:00  PM</t>
  </si>
  <si>
    <t>09/28/2022 10:30:00  PM</t>
  </si>
  <si>
    <t>09/28/2022 11:00:00  PM</t>
  </si>
  <si>
    <t>09/28/2022 11:30:00  PM</t>
  </si>
  <si>
    <t>09/29/2022 12:00:00  AM</t>
  </si>
  <si>
    <t>09/29/2022 12:30:00  AM</t>
  </si>
  <si>
    <t>09/29/2022 01:00:00  AM</t>
  </si>
  <si>
    <t>09/29/2022 01:30:00  AM</t>
  </si>
  <si>
    <t>09/29/2022 02:00:00  AM</t>
  </si>
  <si>
    <t>09/29/2022 02:30:00  AM</t>
  </si>
  <si>
    <t>09/29/2022 03:00:00  AM</t>
  </si>
  <si>
    <t>09/29/2022 03:30:00  AM</t>
  </si>
  <si>
    <t>09/29/2022 04:00:00  AM</t>
  </si>
  <si>
    <t>09/29/2022 04:30:00  AM</t>
  </si>
  <si>
    <t>09/29/2022 05:00:00  AM</t>
  </si>
  <si>
    <t>09/29/2022 05:30:00  AM</t>
  </si>
  <si>
    <t>09/29/2022 06:00:00  AM</t>
  </si>
  <si>
    <t>09/29/2022 06:30:00  AM</t>
  </si>
  <si>
    <t>09/29/2022 07:00:00  AM</t>
  </si>
  <si>
    <t>09/29/2022 07:30:00  AM</t>
  </si>
  <si>
    <t>09/29/2022 08:00:00  AM</t>
  </si>
  <si>
    <t>09/29/2022 08:30:00  AM</t>
  </si>
  <si>
    <t>09/29/2022 09:00:00  AM</t>
  </si>
  <si>
    <t>09/29/2022 09:30:00  AM</t>
  </si>
  <si>
    <t>09/29/2022 10:00:00  AM</t>
  </si>
  <si>
    <t>09/29/2022 10:30:00  AM</t>
  </si>
  <si>
    <t>09/29/2022 11:00:00  AM</t>
  </si>
  <si>
    <t>09/29/2022 11:30:00  AM</t>
  </si>
  <si>
    <t>09/29/2022 12:00:00  PM</t>
  </si>
  <si>
    <t>09/29/2022 12:30:00  PM</t>
  </si>
  <si>
    <t>09/29/2022 01:00:00  PM</t>
  </si>
  <si>
    <t>09/29/2022 01:30:00  PM</t>
  </si>
  <si>
    <t>09/29/2022 02:00:00  PM</t>
  </si>
  <si>
    <t>09/29/2022 02:30:00  PM</t>
  </si>
  <si>
    <t>09/29/2022 03:00:00  PM</t>
  </si>
  <si>
    <t>09/29/2022 03:30:00  PM</t>
  </si>
  <si>
    <t>09/29/2022 04:00:00  PM</t>
  </si>
  <si>
    <t>09/29/2022 04:30:00  PM</t>
  </si>
  <si>
    <t>09/29/2022 05:00:00  PM</t>
  </si>
  <si>
    <t>09/29/2022 05:30:00  PM</t>
  </si>
  <si>
    <t>09/29/2022 06:00:00  PM</t>
  </si>
  <si>
    <t>09/29/2022 06:30:00  PM</t>
  </si>
  <si>
    <t>09/29/2022 07:00:00  PM</t>
  </si>
  <si>
    <t>09/29/2022 07:30:00  PM</t>
  </si>
  <si>
    <t>09/29/2022 08:00:00  PM</t>
  </si>
  <si>
    <t>09/29/2022 08:30:00  PM</t>
  </si>
  <si>
    <t>09/29/2022 09:00:00  PM</t>
  </si>
  <si>
    <t>09/29/2022 09:30:00  PM</t>
  </si>
  <si>
    <t>09/29/2022 10:00:00  PM</t>
  </si>
  <si>
    <t>09/29/2022 10:30:00  PM</t>
  </si>
  <si>
    <t>09/29/2022 11:00:00  PM</t>
  </si>
  <si>
    <t>09/29/2022 11:30:00  PM</t>
  </si>
  <si>
    <t>09/30/2022 12:00:00  AM</t>
  </si>
  <si>
    <t>09/30/2022 12:30:00  AM</t>
  </si>
  <si>
    <t>09/30/2022 01:00:00  AM</t>
  </si>
  <si>
    <t>09/30/2022 01:30:00  AM</t>
  </si>
  <si>
    <t>09/30/2022 02:00:00  AM</t>
  </si>
  <si>
    <t>09/30/2022 02:30:00  AM</t>
  </si>
  <si>
    <t>09/30/2022 03:00:00  AM</t>
  </si>
  <si>
    <t>09/30/2022 03:30:00  AM</t>
  </si>
  <si>
    <t>09/30/2022 04:00:00  AM</t>
  </si>
  <si>
    <t>09/30/2022 04:30:00  AM</t>
  </si>
  <si>
    <t>09/30/2022 05:00:00  AM</t>
  </si>
  <si>
    <t>09/30/2022 05:30:00  AM</t>
  </si>
  <si>
    <t>09/30/2022 06:00:00  AM</t>
  </si>
  <si>
    <t>09/30/2022 06:30:00  AM</t>
  </si>
  <si>
    <t>09/30/2022 07:00:00  AM</t>
  </si>
  <si>
    <t>09/30/2022 07:30:00  AM</t>
  </si>
  <si>
    <t>09/30/2022 08:00:00  AM</t>
  </si>
  <si>
    <t>09/30/2022 08:30:00  AM</t>
  </si>
  <si>
    <t>09/30/2022 09:00:00  AM</t>
  </si>
  <si>
    <t>09/30/2022 09:30:00  AM</t>
  </si>
  <si>
    <t>09/30/2022 10:00:00  AM</t>
  </si>
  <si>
    <t>09/30/2022 10:30:00  AM</t>
  </si>
  <si>
    <t>09/30/2022 11:00:00  AM</t>
  </si>
  <si>
    <t>09/30/2022 11:30:00  AM</t>
  </si>
  <si>
    <t>09/30/2022 12:00:00  PM</t>
  </si>
  <si>
    <t>09/30/2022 12:30:00  PM</t>
  </si>
  <si>
    <t>09/30/2022 01:00:00  PM</t>
  </si>
  <si>
    <t>09/30/2022 01:30:00  PM</t>
  </si>
  <si>
    <t>09/30/2022 02:00:00  PM</t>
  </si>
  <si>
    <t>09/30/2022 02:30:00  PM</t>
  </si>
  <si>
    <t>09/30/2022 03:00:00  PM</t>
  </si>
  <si>
    <t>09/30/2022 03:30:00  PM</t>
  </si>
  <si>
    <t>09/30/2022 04:00:00  PM</t>
  </si>
  <si>
    <t>09/30/2022 04:30:00  PM</t>
  </si>
  <si>
    <t>09/30/2022 05:00:00  PM</t>
  </si>
  <si>
    <t>09/30/2022 05:30:00  PM</t>
  </si>
  <si>
    <t>09/30/2022 06:00:00  PM</t>
  </si>
  <si>
    <t>09/30/2022 06:30:00  PM</t>
  </si>
  <si>
    <t>09/30/2022 07:00:00  PM</t>
  </si>
  <si>
    <t>09/30/2022 07:30:00  PM</t>
  </si>
  <si>
    <t>09/30/2022 08:00:00  PM</t>
  </si>
  <si>
    <t>09/30/2022 08:30:00  PM</t>
  </si>
  <si>
    <t>09/30/2022 09:00:00  PM</t>
  </si>
  <si>
    <t>09/30/2022 09:30:00  PM</t>
  </si>
  <si>
    <t>09/30/2022 10:00:00  PM</t>
  </si>
  <si>
    <t>09/30/2022 10:30:00  PM</t>
  </si>
  <si>
    <t>09/30/2022 11:00:00  PM</t>
  </si>
  <si>
    <t>09/30/2022 11:30:00  PM</t>
  </si>
  <si>
    <t>10/01/2022 12:00:00  AM</t>
  </si>
  <si>
    <t>10/01/2022 12:30:00  AM</t>
  </si>
  <si>
    <t>10/01/2022 01:00:00  AM</t>
  </si>
  <si>
    <t>10/01/2022 01:30:00  AM</t>
  </si>
  <si>
    <t>10/01/2022 02:00:00  AM</t>
  </si>
  <si>
    <t>10/01/2022 02:30:00  AM</t>
  </si>
  <si>
    <t>10/01/2022 03:00:00  AM</t>
  </si>
  <si>
    <t>10/01/2022 03:30:00  AM</t>
  </si>
  <si>
    <t>10/01/2022 04:00:00  AM</t>
  </si>
  <si>
    <t>10/01/2022 04:30:00  AM</t>
  </si>
  <si>
    <t>10/01/2022 05:00:00  AM</t>
  </si>
  <si>
    <t>10/01/2022 05:30:00  AM</t>
  </si>
  <si>
    <t>10/01/2022 06:00:00  AM</t>
  </si>
  <si>
    <t>10/01/2022 06:30:00  AM</t>
  </si>
  <si>
    <t>10/01/2022 07:00:00  AM</t>
  </si>
  <si>
    <t>10/01/2022 07:30:00  AM</t>
  </si>
  <si>
    <t>10/01/2022 08:00:00  AM</t>
  </si>
  <si>
    <t>10/01/2022 08:30:00  AM</t>
  </si>
  <si>
    <t>10/01/2022 09:00:00  AM</t>
  </si>
  <si>
    <t>10/01/2022 09:30:00  AM</t>
  </si>
  <si>
    <t>10/01/2022 10:00:00  AM</t>
  </si>
  <si>
    <t>10/01/2022 10:30:00  AM</t>
  </si>
  <si>
    <t>10/01/2022 11:00:00  AM</t>
  </si>
  <si>
    <t>10/01/2022 11:30:00  AM</t>
  </si>
  <si>
    <t>10/01/2022 12:00:00  PM</t>
  </si>
  <si>
    <t>10/01/2022 12:30:00  PM</t>
  </si>
  <si>
    <t>10/01/2022 01:00:00  PM</t>
  </si>
  <si>
    <t>10/01/2022 01:30:00  PM</t>
  </si>
  <si>
    <t>10/01/2022 02:00:00  PM</t>
  </si>
  <si>
    <t>10/01/2022 02:30:00  PM</t>
  </si>
  <si>
    <t>10/01/2022 03:00:00  PM</t>
  </si>
  <si>
    <t>10/01/2022 03:30:00  PM</t>
  </si>
  <si>
    <t>10/01/2022 04:00:00  PM</t>
  </si>
  <si>
    <t>10/01/2022 04:30:00  PM</t>
  </si>
  <si>
    <t>10/01/2022 05:00:00  PM</t>
  </si>
  <si>
    <t>10/01/2022 05:30:00  PM</t>
  </si>
  <si>
    <t>10/01/2022 06:00:00  PM</t>
  </si>
  <si>
    <t>10/01/2022 06:30:00  PM</t>
  </si>
  <si>
    <t>10/01/2022 07:00:00  PM</t>
  </si>
  <si>
    <t>10/01/2022 07:30:00  PM</t>
  </si>
  <si>
    <t>10/01/2022 08:00:00  PM</t>
  </si>
  <si>
    <t>10/01/2022 08:30:00  PM</t>
  </si>
  <si>
    <t>10/01/2022 09:00:00  PM</t>
  </si>
  <si>
    <t>10/01/2022 09:30:00  PM</t>
  </si>
  <si>
    <t>10/01/2022 10:00:00  PM</t>
  </si>
  <si>
    <t>10/01/2022 10:30:00  PM</t>
  </si>
  <si>
    <t>10/01/2022 11:00:00  PM</t>
  </si>
  <si>
    <t>10/01/2022 11:30:00  PM</t>
  </si>
  <si>
    <t>10/02/2022 12:00:00  AM</t>
  </si>
  <si>
    <t>10/02/2022 12:30:00  AM</t>
  </si>
  <si>
    <t>10/02/2022 01:00:00  AM</t>
  </si>
  <si>
    <t>10/02/2022 01:30:00  AM</t>
  </si>
  <si>
    <t>10/02/2022 02:00:00  AM</t>
  </si>
  <si>
    <t>10/02/2022 02:30:00  AM</t>
  </si>
  <si>
    <t>10/02/2022 03:00:00  AM</t>
  </si>
  <si>
    <t>10/02/2022 03:30:00  AM</t>
  </si>
  <si>
    <t>10/02/2022 04:00:00  AM</t>
  </si>
  <si>
    <t>10/02/2022 04:30:00  AM</t>
  </si>
  <si>
    <t>10/02/2022 05:00:00  AM</t>
  </si>
  <si>
    <t>10/02/2022 05:30:00  AM</t>
  </si>
  <si>
    <t>10/02/2022 06:00:00  AM</t>
  </si>
  <si>
    <t>10/02/2022 06:30:00  AM</t>
  </si>
  <si>
    <t>10/02/2022 07:00:00  AM</t>
  </si>
  <si>
    <t>10/02/2022 07:30:00  AM</t>
  </si>
  <si>
    <t>10/02/2022 08:00:00  AM</t>
  </si>
  <si>
    <t>10/02/2022 08:30:00  AM</t>
  </si>
  <si>
    <t>10/02/2022 09:00:00  AM</t>
  </si>
  <si>
    <t>10/02/2022 09:30:00  AM</t>
  </si>
  <si>
    <t>10/02/2022 10:00:00  AM</t>
  </si>
  <si>
    <t>10/02/2022 10:30:00  AM</t>
  </si>
  <si>
    <t>10/02/2022 11:00:00  AM</t>
  </si>
  <si>
    <t>10/02/2022 11:30:00  AM</t>
  </si>
  <si>
    <t>10/02/2022 12:00:00  PM</t>
  </si>
  <si>
    <t>10/02/2022 12:30:00  PM</t>
  </si>
  <si>
    <t>10/02/2022 01:00:00  PM</t>
  </si>
  <si>
    <t>10/02/2022 01:30:00  PM</t>
  </si>
  <si>
    <t>10/02/2022 02:00:00  PM</t>
  </si>
  <si>
    <t>10/02/2022 02:30:00  PM</t>
  </si>
  <si>
    <t>10/02/2022 03:00:00  PM</t>
  </si>
  <si>
    <t>10/02/2022 03:30:00  PM</t>
  </si>
  <si>
    <t>10/02/2022 04:00:00  PM</t>
  </si>
  <si>
    <t>10/02/2022 04:30:00  PM</t>
  </si>
  <si>
    <t>10/02/2022 05:00:00  PM</t>
  </si>
  <si>
    <t>10/02/2022 05:30:00  PM</t>
  </si>
  <si>
    <t>10/02/2022 06:00:00  PM</t>
  </si>
  <si>
    <t>10/02/2022 06:30:00  PM</t>
  </si>
  <si>
    <t>10/02/2022 07:00:00  PM</t>
  </si>
  <si>
    <t>10/02/2022 07:30:00  PM</t>
  </si>
  <si>
    <t>10/02/2022 08:00:00  PM</t>
  </si>
  <si>
    <t>10/02/2022 08:30:00  PM</t>
  </si>
  <si>
    <t>10/02/2022 09:00:00  PM</t>
  </si>
  <si>
    <t>10/02/2022 09:30:00  PM</t>
  </si>
  <si>
    <t>10/02/2022 10:00:00  PM</t>
  </si>
  <si>
    <t>10/02/2022 10:30:00  PM</t>
  </si>
  <si>
    <t>10/02/2022 11:00:00  PM</t>
  </si>
  <si>
    <t>10/02/2022 11:30:00  PM</t>
  </si>
  <si>
    <t>10/03/2022 12:00:00  AM</t>
  </si>
  <si>
    <t>10/03/2022 12:30:00  AM</t>
  </si>
  <si>
    <t>10/03/2022 01:00:00  AM</t>
  </si>
  <si>
    <t>10/03/2022 01:30:00  AM</t>
  </si>
  <si>
    <t>10/03/2022 02:00:00  AM</t>
  </si>
  <si>
    <t>10/03/2022 02:30:00  AM</t>
  </si>
  <si>
    <t>10/03/2022 03:00:00  AM</t>
  </si>
  <si>
    <t>10/03/2022 03:30:00  AM</t>
  </si>
  <si>
    <t>10/03/2022 04:00:00  AM</t>
  </si>
  <si>
    <t>10/03/2022 04:30:00  AM</t>
  </si>
  <si>
    <t>10/03/2022 05:00:00  AM</t>
  </si>
  <si>
    <t>10/03/2022 05:30:00  AM</t>
  </si>
  <si>
    <t>10/03/2022 06:00:00  AM</t>
  </si>
  <si>
    <t>10/03/2022 06:30:00  AM</t>
  </si>
  <si>
    <t>10/03/2022 07:00:00  AM</t>
  </si>
  <si>
    <t>10/03/2022 07:30:00  AM</t>
  </si>
  <si>
    <t>10/03/2022 08:00:00  AM</t>
  </si>
  <si>
    <t>10/03/2022 08:30:00  AM</t>
  </si>
  <si>
    <t>10/03/2022 09:00:00  AM</t>
  </si>
  <si>
    <t>10/03/2022 09:30:00  AM</t>
  </si>
  <si>
    <t>10/03/2022 10:00:00  AM</t>
  </si>
  <si>
    <t>10/03/2022 10:30:00  AM</t>
  </si>
  <si>
    <t>10/03/2022 11:00:00  AM</t>
  </si>
  <si>
    <t>10/03/2022 11:30:00  AM</t>
  </si>
  <si>
    <t>10/03/2022 12:00:00  PM</t>
  </si>
  <si>
    <t>10/03/2022 12:30:00  PM</t>
  </si>
  <si>
    <t>10/03/2022 01:00:00  PM</t>
  </si>
  <si>
    <t>10/03/2022 01:30:00  PM</t>
  </si>
  <si>
    <t>10/03/2022 02:00:00  PM</t>
  </si>
  <si>
    <t>10/03/2022 02:30:00  PM</t>
  </si>
  <si>
    <t>10/03/2022 03:00:00  PM</t>
  </si>
  <si>
    <t>10/03/2022 03:30:00  PM</t>
  </si>
  <si>
    <t>10/03/2022 04:00:00  PM</t>
  </si>
  <si>
    <t>10/03/2022 04:30:00  PM</t>
  </si>
  <si>
    <t>10/03/2022 05:00:00  PM</t>
  </si>
  <si>
    <t>10/03/2022 05:30:00  PM</t>
  </si>
  <si>
    <t>10/03/2022 06:00:00  PM</t>
  </si>
  <si>
    <t>10/03/2022 06:30:00  PM</t>
  </si>
  <si>
    <t>10/03/2022 07:00:00  PM</t>
  </si>
  <si>
    <t>10/03/2022 07:30:00  PM</t>
  </si>
  <si>
    <t>10/03/2022 08:00:00  PM</t>
  </si>
  <si>
    <t>10/03/2022 08:30:00  PM</t>
  </si>
  <si>
    <t>10/03/2022 09:00:00  PM</t>
  </si>
  <si>
    <t>10/03/2022 09:30:00  PM</t>
  </si>
  <si>
    <t>10/03/2022 10:00:00  PM</t>
  </si>
  <si>
    <t>10/03/2022 10:30:00  PM</t>
  </si>
  <si>
    <t>10/03/2022 11:00:00  PM</t>
  </si>
  <si>
    <t>10/03/2022 11:30:00  PM</t>
  </si>
  <si>
    <t>10/04/2022 12:00:00  AM</t>
  </si>
  <si>
    <t>10/04/2022 12:30:00  AM</t>
  </si>
  <si>
    <t>10/04/2022 01:00:00  AM</t>
  </si>
  <si>
    <t>10/04/2022 01:30:00  AM</t>
  </si>
  <si>
    <t>10/04/2022 02:00:00  AM</t>
  </si>
  <si>
    <t>10/04/2022 02:30:00  AM</t>
  </si>
  <si>
    <t>10/04/2022 03:00:00  AM</t>
  </si>
  <si>
    <t>10/04/2022 03:30:00  AM</t>
  </si>
  <si>
    <t>10/04/2022 04:00:00  AM</t>
  </si>
  <si>
    <t>10/04/2022 04:30:00  AM</t>
  </si>
  <si>
    <t>10/04/2022 05:00:00  AM</t>
  </si>
  <si>
    <t>10/04/2022 05:30:00  AM</t>
  </si>
  <si>
    <t>10/04/2022 06:00:00  AM</t>
  </si>
  <si>
    <t>10/04/2022 06:30:00  AM</t>
  </si>
  <si>
    <t>10/04/2022 07:00:00  AM</t>
  </si>
  <si>
    <t>10/04/2022 07:30:00  AM</t>
  </si>
  <si>
    <t>10/04/2022 08:00:00  AM</t>
  </si>
  <si>
    <t>10/04/2022 08:30:00  AM</t>
  </si>
  <si>
    <t>10/04/2022 09:00:00  AM</t>
  </si>
  <si>
    <t>10/04/2022 09:30:00  AM</t>
  </si>
  <si>
    <t>10/04/2022 10:00:00  AM</t>
  </si>
  <si>
    <t>10/04/2022 10:30:00  AM</t>
  </si>
  <si>
    <t>10/04/2022 11:00:00  AM</t>
  </si>
  <si>
    <t>10/04/2022 11:30:00  AM</t>
  </si>
  <si>
    <t>10/04/2022 12:00:00  PM</t>
  </si>
  <si>
    <t>10/04/2022 12:30:00  PM</t>
  </si>
  <si>
    <t>10/04/2022 01:00:00  PM</t>
  </si>
  <si>
    <t>10/04/2022 01:30:00  PM</t>
  </si>
  <si>
    <t>10/04/2022 02:00:00  PM</t>
  </si>
  <si>
    <t>10/04/2022 02:30:00  PM</t>
  </si>
  <si>
    <t>10/04/2022 03:00:00  PM</t>
  </si>
  <si>
    <t>10/04/2022 03:30:00  PM</t>
  </si>
  <si>
    <t>10/04/2022 04:00:00  PM</t>
  </si>
  <si>
    <t>10/04/2022 04:30:00  PM</t>
  </si>
  <si>
    <t>10/04/2022 05:00:00  PM</t>
  </si>
  <si>
    <t>10/04/2022 05:30:00  PM</t>
  </si>
  <si>
    <t>10/04/2022 06:00:00  PM</t>
  </si>
  <si>
    <t>10/04/2022 06:30:00  PM</t>
  </si>
  <si>
    <t>10/04/2022 07:00:00  PM</t>
  </si>
  <si>
    <t>10/04/2022 07:30:00  PM</t>
  </si>
  <si>
    <t>10/04/2022 08:00:00  PM</t>
  </si>
  <si>
    <t>10/04/2022 08:30:00  PM</t>
  </si>
  <si>
    <t>10/04/2022 09:00:00  PM</t>
  </si>
  <si>
    <t>10/04/2022 09:30:00  PM</t>
  </si>
  <si>
    <t>10/04/2022 10:00:00  PM</t>
  </si>
  <si>
    <t>10/04/2022 10:30:00  PM</t>
  </si>
  <si>
    <t>10/04/2022 11:00:00  PM</t>
  </si>
  <si>
    <t>10/04/2022 11:30:00  PM</t>
  </si>
  <si>
    <t>10/05/2022 12:00:00  AM</t>
  </si>
  <si>
    <t>10/05/2022 12:30:00  AM</t>
  </si>
  <si>
    <t>10/05/2022 01:00:00  AM</t>
  </si>
  <si>
    <t>10/05/2022 01:30:00  AM</t>
  </si>
  <si>
    <t>10/05/2022 02:00:00  AM</t>
  </si>
  <si>
    <t>10/05/2022 02:30:00  AM</t>
  </si>
  <si>
    <t>10/05/2022 03:00:00  AM</t>
  </si>
  <si>
    <t>10/05/2022 03:30:00  AM</t>
  </si>
  <si>
    <t>10/05/2022 04:00:00  AM</t>
  </si>
  <si>
    <t>10/05/2022 04:30:00  AM</t>
  </si>
  <si>
    <t>10/05/2022 05:00:00  AM</t>
  </si>
  <si>
    <t>10/05/2022 05:30:00  AM</t>
  </si>
  <si>
    <t>10/05/2022 06:00:00  AM</t>
  </si>
  <si>
    <t>10/05/2022 06:30:00  AM</t>
  </si>
  <si>
    <t>10/05/2022 07:00:00  AM</t>
  </si>
  <si>
    <t>10/05/2022 07:30:00  AM</t>
  </si>
  <si>
    <t>10/05/2022 08:00:00  AM</t>
  </si>
  <si>
    <t>10/05/2022 08:30:00  AM</t>
  </si>
  <si>
    <t>10/05/2022 09:00:00  AM</t>
  </si>
  <si>
    <t>10/05/2022 09:30:00  AM</t>
  </si>
  <si>
    <t>10/05/2022 10:00:00  AM</t>
  </si>
  <si>
    <t>10/05/2022 10:30:00  AM</t>
  </si>
  <si>
    <t>10/05/2022 11:00:00  AM</t>
  </si>
  <si>
    <t>10/05/2022 11:30:00  AM</t>
  </si>
  <si>
    <t>10/05/2022 12:00:00  PM</t>
  </si>
  <si>
    <t>10/05/2022 12:30:00  PM</t>
  </si>
  <si>
    <t>10/05/2022 01:00:00  PM</t>
  </si>
  <si>
    <t>10/05/2022 01:30:00  PM</t>
  </si>
  <si>
    <t>10/05/2022 02:00:00  PM</t>
  </si>
  <si>
    <t>10/05/2022 02:30:00  PM</t>
  </si>
  <si>
    <t>10/05/2022 03:00:00  PM</t>
  </si>
  <si>
    <t>10/05/2022 03:30:00  PM</t>
  </si>
  <si>
    <t>10/05/2022 04:00:00  PM</t>
  </si>
  <si>
    <t>10/05/2022 04:30:00  PM</t>
  </si>
  <si>
    <t>10/05/2022 05:00:00  PM</t>
  </si>
  <si>
    <t>10/05/2022 05:30:00  PM</t>
  </si>
  <si>
    <t>10/05/2022 06:00:00  PM</t>
  </si>
  <si>
    <t>10/05/2022 06:30:00  PM</t>
  </si>
  <si>
    <t>10/05/2022 07:00:00  PM</t>
  </si>
  <si>
    <t>10/05/2022 07:30:00  PM</t>
  </si>
  <si>
    <t>10/05/2022 08:00:00  PM</t>
  </si>
  <si>
    <t>10/05/2022 08:30:00  PM</t>
  </si>
  <si>
    <t>10/05/2022 09:00:00  PM</t>
  </si>
  <si>
    <t>10/05/2022 09:30:00  PM</t>
  </si>
  <si>
    <t>10/05/2022 10:00:00  PM</t>
  </si>
  <si>
    <t>10/05/2022 10:30:00  PM</t>
  </si>
  <si>
    <t>10/05/2022 11:00:00  PM</t>
  </si>
  <si>
    <t>10/05/2022 11:30:00  PM</t>
  </si>
  <si>
    <t>10/06/2022 12:00:00  AM</t>
  </si>
  <si>
    <t>10/06/2022 12:30:00  AM</t>
  </si>
  <si>
    <t>10/06/2022 01:00:00  AM</t>
  </si>
  <si>
    <t>10/06/2022 01:30:00  AM</t>
  </si>
  <si>
    <t>10/06/2022 02:00:00  AM</t>
  </si>
  <si>
    <t>10/06/2022 02:30:00  AM</t>
  </si>
  <si>
    <t>10/06/2022 03:00:00  AM</t>
  </si>
  <si>
    <t>10/06/2022 03:30:00  AM</t>
  </si>
  <si>
    <t>10/06/2022 04:00:00  AM</t>
  </si>
  <si>
    <t>10/06/2022 04:30:00  AM</t>
  </si>
  <si>
    <t>10/06/2022 05:00:00  AM</t>
  </si>
  <si>
    <t>10/06/2022 05:30:00  AM</t>
  </si>
  <si>
    <t>10/06/2022 06:00:00  AM</t>
  </si>
  <si>
    <t>10/06/2022 06:30:00  AM</t>
  </si>
  <si>
    <t>10/06/2022 07:00:00  AM</t>
  </si>
  <si>
    <t>10/06/2022 07:30:00  AM</t>
  </si>
  <si>
    <t>10/06/2022 08:00:00  AM</t>
  </si>
  <si>
    <t>10/06/2022 08:30:00  AM</t>
  </si>
  <si>
    <t>10/06/2022 09:00:00  AM</t>
  </si>
  <si>
    <t>10/06/2022 09:30:00  AM</t>
  </si>
  <si>
    <t>10/06/2022 10:00:00  AM</t>
  </si>
  <si>
    <t>10/06/2022 10:30:00  AM</t>
  </si>
  <si>
    <t>10/06/2022 11:00:00  AM</t>
  </si>
  <si>
    <t>10/06/2022 11:30:00  AM</t>
  </si>
  <si>
    <t>10/06/2022 12:00:00  PM</t>
  </si>
  <si>
    <t>10/06/2022 12:30:00  PM</t>
  </si>
  <si>
    <t>10/06/2022 01:00:00  PM</t>
  </si>
  <si>
    <t>10/06/2022 01:30:00  PM</t>
  </si>
  <si>
    <t>10/06/2022 02:00:00  PM</t>
  </si>
  <si>
    <t>10/06/2022 02:30:00  PM</t>
  </si>
  <si>
    <t>10/06/2022 03:00:00  PM</t>
  </si>
  <si>
    <t>10/06/2022 03:30:00  PM</t>
  </si>
  <si>
    <t>10/06/2022 04:00:00  PM</t>
  </si>
  <si>
    <t>10/06/2022 04:30:00  PM</t>
  </si>
  <si>
    <t>10/06/2022 05:00:00  PM</t>
  </si>
  <si>
    <t>10/06/2022 05:30:00  PM</t>
  </si>
  <si>
    <t>10/06/2022 06:00:00  PM</t>
  </si>
  <si>
    <t>10/06/2022 06:30:00  PM</t>
  </si>
  <si>
    <t>10/06/2022 07:00:00  PM</t>
  </si>
  <si>
    <t>10/06/2022 07:30:00  PM</t>
  </si>
  <si>
    <t>10/06/2022 08:00:00  PM</t>
  </si>
  <si>
    <t>10/06/2022 08:30:00  PM</t>
  </si>
  <si>
    <t>10/06/2022 09:00:00  PM</t>
  </si>
  <si>
    <t>10/06/2022 09:30:00  PM</t>
  </si>
  <si>
    <t>10/06/2022 10:00:00  PM</t>
  </si>
  <si>
    <t>10/06/2022 10:30:00  PM</t>
  </si>
  <si>
    <t>10/06/2022 11:00:00  PM</t>
  </si>
  <si>
    <t>10/06/2022 11:30:00  PM</t>
  </si>
  <si>
    <t>10/07/2022 12:00:00  AM</t>
  </si>
  <si>
    <t>10/07/2022 12:30:00  AM</t>
  </si>
  <si>
    <t>10/07/2022 01:00:00  AM</t>
  </si>
  <si>
    <t>10/07/2022 01:30:00  AM</t>
  </si>
  <si>
    <t>10/07/2022 02:00:00  AM</t>
  </si>
  <si>
    <t>10/07/2022 02:30:00  AM</t>
  </si>
  <si>
    <t>10/07/2022 03:00:00  AM</t>
  </si>
  <si>
    <t>10/07/2022 03:30:00  AM</t>
  </si>
  <si>
    <t>10/07/2022 04:00:00  AM</t>
  </si>
  <si>
    <t>10/07/2022 04:30:00  AM</t>
  </si>
  <si>
    <t>10/07/2022 05:00:00  AM</t>
  </si>
  <si>
    <t>10/07/2022 05:30:00  AM</t>
  </si>
  <si>
    <t>10/07/2022 06:00:00  AM</t>
  </si>
  <si>
    <t>10/07/2022 06:30:00  AM</t>
  </si>
  <si>
    <t>10/07/2022 07:00:00  AM</t>
  </si>
  <si>
    <t>10/07/2022 07:30:00  AM</t>
  </si>
  <si>
    <t>10/07/2022 08:00:00  AM</t>
  </si>
  <si>
    <t>10/07/2022 08:30:00  AM</t>
  </si>
  <si>
    <t>10/07/2022 09:00:00  AM</t>
  </si>
  <si>
    <t>10/07/2022 09:30:00  AM</t>
  </si>
  <si>
    <t>10/07/2022 10:00:00  AM</t>
  </si>
  <si>
    <t>10/07/2022 10:30:00  AM</t>
  </si>
  <si>
    <t>10/07/2022 11:00:00  AM</t>
  </si>
  <si>
    <t>10/07/2022 11:30:00  AM</t>
  </si>
  <si>
    <t>10/07/2022 12:00:00  PM</t>
  </si>
  <si>
    <t>10/07/2022 12:30:00  PM</t>
  </si>
  <si>
    <t>10/07/2022 01:00:00  PM</t>
  </si>
  <si>
    <t>10/07/2022 01:30:00  PM</t>
  </si>
  <si>
    <t>10/07/2022 02:00:00  PM</t>
  </si>
  <si>
    <t>10/07/2022 02:30:00  PM</t>
  </si>
  <si>
    <t>10/07/2022 03:00:00  PM</t>
  </si>
  <si>
    <t>10/07/2022 03:30:00  PM</t>
  </si>
  <si>
    <t>10/07/2022 04:00:00  PM</t>
  </si>
  <si>
    <t>10/07/2022 04:30:00  PM</t>
  </si>
  <si>
    <t>10/07/2022 05:00:00  PM</t>
  </si>
  <si>
    <t>10/07/2022 05:30:00  PM</t>
  </si>
  <si>
    <t>10/07/2022 06:00:00  PM</t>
  </si>
  <si>
    <t>10/07/2022 06:30:00  PM</t>
  </si>
  <si>
    <t>10/07/2022 07:00:00  PM</t>
  </si>
  <si>
    <t>10/07/2022 07:30:00  PM</t>
  </si>
  <si>
    <t>10/07/2022 08:00:00  PM</t>
  </si>
  <si>
    <t>10/07/2022 08:30:00  PM</t>
  </si>
  <si>
    <t>10/07/2022 09:00:00  PM</t>
  </si>
  <si>
    <t>10/07/2022 09:30:00  PM</t>
  </si>
  <si>
    <t>10/07/2022 10:00:00  PM</t>
  </si>
  <si>
    <t>10/07/2022 10:30:00  PM</t>
  </si>
  <si>
    <t>10/07/2022 11:00:00  PM</t>
  </si>
  <si>
    <t>10/07/2022 11:30:00  PM</t>
  </si>
  <si>
    <t>10/08/2022 12:00:00  AM</t>
  </si>
  <si>
    <t>10/08/2022 12:30:00  AM</t>
  </si>
  <si>
    <t>10/08/2022 01:00:00  AM</t>
  </si>
  <si>
    <t>10/08/2022 01:30:00  AM</t>
  </si>
  <si>
    <t>10/08/2022 02:00:00  AM</t>
  </si>
  <si>
    <t>10/08/2022 02:30:00  AM</t>
  </si>
  <si>
    <t>10/08/2022 03:00:00  AM</t>
  </si>
  <si>
    <t>10/08/2022 03:30:00  AM</t>
  </si>
  <si>
    <t>10/08/2022 04:00:00  AM</t>
  </si>
  <si>
    <t>10/08/2022 04:30:00  AM</t>
  </si>
  <si>
    <t>10/08/2022 05:00:00  AM</t>
  </si>
  <si>
    <t>10/08/2022 05:30:00  AM</t>
  </si>
  <si>
    <t>10/08/2022 06:00:00  AM</t>
  </si>
  <si>
    <t>10/08/2022 06:30:00  AM</t>
  </si>
  <si>
    <t>10/08/2022 07:00:00  AM</t>
  </si>
  <si>
    <t>10/08/2022 07:30:00  AM</t>
  </si>
  <si>
    <t>10/08/2022 08:00:00  AM</t>
  </si>
  <si>
    <t>10/08/2022 08:30:00  AM</t>
  </si>
  <si>
    <t>10/08/2022 09:00:00  AM</t>
  </si>
  <si>
    <t>10/08/2022 09:30:00  AM</t>
  </si>
  <si>
    <t>10/08/2022 10:00:00  AM</t>
  </si>
  <si>
    <t>10/08/2022 10:30:00  AM</t>
  </si>
  <si>
    <t>10/08/2022 11:00:00  AM</t>
  </si>
  <si>
    <t>10/08/2022 11:30:00  AM</t>
  </si>
  <si>
    <t>10/08/2022 12:00:00  PM</t>
  </si>
  <si>
    <t>10/08/2022 12:30:00  PM</t>
  </si>
  <si>
    <t>10/08/2022 01:00:00  PM</t>
  </si>
  <si>
    <t>10/08/2022 01:30:00  PM</t>
  </si>
  <si>
    <t>10/08/2022 02:00:00  PM</t>
  </si>
  <si>
    <t>10/08/2022 02:30:00  PM</t>
  </si>
  <si>
    <t>10/08/2022 03:00:00  PM</t>
  </si>
  <si>
    <t>10/08/2022 03:30:00  PM</t>
  </si>
  <si>
    <t>10/08/2022 04:00:00  PM</t>
  </si>
  <si>
    <t>10/08/2022 04:30:00  PM</t>
  </si>
  <si>
    <t>10/08/2022 05:00:00  PM</t>
  </si>
  <si>
    <t>10/08/2022 05:30:00  PM</t>
  </si>
  <si>
    <t>10/08/2022 06:00:00  PM</t>
  </si>
  <si>
    <t>10/08/2022 06:30:00  PM</t>
  </si>
  <si>
    <t>10/08/2022 07:00:00  PM</t>
  </si>
  <si>
    <t>10/08/2022 07:30:00  PM</t>
  </si>
  <si>
    <t>10/08/2022 08:00:00  PM</t>
  </si>
  <si>
    <t>10/08/2022 08:30:00  PM</t>
  </si>
  <si>
    <t>10/08/2022 09:00:00  PM</t>
  </si>
  <si>
    <t>10/08/2022 09:30:00  PM</t>
  </si>
  <si>
    <t>10/08/2022 10:00:00  PM</t>
  </si>
  <si>
    <t>10/08/2022 10:30:00  PM</t>
  </si>
  <si>
    <t>10/08/2022 11:00:00  PM</t>
  </si>
  <si>
    <t>10/08/2022 11:30:00  PM</t>
  </si>
  <si>
    <t>10/09/2022 12:00:00  AM</t>
  </si>
  <si>
    <t>10/09/2022 12:30:00  AM</t>
  </si>
  <si>
    <t>10/09/2022 01:00:00  AM</t>
  </si>
  <si>
    <t>10/09/2022 01:30:00  AM</t>
  </si>
  <si>
    <t>10/09/2022 02:00:00  AM</t>
  </si>
  <si>
    <t>10/09/2022 02:30:00  AM</t>
  </si>
  <si>
    <t>10/09/2022 03:00:00  AM</t>
  </si>
  <si>
    <t>10/09/2022 03:30:00  AM</t>
  </si>
  <si>
    <t>10/09/2022 04:00:00  AM</t>
  </si>
  <si>
    <t>10/09/2022 04:30:00  AM</t>
  </si>
  <si>
    <t>10/09/2022 05:00:00  AM</t>
  </si>
  <si>
    <t>10/09/2022 05:30:00  AM</t>
  </si>
  <si>
    <t>10/09/2022 06:00:00  AM</t>
  </si>
  <si>
    <t>10/09/2022 06:30:00  AM</t>
  </si>
  <si>
    <t>10/09/2022 07:00:00  AM</t>
  </si>
  <si>
    <t>10/09/2022 07:30:00  AM</t>
  </si>
  <si>
    <t>10/09/2022 08:00:00  AM</t>
  </si>
  <si>
    <t>10/09/2022 08:30:00  AM</t>
  </si>
  <si>
    <t>10/09/2022 09:00:00  AM</t>
  </si>
  <si>
    <t>10/09/2022 09:30:00  AM</t>
  </si>
  <si>
    <t>10/09/2022 10:00:00  AM</t>
  </si>
  <si>
    <t>10/09/2022 10:30:00  AM</t>
  </si>
  <si>
    <t>10/09/2022 11:00:00  AM</t>
  </si>
  <si>
    <t>10/09/2022 11:30:00  AM</t>
  </si>
  <si>
    <t>10/09/2022 12:00:00  PM</t>
  </si>
  <si>
    <t>10/09/2022 12:30:00  PM</t>
  </si>
  <si>
    <t>10/09/2022 01:00:00  PM</t>
  </si>
  <si>
    <t>10/09/2022 01:30:00  PM</t>
  </si>
  <si>
    <t>10/09/2022 02:00:00  PM</t>
  </si>
  <si>
    <t>10/09/2022 02:30:00  PM</t>
  </si>
  <si>
    <t>10/09/2022 03:00:00  PM</t>
  </si>
  <si>
    <t>10/09/2022 03:30:00  PM</t>
  </si>
  <si>
    <t>10/09/2022 04:00:00  PM</t>
  </si>
  <si>
    <t>10/09/2022 04:30:00  PM</t>
  </si>
  <si>
    <t>10/09/2022 05:00:00  PM</t>
  </si>
  <si>
    <t>10/09/2022 05:30:00  PM</t>
  </si>
  <si>
    <t>10/09/2022 06:00:00  PM</t>
  </si>
  <si>
    <t>10/09/2022 06:30:00  PM</t>
  </si>
  <si>
    <t>10/09/2022 07:00:00  PM</t>
  </si>
  <si>
    <t>10/09/2022 07:30:00  PM</t>
  </si>
  <si>
    <t>10/09/2022 08:00:00  PM</t>
  </si>
  <si>
    <t>10/09/2022 08:30:00  PM</t>
  </si>
  <si>
    <t>10/09/2022 09:00:00  PM</t>
  </si>
  <si>
    <t>10/09/2022 09:30:00  PM</t>
  </si>
  <si>
    <t>10/09/2022 10:00:00  PM</t>
  </si>
  <si>
    <t>10/09/2022 10:30:00  PM</t>
  </si>
  <si>
    <t>10/09/2022 11:00:00  PM</t>
  </si>
  <si>
    <t>10/09/2022 11:30:00  PM</t>
  </si>
  <si>
    <t>10/10/2022 12:00:00  AM</t>
  </si>
  <si>
    <t>10/10/2022 12:30:00  AM</t>
  </si>
  <si>
    <t>10/10/2022 01:00:00  AM</t>
  </si>
  <si>
    <t>10/10/2022 01:30:00  AM</t>
  </si>
  <si>
    <t>10/10/2022 02:00:00  AM</t>
  </si>
  <si>
    <t>10/10/2022 02:30:00  AM</t>
  </si>
  <si>
    <t>10/10/2022 03:00:00  AM</t>
  </si>
  <si>
    <t>10/10/2022 03:30:00  AM</t>
  </si>
  <si>
    <t>10/10/2022 04:00:00  AM</t>
  </si>
  <si>
    <t>10/10/2022 04:30:00  AM</t>
  </si>
  <si>
    <t>10/10/2022 05:00:00  AM</t>
  </si>
  <si>
    <t>10/10/2022 05:30:00  AM</t>
  </si>
  <si>
    <t>10/10/2022 06:00:00  AM</t>
  </si>
  <si>
    <t>10/10/2022 06:30:00  AM</t>
  </si>
  <si>
    <t>10/10/2022 07:00:00  AM</t>
  </si>
  <si>
    <t>10/10/2022 07:30:00  AM</t>
  </si>
  <si>
    <t>10/10/2022 08:00:00  AM</t>
  </si>
  <si>
    <t>10/10/2022 08:30:00  AM</t>
  </si>
  <si>
    <t>10/10/2022 09:00:00  AM</t>
  </si>
  <si>
    <t>10/10/2022 09:30:00  AM</t>
  </si>
  <si>
    <t>10/10/2022 10:00:00  AM</t>
  </si>
  <si>
    <t>10/10/2022 10:30:00  AM</t>
  </si>
  <si>
    <t>10/10/2022 11:00:00  AM</t>
  </si>
  <si>
    <t>10/10/2022 11:30:00  AM</t>
  </si>
  <si>
    <t>10/10/2022 12:00:00  PM</t>
  </si>
  <si>
    <t>10/10/2022 12:30:00  PM</t>
  </si>
  <si>
    <t>10/10/2022 01:00:00  PM</t>
  </si>
  <si>
    <t>10/10/2022 01:30:00  PM</t>
  </si>
  <si>
    <t>10/10/2022 02:00:00  PM</t>
  </si>
  <si>
    <t>10/10/2022 02:30:00  PM</t>
  </si>
  <si>
    <t>10/10/2022 03:00:00  PM</t>
  </si>
  <si>
    <t>10/10/2022 03:30:00  PM</t>
  </si>
  <si>
    <t>10/10/2022 04:00:00  PM</t>
  </si>
  <si>
    <t>10/10/2022 04:30:00  PM</t>
  </si>
  <si>
    <t>10/10/2022 05:00:00  PM</t>
  </si>
  <si>
    <t>10/10/2022 05:30:00  PM</t>
  </si>
  <si>
    <t>10/10/2022 06:00:00  PM</t>
  </si>
  <si>
    <t>10/10/2022 06:30:00  PM</t>
  </si>
  <si>
    <t>10/10/2022 07:00:00  PM</t>
  </si>
  <si>
    <t>10/10/2022 07:30:00  PM</t>
  </si>
  <si>
    <t>10/10/2022 08:00:00  PM</t>
  </si>
  <si>
    <t>10/10/2022 08:30:00  PM</t>
  </si>
  <si>
    <t>10/10/2022 09:00:00  PM</t>
  </si>
  <si>
    <t>10/10/2022 09:30:00  PM</t>
  </si>
  <si>
    <t>10/10/2022 10:00:00  PM</t>
  </si>
  <si>
    <t>10/10/2022 10:30:00  PM</t>
  </si>
  <si>
    <t>10/10/2022 11:00:00  PM</t>
  </si>
  <si>
    <t>10/10/2022 11:30:00  PM</t>
  </si>
  <si>
    <t>10/11/2022 12:00:00  AM</t>
  </si>
  <si>
    <t>10/11/2022 12:30:00  AM</t>
  </si>
  <si>
    <t>10/11/2022 01:00:00  AM</t>
  </si>
  <si>
    <t>10/11/2022 01:30:00  AM</t>
  </si>
  <si>
    <t>10/11/2022 02:00:00  AM</t>
  </si>
  <si>
    <t>10/11/2022 02:30:00  AM</t>
  </si>
  <si>
    <t>10/11/2022 03:00:00  AM</t>
  </si>
  <si>
    <t>10/11/2022 03:30:00  AM</t>
  </si>
  <si>
    <t>10/11/2022 04:00:00  AM</t>
  </si>
  <si>
    <t>10/11/2022 04:30:00  AM</t>
  </si>
  <si>
    <t>10/11/2022 05:00:00  AM</t>
  </si>
  <si>
    <t>10/11/2022 05:30:00  AM</t>
  </si>
  <si>
    <t>10/11/2022 06:00:00  AM</t>
  </si>
  <si>
    <t>10/11/2022 06:30:00  AM</t>
  </si>
  <si>
    <t>10/11/2022 07:00:00  AM</t>
  </si>
  <si>
    <t>10/11/2022 07:30:00  AM</t>
  </si>
  <si>
    <t>10/11/2022 08:00:00  AM</t>
  </si>
  <si>
    <t>10/11/2022 08:30:00  AM</t>
  </si>
  <si>
    <t>10/11/2022 09:00:00  AM</t>
  </si>
  <si>
    <t>10/11/2022 09:30:00  AM</t>
  </si>
  <si>
    <t>10/11/2022 10:00:00  AM</t>
  </si>
  <si>
    <t>10/11/2022 10:30:00  AM</t>
  </si>
  <si>
    <t>10/11/2022 11:00:00  AM</t>
  </si>
  <si>
    <t>10/11/2022 11:30:00  AM</t>
  </si>
  <si>
    <t>10/11/2022 12:00:00  PM</t>
  </si>
  <si>
    <t>10/11/2022 12:30:00  PM</t>
  </si>
  <si>
    <t>10/11/2022 01:00:00  PM</t>
  </si>
  <si>
    <t>10/11/2022 01:30:00  PM</t>
  </si>
  <si>
    <t>10/11/2022 02:00:00  PM</t>
  </si>
  <si>
    <t>10/11/2022 02:30:00  PM</t>
  </si>
  <si>
    <t>10/11/2022 03:00:00  PM</t>
  </si>
  <si>
    <t>10/11/2022 03:30:00  PM</t>
  </si>
  <si>
    <t>10/11/2022 04:00:00  PM</t>
  </si>
  <si>
    <t>10/11/2022 04:30:00  PM</t>
  </si>
  <si>
    <t>10/11/2022 05:00:00  PM</t>
  </si>
  <si>
    <t>10/11/2022 05:30:00  PM</t>
  </si>
  <si>
    <t>10/11/2022 06:00:00  PM</t>
  </si>
  <si>
    <t>10/11/2022 06:30:00  PM</t>
  </si>
  <si>
    <t>10/11/2022 07:00:00  PM</t>
  </si>
  <si>
    <t>10/11/2022 07:30:00  PM</t>
  </si>
  <si>
    <t>10/11/2022 08:00:00  PM</t>
  </si>
  <si>
    <t>10/11/2022 08:30:00  PM</t>
  </si>
  <si>
    <t>10/11/2022 09:00:00  PM</t>
  </si>
  <si>
    <t>10/11/2022 09:30:00  PM</t>
  </si>
  <si>
    <t>10/11/2022 10:00:00  PM</t>
  </si>
  <si>
    <t>10/11/2022 10:30:00  PM</t>
  </si>
  <si>
    <t>10/11/2022 11:00:00  PM</t>
  </si>
  <si>
    <t>10/11/2022 11:30:00  PM</t>
  </si>
  <si>
    <t>10/12/2022 12:00:00  AM</t>
  </si>
  <si>
    <t>10/12/2022 12:30:00  AM</t>
  </si>
  <si>
    <t>10/12/2022 01:00:00  AM</t>
  </si>
  <si>
    <t>10/12/2022 01:30:00  AM</t>
  </si>
  <si>
    <t>10/12/2022 02:00:00  AM</t>
  </si>
  <si>
    <t>10/12/2022 02:30:00  AM</t>
  </si>
  <si>
    <t>10/12/2022 03:00:00  AM</t>
  </si>
  <si>
    <t>10/12/2022 03:30:00  AM</t>
  </si>
  <si>
    <t>10/12/2022 04:00:00  AM</t>
  </si>
  <si>
    <t>10/12/2022 04:30:00  AM</t>
  </si>
  <si>
    <t>10/12/2022 05:00:00  AM</t>
  </si>
  <si>
    <t>10/12/2022 05:30:00  AM</t>
  </si>
  <si>
    <t>10/12/2022 06:00:00  AM</t>
  </si>
  <si>
    <t>10/12/2022 06:30:00  AM</t>
  </si>
  <si>
    <t>10/12/2022 07:00:00  AM</t>
  </si>
  <si>
    <t>10/12/2022 07:30:00  AM</t>
  </si>
  <si>
    <t>10/12/2022 08:00:00  AM</t>
  </si>
  <si>
    <t>10/12/2022 08:30:00  AM</t>
  </si>
  <si>
    <t>10/12/2022 09:00:00  AM</t>
  </si>
  <si>
    <t>10/12/2022 09:30:00  AM</t>
  </si>
  <si>
    <t>10/12/2022 10:00:00  AM</t>
  </si>
  <si>
    <t>10/12/2022 10:30:00  AM</t>
  </si>
  <si>
    <t>10/12/2022 11:00:00  AM</t>
  </si>
  <si>
    <t>10/12/2022 11:30:00  AM</t>
  </si>
  <si>
    <t>10/12/2022 12:00:00  PM</t>
  </si>
  <si>
    <t>10/12/2022 12:30:00  PM</t>
  </si>
  <si>
    <t>10/12/2022 01:00:00  PM</t>
  </si>
  <si>
    <t>10/12/2022 01:30:00  PM</t>
  </si>
  <si>
    <t>10/12/2022 02:00:00  PM</t>
  </si>
  <si>
    <t>10/12/2022 02:30:00  PM</t>
  </si>
  <si>
    <t>10/12/2022 03:00:00  PM</t>
  </si>
  <si>
    <t>10/12/2022 03:30:00  PM</t>
  </si>
  <si>
    <t>10/12/2022 04:00:00  PM</t>
  </si>
  <si>
    <t>10/12/2022 04:30:00  PM</t>
  </si>
  <si>
    <t>10/12/2022 05:00:00  PM</t>
  </si>
  <si>
    <t>10/12/2022 05:30:00  PM</t>
  </si>
  <si>
    <t>10/12/2022 06:00:00  PM</t>
  </si>
  <si>
    <t>10/12/2022 06:30:00  PM</t>
  </si>
  <si>
    <t>10/12/2022 07:00:00  PM</t>
  </si>
  <si>
    <t>10/12/2022 07:30:00  PM</t>
  </si>
  <si>
    <t>10/12/2022 08:00:00  PM</t>
  </si>
  <si>
    <t>10/12/2022 08:30:00  PM</t>
  </si>
  <si>
    <t>10/12/2022 09:00:00  PM</t>
  </si>
  <si>
    <t>10/12/2022 09:30:00  PM</t>
  </si>
  <si>
    <t>10/12/2022 10:00:00  PM</t>
  </si>
  <si>
    <t>10/12/2022 10:30:00  PM</t>
  </si>
  <si>
    <t>10/12/2022 11:00:00  PM</t>
  </si>
  <si>
    <t>10/12/2022 11:30:00  PM</t>
  </si>
  <si>
    <t>10/13/2022 12:00:00  AM</t>
  </si>
  <si>
    <t>10/13/2022 12:30:00  AM</t>
  </si>
  <si>
    <t>10/13/2022 01:00:00  AM</t>
  </si>
  <si>
    <t>10/13/2022 01:30:00  AM</t>
  </si>
  <si>
    <t>10/13/2022 02:00:00  AM</t>
  </si>
  <si>
    <t>10/13/2022 02:30:00  AM</t>
  </si>
  <si>
    <t>10/13/2022 03:00:00  AM</t>
  </si>
  <si>
    <t>10/13/2022 03:30:00  AM</t>
  </si>
  <si>
    <t>10/13/2022 04:00:00  AM</t>
  </si>
  <si>
    <t>10/13/2022 04:30:00  AM</t>
  </si>
  <si>
    <t>10/13/2022 05:00:00  AM</t>
  </si>
  <si>
    <t>10/13/2022 05:30:00  AM</t>
  </si>
  <si>
    <t>10/13/2022 06:00:00  AM</t>
  </si>
  <si>
    <t>10/13/2022 06:30:00  AM</t>
  </si>
  <si>
    <t>10/13/2022 07:00:00  AM</t>
  </si>
  <si>
    <t>10/13/2022 07:30:00  AM</t>
  </si>
  <si>
    <t>10/13/2022 08:00:00  AM</t>
  </si>
  <si>
    <t>10/13/2022 08:30:00  AM</t>
  </si>
  <si>
    <t>10/13/2022 09:00:00  AM</t>
  </si>
  <si>
    <t>10/13/2022 09:30:00  AM</t>
  </si>
  <si>
    <t>10/13/2022 10:00:00  AM</t>
  </si>
  <si>
    <t>10/13/2022 10:30:00  AM</t>
  </si>
  <si>
    <t>10/13/2022 11:00:00  AM</t>
  </si>
  <si>
    <t>10/13/2022 11:30:00  AM</t>
  </si>
  <si>
    <t>10/13/2022 12:00:00  PM</t>
  </si>
  <si>
    <t>10/13/2022 12:30:00  PM</t>
  </si>
  <si>
    <t>10/13/2022 01:00:00  PM</t>
  </si>
  <si>
    <t>10/13/2022 01:30:00  PM</t>
  </si>
  <si>
    <t>10/13/2022 02:00:00  PM</t>
  </si>
  <si>
    <t>10/13/2022 02:30:00  PM</t>
  </si>
  <si>
    <t>10/13/2022 03:00:00  PM</t>
  </si>
  <si>
    <t>10/13/2022 03:30:00  PM</t>
  </si>
  <si>
    <t>10/13/2022 04:00:00  PM</t>
  </si>
  <si>
    <t>10/13/2022 04:30:00  PM</t>
  </si>
  <si>
    <t>10/13/2022 05:00:00  PM</t>
  </si>
  <si>
    <t>10/13/2022 05:30:00  PM</t>
  </si>
  <si>
    <t>10/13/2022 06:00:00  PM</t>
  </si>
  <si>
    <t>10/13/2022 06:30:00  PM</t>
  </si>
  <si>
    <t>10/13/2022 07:00:00  PM</t>
  </si>
  <si>
    <t>10/13/2022 07:30:00  PM</t>
  </si>
  <si>
    <t>10/13/2022 08:00:00  PM</t>
  </si>
  <si>
    <t>10/13/2022 08:30:00  PM</t>
  </si>
  <si>
    <t>10/13/2022 09:00:00  PM</t>
  </si>
  <si>
    <t>10/13/2022 09:30:00  PM</t>
  </si>
  <si>
    <t>10/13/2022 10:00:00  PM</t>
  </si>
  <si>
    <t>10/13/2022 10:30:00  PM</t>
  </si>
  <si>
    <t>10/13/2022 11:00:00  PM</t>
  </si>
  <si>
    <t>10/13/2022 11:30:00  PM</t>
  </si>
  <si>
    <t>10/14/2022 12:00:00  AM</t>
  </si>
  <si>
    <t>10/14/2022 12:30:00  AM</t>
  </si>
  <si>
    <t>10/14/2022 01:00:00  AM</t>
  </si>
  <si>
    <t>10/14/2022 01:30:00  AM</t>
  </si>
  <si>
    <t>10/14/2022 02:00:00  AM</t>
  </si>
  <si>
    <t>10/14/2022 02:30:00  AM</t>
  </si>
  <si>
    <t>10/14/2022 03:00:00  AM</t>
  </si>
  <si>
    <t>10/14/2022 03:30:00  AM</t>
  </si>
  <si>
    <t>10/14/2022 04:00:00  AM</t>
  </si>
  <si>
    <t>10/14/2022 04:30:00  AM</t>
  </si>
  <si>
    <t>10/14/2022 05:00:00  AM</t>
  </si>
  <si>
    <t>10/14/2022 05:30:00  AM</t>
  </si>
  <si>
    <t>10/14/2022 06:00:00  AM</t>
  </si>
  <si>
    <t>10/14/2022 06:30:00  AM</t>
  </si>
  <si>
    <t>10/14/2022 07:00:00  AM</t>
  </si>
  <si>
    <t>10/14/2022 07:30:00  AM</t>
  </si>
  <si>
    <t>10/14/2022 08:00:00  AM</t>
  </si>
  <si>
    <t>10/14/2022 08:30:00  AM</t>
  </si>
  <si>
    <t>10/14/2022 09:00:00  AM</t>
  </si>
  <si>
    <t>10/14/2022 09:30:00  AM</t>
  </si>
  <si>
    <t>10/14/2022 10:00:00  AM</t>
  </si>
  <si>
    <t>10/14/2022 10:30:00  AM</t>
  </si>
  <si>
    <t>10/14/2022 11:00:00  AM</t>
  </si>
  <si>
    <t>10/14/2022 11:30:00  AM</t>
  </si>
  <si>
    <t>10/14/2022 12:00:00  PM</t>
  </si>
  <si>
    <t>10/14/2022 12:30:00  PM</t>
  </si>
  <si>
    <t>10/14/2022 01:00:00  PM</t>
  </si>
  <si>
    <t>10/14/2022 01:30:00  PM</t>
  </si>
  <si>
    <t>10/14/2022 02:00:00  PM</t>
  </si>
  <si>
    <t>10/14/2022 02:30:00  PM</t>
  </si>
  <si>
    <t>10/14/2022 03:00:00  PM</t>
  </si>
  <si>
    <t>10/14/2022 03:30:00  PM</t>
  </si>
  <si>
    <t>10/14/2022 04:00:00  PM</t>
  </si>
  <si>
    <t>10/14/2022 04:30:00  PM</t>
  </si>
  <si>
    <t>10/14/2022 05:00:00  PM</t>
  </si>
  <si>
    <t>10/14/2022 05:30:00  PM</t>
  </si>
  <si>
    <t>10/14/2022 06:00:00  PM</t>
  </si>
  <si>
    <t>10/14/2022 06:30:00  PM</t>
  </si>
  <si>
    <t>10/14/2022 07:00:00  PM</t>
  </si>
  <si>
    <t>10/14/2022 07:30:00  PM</t>
  </si>
  <si>
    <t>10/14/2022 08:00:00  PM</t>
  </si>
  <si>
    <t>10/14/2022 08:30:00  PM</t>
  </si>
  <si>
    <t>10/14/2022 09:00:00  PM</t>
  </si>
  <si>
    <t>10/14/2022 09:30:00  PM</t>
  </si>
  <si>
    <t>10/14/2022 10:00:00  PM</t>
  </si>
  <si>
    <t>10/14/2022 10:30:00  PM</t>
  </si>
  <si>
    <t>10/14/2022 11:00:00  PM</t>
  </si>
  <si>
    <t>10/14/2022 11:30:00  PM</t>
  </si>
  <si>
    <t>10/15/2022 12:00:00  AM</t>
  </si>
  <si>
    <t>10/15/2022 12:30:00  AM</t>
  </si>
  <si>
    <t>10/15/2022 01:00:00  AM</t>
  </si>
  <si>
    <t>10/15/2022 01:30:00  AM</t>
  </si>
  <si>
    <t>10/15/2022 02:00:00  AM</t>
  </si>
  <si>
    <t>10/15/2022 02:30:00  AM</t>
  </si>
  <si>
    <t>10/15/2022 03:00:00  AM</t>
  </si>
  <si>
    <t>10/15/2022 03:30:00  AM</t>
  </si>
  <si>
    <t>10/15/2022 04:00:00  AM</t>
  </si>
  <si>
    <t>10/15/2022 04:30:00  AM</t>
  </si>
  <si>
    <t>10/15/2022 05:00:00  AM</t>
  </si>
  <si>
    <t>10/15/2022 05:30:00  AM</t>
  </si>
  <si>
    <t>10/15/2022 06:00:00  AM</t>
  </si>
  <si>
    <t>10/15/2022 06:30:00  AM</t>
  </si>
  <si>
    <t>10/15/2022 07:00:00  AM</t>
  </si>
  <si>
    <t>10/15/2022 07:30:00  AM</t>
  </si>
  <si>
    <t>10/15/2022 08:00:00  AM</t>
  </si>
  <si>
    <t>10/15/2022 08:30:00  AM</t>
  </si>
  <si>
    <t>10/15/2022 09:00:00  AM</t>
  </si>
  <si>
    <t>10/15/2022 09:30:00  AM</t>
  </si>
  <si>
    <t>10/15/2022 10:00:00  AM</t>
  </si>
  <si>
    <t>10/15/2022 10:30:00  AM</t>
  </si>
  <si>
    <t>10/15/2022 11:00:00  AM</t>
  </si>
  <si>
    <t>10/15/2022 11:30:00  AM</t>
  </si>
  <si>
    <t>10/15/2022 12:00:00  PM</t>
  </si>
  <si>
    <t>10/15/2022 12:30:00  PM</t>
  </si>
  <si>
    <t>10/15/2022 01:00:00  PM</t>
  </si>
  <si>
    <t>10/15/2022 01:30:00  PM</t>
  </si>
  <si>
    <t>10/15/2022 02:00:00  PM</t>
  </si>
  <si>
    <t>10/15/2022 02:30:00  PM</t>
  </si>
  <si>
    <t>10/15/2022 03:00:00  PM</t>
  </si>
  <si>
    <t>10/15/2022 03:30:00  PM</t>
  </si>
  <si>
    <t>10/15/2022 04:00:00  PM</t>
  </si>
  <si>
    <t>10/15/2022 04:30:00  PM</t>
  </si>
  <si>
    <t>10/15/2022 05:00:00  PM</t>
  </si>
  <si>
    <t>10/15/2022 05:30:00  PM</t>
  </si>
  <si>
    <t>10/15/2022 06:00:00  PM</t>
  </si>
  <si>
    <t>10/15/2022 06:30:00  PM</t>
  </si>
  <si>
    <t>10/15/2022 07:00:00  PM</t>
  </si>
  <si>
    <t>10/15/2022 07:30:00  PM</t>
  </si>
  <si>
    <t>10/15/2022 08:00:00  PM</t>
  </si>
  <si>
    <t>10/15/2022 08:30:00  PM</t>
  </si>
  <si>
    <t>10/15/2022 09:00:00  PM</t>
  </si>
  <si>
    <t>10/15/2022 09:30:00  PM</t>
  </si>
  <si>
    <t>10/15/2022 10:00:00  PM</t>
  </si>
  <si>
    <t>10/15/2022 10:30:00  PM</t>
  </si>
  <si>
    <t>10/15/2022 11:00:00  PM</t>
  </si>
  <si>
    <t>10/15/2022 11:30:00  PM</t>
  </si>
  <si>
    <t>10/16/2022 12:00:00  AM</t>
  </si>
  <si>
    <t>10/16/2022 12:30:00  AM</t>
  </si>
  <si>
    <t>10/16/2022 01:00:00  AM</t>
  </si>
  <si>
    <t>10/16/2022 01:30:00  AM</t>
  </si>
  <si>
    <t>10/16/2022 02:00:00  AM</t>
  </si>
  <si>
    <t>10/16/2022 02:30:00  AM</t>
  </si>
  <si>
    <t>10/16/2022 03:00:00  AM</t>
  </si>
  <si>
    <t>10/16/2022 03:30:00  AM</t>
  </si>
  <si>
    <t>10/16/2022 04:00:00  AM</t>
  </si>
  <si>
    <t>10/16/2022 04:30:00  AM</t>
  </si>
  <si>
    <t>10/16/2022 05:00:00  AM</t>
  </si>
  <si>
    <t>10/16/2022 05:30:00  AM</t>
  </si>
  <si>
    <t>10/16/2022 06:00:00  AM</t>
  </si>
  <si>
    <t>10/16/2022 06:30:00  AM</t>
  </si>
  <si>
    <t>10/16/2022 07:00:00  AM</t>
  </si>
  <si>
    <t>10/16/2022 07:30:00  AM</t>
  </si>
  <si>
    <t>10/16/2022 08:00:00  AM</t>
  </si>
  <si>
    <t>10/16/2022 08:30:00  AM</t>
  </si>
  <si>
    <t>10/16/2022 09:00:00  AM</t>
  </si>
  <si>
    <t>10/16/2022 09:30:00  AM</t>
  </si>
  <si>
    <t>10/16/2022 10:00:00  AM</t>
  </si>
  <si>
    <t>10/16/2022 10:30:00  AM</t>
  </si>
  <si>
    <t>10/16/2022 11:00:00  AM</t>
  </si>
  <si>
    <t>10/16/2022 11:30:00  AM</t>
  </si>
  <si>
    <t>10/16/2022 12:00:00  PM</t>
  </si>
  <si>
    <t>10/16/2022 12:30:00  PM</t>
  </si>
  <si>
    <t>10/16/2022 01:00:00  PM</t>
  </si>
  <si>
    <t>10/16/2022 01:30:00  PM</t>
  </si>
  <si>
    <t>10/16/2022 02:00:00  PM</t>
  </si>
  <si>
    <t>10/16/2022 02:30:00  PM</t>
  </si>
  <si>
    <t>10/16/2022 03:00:00  PM</t>
  </si>
  <si>
    <t>10/16/2022 03:30:00  PM</t>
  </si>
  <si>
    <t>10/16/2022 04:00:00  PM</t>
  </si>
  <si>
    <t>10/16/2022 04:30:00  PM</t>
  </si>
  <si>
    <t>10/16/2022 05:00:00  PM</t>
  </si>
  <si>
    <t>10/16/2022 05:30:00  PM</t>
  </si>
  <si>
    <t>10/16/2022 06:00:00  PM</t>
  </si>
  <si>
    <t>10/16/2022 06:30:00  PM</t>
  </si>
  <si>
    <t>10/16/2022 07:00:00  PM</t>
  </si>
  <si>
    <t>10/16/2022 07:30:00  PM</t>
  </si>
  <si>
    <t>10/16/2022 08:00:00  PM</t>
  </si>
  <si>
    <t>10/16/2022 08:30:00  PM</t>
  </si>
  <si>
    <t>10/16/2022 09:00:00  PM</t>
  </si>
  <si>
    <t>10/16/2022 09:30:00  PM</t>
  </si>
  <si>
    <t>10/16/2022 10:00:00  PM</t>
  </si>
  <si>
    <t>10/16/2022 10:30:00  PM</t>
  </si>
  <si>
    <t>10/16/2022 11:00:00  PM</t>
  </si>
  <si>
    <t>10/16/2022 11:30:00  PM</t>
  </si>
  <si>
    <t>10/17/2022 12:00:00  AM</t>
  </si>
  <si>
    <t>10/17/2022 12:30:00  AM</t>
  </si>
  <si>
    <t>10/17/2022 01:00:00  AM</t>
  </si>
  <si>
    <t>10/17/2022 01:30:00  AM</t>
  </si>
  <si>
    <t>10/17/2022 02:00:00  AM</t>
  </si>
  <si>
    <t>10/17/2022 02:30:00  AM</t>
  </si>
  <si>
    <t>10/17/2022 03:00:00  AM</t>
  </si>
  <si>
    <t>10/17/2022 03:30:00  AM</t>
  </si>
  <si>
    <t>10/17/2022 04:00:00  AM</t>
  </si>
  <si>
    <t>10/17/2022 04:30:00  AM</t>
  </si>
  <si>
    <t>10/17/2022 05:00:00  AM</t>
  </si>
  <si>
    <t>10/17/2022 05:30:00  AM</t>
  </si>
  <si>
    <t>10/17/2022 06:00:00  AM</t>
  </si>
  <si>
    <t>10/17/2022 06:30:00  AM</t>
  </si>
  <si>
    <t>10/17/2022 07:00:00  AM</t>
  </si>
  <si>
    <t>10/17/2022 07:30:00  AM</t>
  </si>
  <si>
    <t>10/17/2022 08:00:00  AM</t>
  </si>
  <si>
    <t>10/17/2022 08:30:00  AM</t>
  </si>
  <si>
    <t>10/17/2022 09:00:00  AM</t>
  </si>
  <si>
    <t>10/17/2022 09:30:00  AM</t>
  </si>
  <si>
    <t>10/17/2022 10:00:00  AM</t>
  </si>
  <si>
    <t>10/17/2022 10:30:00  AM</t>
  </si>
  <si>
    <t>10/17/2022 11:00:00  AM</t>
  </si>
  <si>
    <t>10/17/2022 11:30:00  AM</t>
  </si>
  <si>
    <t>10/17/2022 12:00:00  PM</t>
  </si>
  <si>
    <t>10/17/2022 12:30:00  PM</t>
  </si>
  <si>
    <t>10/17/2022 01:00:00  PM</t>
  </si>
  <si>
    <t>10/17/2022 01:30:00  PM</t>
  </si>
  <si>
    <t>10/17/2022 02:00:00  PM</t>
  </si>
  <si>
    <t>10/17/2022 02:30:00  PM</t>
  </si>
  <si>
    <t>10/17/2022 03:00:00  PM</t>
  </si>
  <si>
    <t>10/17/2022 03:30:00  PM</t>
  </si>
  <si>
    <t>10/17/2022 04:00:00  PM</t>
  </si>
  <si>
    <t>10/17/2022 04:30:00  PM</t>
  </si>
  <si>
    <t>10/17/2022 05:00:00  PM</t>
  </si>
  <si>
    <t>10/17/2022 05:30:00  PM</t>
  </si>
  <si>
    <t>10/17/2022 06:00:00  PM</t>
  </si>
  <si>
    <t>10/17/2022 06:30:00  PM</t>
  </si>
  <si>
    <t>10/17/2022 07:00:00  PM</t>
  </si>
  <si>
    <t>10/17/2022 07:30:00  PM</t>
  </si>
  <si>
    <t>10/17/2022 08:00:00  PM</t>
  </si>
  <si>
    <t>10/17/2022 08:30:00  PM</t>
  </si>
  <si>
    <t>10/17/2022 09:00:00  PM</t>
  </si>
  <si>
    <t>10/17/2022 09:30:00  PM</t>
  </si>
  <si>
    <t>10/17/2022 10:00:00  PM</t>
  </si>
  <si>
    <t>10/17/2022 10:30:00  PM</t>
  </si>
  <si>
    <t>10/17/2022 11:00:00  PM</t>
  </si>
  <si>
    <t>10/17/2022 11:30:00  PM</t>
  </si>
  <si>
    <t>10/18/2022 12:00:00  AM</t>
  </si>
  <si>
    <t>10/18/2022 12:30:00  AM</t>
  </si>
  <si>
    <t>10/18/2022 01:00:00  AM</t>
  </si>
  <si>
    <t>10/18/2022 01:30:00  AM</t>
  </si>
  <si>
    <t>10/18/2022 02:00:00  AM</t>
  </si>
  <si>
    <t>10/18/2022 02:30:00  AM</t>
  </si>
  <si>
    <t>10/18/2022 03:00:00  AM</t>
  </si>
  <si>
    <t>10/18/2022 03:30:00  AM</t>
  </si>
  <si>
    <t>10/18/2022 04:00:00  AM</t>
  </si>
  <si>
    <t>10/18/2022 04:30:00  AM</t>
  </si>
  <si>
    <t>10/18/2022 05:00:00  AM</t>
  </si>
  <si>
    <t>10/18/2022 05:30:00  AM</t>
  </si>
  <si>
    <t>10/18/2022 06:00:00  AM</t>
  </si>
  <si>
    <t>10/18/2022 06:30:00  AM</t>
  </si>
  <si>
    <t>10/18/2022 07:00:00  AM</t>
  </si>
  <si>
    <t>10/18/2022 07:30:00  AM</t>
  </si>
  <si>
    <t>10/18/2022 08:00:00  AM</t>
  </si>
  <si>
    <t>10/18/2022 08:30:00  AM</t>
  </si>
  <si>
    <t>10/18/2022 09:00:00  AM</t>
  </si>
  <si>
    <t>10/18/2022 09:30:00  AM</t>
  </si>
  <si>
    <t>10/18/2022 10:00:00  AM</t>
  </si>
  <si>
    <t>10/18/2022 10:30:00  AM</t>
  </si>
  <si>
    <t>10/18/2022 11:00:00  AM</t>
  </si>
  <si>
    <t>10/18/2022 11:30:00  AM</t>
  </si>
  <si>
    <t>10/18/2022 12:00:00  PM</t>
  </si>
  <si>
    <t>10/18/2022 12:30:00  PM</t>
  </si>
  <si>
    <t>10/18/2022 01:00:00  PM</t>
  </si>
  <si>
    <t>10/18/2022 01:30:00  PM</t>
  </si>
  <si>
    <t>10/18/2022 02:00:00  PM</t>
  </si>
  <si>
    <t>10/18/2022 02:30:00  PM</t>
  </si>
  <si>
    <t>10/18/2022 03:00:00  PM</t>
  </si>
  <si>
    <t>10/18/2022 03:30:00  PM</t>
  </si>
  <si>
    <t>10/18/2022 04:00:00  PM</t>
  </si>
  <si>
    <t>10/18/2022 04:30:00  PM</t>
  </si>
  <si>
    <t>10/18/2022 05:00:00  PM</t>
  </si>
  <si>
    <t>10/18/2022 05:30:00  PM</t>
  </si>
  <si>
    <t>10/18/2022 06:00:00  PM</t>
  </si>
  <si>
    <t>10/18/2022 06:30:00  PM</t>
  </si>
  <si>
    <t>10/18/2022 07:00:00  PM</t>
  </si>
  <si>
    <t>10/18/2022 07:30:00  PM</t>
  </si>
  <si>
    <t>10/18/2022 08:00:00  PM</t>
  </si>
  <si>
    <t>10/18/2022 08:30:00  PM</t>
  </si>
  <si>
    <t>10/18/2022 09:00:00  PM</t>
  </si>
  <si>
    <t>10/18/2022 09:30:00  PM</t>
  </si>
  <si>
    <t>10/18/2022 10:00:00  PM</t>
  </si>
  <si>
    <t>10/18/2022 10:30:00  PM</t>
  </si>
  <si>
    <t>10/18/2022 11:00:00  PM</t>
  </si>
  <si>
    <t>10/18/2022 11:30:00  PM</t>
  </si>
  <si>
    <t>10/19/2022 12:00:00  AM</t>
  </si>
  <si>
    <t>10/19/2022 12:30:00  AM</t>
  </si>
  <si>
    <t>10/19/2022 01:00:00  AM</t>
  </si>
  <si>
    <t>10/19/2022 01:30:00  AM</t>
  </si>
  <si>
    <t>10/19/2022 02:00:00  AM</t>
  </si>
  <si>
    <t>10/19/2022 02:30:00  AM</t>
  </si>
  <si>
    <t>10/19/2022 03:00:00  AM</t>
  </si>
  <si>
    <t>10/19/2022 03:30:00  AM</t>
  </si>
  <si>
    <t>10/19/2022 04:00:00  AM</t>
  </si>
  <si>
    <t>10/19/2022 04:30:00  AM</t>
  </si>
  <si>
    <t>10/19/2022 05:00:00  AM</t>
  </si>
  <si>
    <t>10/19/2022 05:30:00  AM</t>
  </si>
  <si>
    <t>10/19/2022 06:00:00  AM</t>
  </si>
  <si>
    <t>10/19/2022 06:30:00  AM</t>
  </si>
  <si>
    <t>10/19/2022 07:00:00  AM</t>
  </si>
  <si>
    <t>10/19/2022 07:30:00  AM</t>
  </si>
  <si>
    <t>10/19/2022 08:00:00  AM</t>
  </si>
  <si>
    <t>10/19/2022 08:30:00  AM</t>
  </si>
  <si>
    <t>10/19/2022 09:00:00  AM</t>
  </si>
  <si>
    <t>10/19/2022 09:30:00  AM</t>
  </si>
  <si>
    <t>10/19/2022 10:00:00  AM</t>
  </si>
  <si>
    <t>10/19/2022 10:30:00  AM</t>
  </si>
  <si>
    <t>10/19/2022 11:00:00  AM</t>
  </si>
  <si>
    <t>10/19/2022 11:30:00  AM</t>
  </si>
  <si>
    <t>10/19/2022 12:00:00  PM</t>
  </si>
  <si>
    <t>10/19/2022 12:30:00  PM</t>
  </si>
  <si>
    <t>10/19/2022 01:00:00  PM</t>
  </si>
  <si>
    <t>10/19/2022 01:30:00  PM</t>
  </si>
  <si>
    <t>10/19/2022 02:00:00  PM</t>
  </si>
  <si>
    <t>10/19/2022 02:30:00  PM</t>
  </si>
  <si>
    <t>10/19/2022 03:00:00  PM</t>
  </si>
  <si>
    <t>10/19/2022 03:30:00  PM</t>
  </si>
  <si>
    <t>10/19/2022 04:00:00  PM</t>
  </si>
  <si>
    <t>10/19/2022 04:30:00  PM</t>
  </si>
  <si>
    <t>10/19/2022 05:00:00  PM</t>
  </si>
  <si>
    <t>10/19/2022 05:30:00  PM</t>
  </si>
  <si>
    <t>10/19/2022 06:00:00  PM</t>
  </si>
  <si>
    <t>10/19/2022 06:30:00  PM</t>
  </si>
  <si>
    <t>10/19/2022 07:00:00  PM</t>
  </si>
  <si>
    <t>10/19/2022 07:30:00  PM</t>
  </si>
  <si>
    <t>10/19/2022 08:00:00  PM</t>
  </si>
  <si>
    <t>10/19/2022 08:30:00  PM</t>
  </si>
  <si>
    <t>10/19/2022 09:00:00  PM</t>
  </si>
  <si>
    <t>10/19/2022 09:30:00  PM</t>
  </si>
  <si>
    <t>10/19/2022 10:00:00  PM</t>
  </si>
  <si>
    <t>10/19/2022 10:30:00  PM</t>
  </si>
  <si>
    <t>10/19/2022 11:00:00  PM</t>
  </si>
  <si>
    <t>10/19/2022 11:30:00  PM</t>
  </si>
  <si>
    <t>10/20/2022 12:00:00  AM</t>
  </si>
  <si>
    <t>10/20/2022 12:30:00  AM</t>
  </si>
  <si>
    <t>10/20/2022 01:00:00  AM</t>
  </si>
  <si>
    <t>10/20/2022 01:30:00  AM</t>
  </si>
  <si>
    <t>10/20/2022 02:00:00  AM</t>
  </si>
  <si>
    <t>10/20/2022 02:30:00  AM</t>
  </si>
  <si>
    <t>10/20/2022 03:00:00  AM</t>
  </si>
  <si>
    <t>10/20/2022 03:30:00  AM</t>
  </si>
  <si>
    <t>10/20/2022 04:00:00  AM</t>
  </si>
  <si>
    <t>10/20/2022 04:30:00  AM</t>
  </si>
  <si>
    <t>10/20/2022 05:00:00  AM</t>
  </si>
  <si>
    <t>10/20/2022 05:30:00  AM</t>
  </si>
  <si>
    <t>10/20/2022 06:00:00  AM</t>
  </si>
  <si>
    <t>10/20/2022 06:30:00  AM</t>
  </si>
  <si>
    <t>10/20/2022 07:00:00  AM</t>
  </si>
  <si>
    <t>10/20/2022 07:30:00  AM</t>
  </si>
  <si>
    <t>10/20/2022 08:00:00  AM</t>
  </si>
  <si>
    <t>10/20/2022 08:30:00  AM</t>
  </si>
  <si>
    <t>10/20/2022 09:00:00  AM</t>
  </si>
  <si>
    <t>10/20/2022 09:30:00  AM</t>
  </si>
  <si>
    <t>10/20/2022 10:00:00  AM</t>
  </si>
  <si>
    <t>10/20/2022 10:30:00  AM</t>
  </si>
  <si>
    <t>10/20/2022 11:00:00  AM</t>
  </si>
  <si>
    <t>10/20/2022 11:30:00  AM</t>
  </si>
  <si>
    <t>10/20/2022 12:00:00  PM</t>
  </si>
  <si>
    <t>10/20/2022 12:30:00  PM</t>
  </si>
  <si>
    <t>10/20/2022 01:00:00  PM</t>
  </si>
  <si>
    <t>10/20/2022 01:30:00  PM</t>
  </si>
  <si>
    <t>10/20/2022 02:00:00  PM</t>
  </si>
  <si>
    <t>10/20/2022 02:30:00  PM</t>
  </si>
  <si>
    <t>10/20/2022 03:00:00  PM</t>
  </si>
  <si>
    <t>10/20/2022 03:30:00  PM</t>
  </si>
  <si>
    <t>10/20/2022 04:00:00  PM</t>
  </si>
  <si>
    <t>10/20/2022 04:30:00  PM</t>
  </si>
  <si>
    <t>10/20/2022 05:00:00  PM</t>
  </si>
  <si>
    <t>10/20/2022 05:30:00  PM</t>
  </si>
  <si>
    <t>10/20/2022 06:00:00  PM</t>
  </si>
  <si>
    <t>10/20/2022 06:30:00  PM</t>
  </si>
  <si>
    <t>10/20/2022 07:00:00  PM</t>
  </si>
  <si>
    <t>10/20/2022 07:30:00  PM</t>
  </si>
  <si>
    <t>10/20/2022 08:00:00  PM</t>
  </si>
  <si>
    <t>10/20/2022 08:30:00  PM</t>
  </si>
  <si>
    <t>10/20/2022 09:00:00  PM</t>
  </si>
  <si>
    <t>10/20/2022 09:30:00  PM</t>
  </si>
  <si>
    <t>10/20/2022 10:00:00  PM</t>
  </si>
  <si>
    <t>10/20/2022 10:30:00  PM</t>
  </si>
  <si>
    <t>10/20/2022 11:00:00  PM</t>
  </si>
  <si>
    <t>10/20/2022 11:30:00  PM</t>
  </si>
  <si>
    <t>10/21/2022 12:00:00  AM</t>
  </si>
  <si>
    <t>10/21/2022 12:30:00  AM</t>
  </si>
  <si>
    <t>10/21/2022 01:00:00  AM</t>
  </si>
  <si>
    <t>10/21/2022 01:30:00  AM</t>
  </si>
  <si>
    <t>10/21/2022 02:00:00  AM</t>
  </si>
  <si>
    <t>10/21/2022 02:30:00  AM</t>
  </si>
  <si>
    <t>10/21/2022 03:00:00  AM</t>
  </si>
  <si>
    <t>10/21/2022 03:30:00  AM</t>
  </si>
  <si>
    <t>10/21/2022 04:00:00  AM</t>
  </si>
  <si>
    <t>10/21/2022 04:30:00  AM</t>
  </si>
  <si>
    <t>10/21/2022 05:00:00  AM</t>
  </si>
  <si>
    <t>10/21/2022 05:30:00  AM</t>
  </si>
  <si>
    <t>10/21/2022 06:00:00  AM</t>
  </si>
  <si>
    <t>10/21/2022 06:30:00  AM</t>
  </si>
  <si>
    <t>10/21/2022 07:00:00  AM</t>
  </si>
  <si>
    <t>10/21/2022 07:30:00  AM</t>
  </si>
  <si>
    <t>10/21/2022 08:00:00  AM</t>
  </si>
  <si>
    <t>10/21/2022 08:30:00  AM</t>
  </si>
  <si>
    <t>10/21/2022 09:00:00  AM</t>
  </si>
  <si>
    <t>10/21/2022 09:30:00  AM</t>
  </si>
  <si>
    <t>10/21/2022 10:00:00  AM</t>
  </si>
  <si>
    <t>10/21/2022 10:30:00  AM</t>
  </si>
  <si>
    <t>10/21/2022 11:00:00  AM</t>
  </si>
  <si>
    <t>10/21/2022 11:30:00  AM</t>
  </si>
  <si>
    <t>10/21/2022 12:00:00  PM</t>
  </si>
  <si>
    <t>10/21/2022 12:30:00  PM</t>
  </si>
  <si>
    <t>10/21/2022 01:00:00  PM</t>
  </si>
  <si>
    <t>10/21/2022 01:30:00  PM</t>
  </si>
  <si>
    <t>10/21/2022 02:00:00  PM</t>
  </si>
  <si>
    <t>10/21/2022 02:30:00  PM</t>
  </si>
  <si>
    <t>10/21/2022 03:00:00  PM</t>
  </si>
  <si>
    <t>10/21/2022 03:30:00  PM</t>
  </si>
  <si>
    <t>10/21/2022 04:00:00  PM</t>
  </si>
  <si>
    <t>10/21/2022 04:30:00  PM</t>
  </si>
  <si>
    <t>10/21/2022 05:00:00  PM</t>
  </si>
  <si>
    <t>10/21/2022 05:30:00  PM</t>
  </si>
  <si>
    <t>10/21/2022 06:00:00  PM</t>
  </si>
  <si>
    <t>10/21/2022 06:30:00  PM</t>
  </si>
  <si>
    <t>10/21/2022 07:00:00  PM</t>
  </si>
  <si>
    <t>10/21/2022 07:30:00  PM</t>
  </si>
  <si>
    <t>10/21/2022 08:00:00  PM</t>
  </si>
  <si>
    <t>10/21/2022 08:30:00  PM</t>
  </si>
  <si>
    <t>10/21/2022 09:00:00  PM</t>
  </si>
  <si>
    <t>10/21/2022 09:30:00  PM</t>
  </si>
  <si>
    <t>10/21/2022 10:00:00  PM</t>
  </si>
  <si>
    <t>10/21/2022 10:30:00  PM</t>
  </si>
  <si>
    <t>10/21/2022 11:00:00  PM</t>
  </si>
  <si>
    <t>10/21/2022 11:30:00  PM</t>
  </si>
  <si>
    <t>10/22/2022 12:00:00  AM</t>
  </si>
  <si>
    <t>10/22/2022 12:30:00  AM</t>
  </si>
  <si>
    <t>10/22/2022 01:00:00  AM</t>
  </si>
  <si>
    <t>10/22/2022 01:30:00  AM</t>
  </si>
  <si>
    <t>10/22/2022 02:00:00  AM</t>
  </si>
  <si>
    <t>10/22/2022 02:30:00  AM</t>
  </si>
  <si>
    <t>10/22/2022 03:00:00  AM</t>
  </si>
  <si>
    <t>10/22/2022 03:30:00  AM</t>
  </si>
  <si>
    <t>10/22/2022 04:00:00  AM</t>
  </si>
  <si>
    <t>10/22/2022 04:30:00  AM</t>
  </si>
  <si>
    <t>10/22/2022 05:00:00  AM</t>
  </si>
  <si>
    <t>10/22/2022 05:30:00  AM</t>
  </si>
  <si>
    <t>10/22/2022 06:00:00  AM</t>
  </si>
  <si>
    <t>10/22/2022 06:30:00  AM</t>
  </si>
  <si>
    <t>10/22/2022 07:00:00  AM</t>
  </si>
  <si>
    <t>10/22/2022 07:30:00  AM</t>
  </si>
  <si>
    <t>10/22/2022 08:00:00  AM</t>
  </si>
  <si>
    <t>10/22/2022 08:30:00  AM</t>
  </si>
  <si>
    <t>10/22/2022 09:00:00  AM</t>
  </si>
  <si>
    <t>10/22/2022 09:30:00  AM</t>
  </si>
  <si>
    <t>10/22/2022 10:00:00  AM</t>
  </si>
  <si>
    <t>10/22/2022 10:30:00  AM</t>
  </si>
  <si>
    <t>10/22/2022 11:00:00  AM</t>
  </si>
  <si>
    <t>10/22/2022 11:30:00  AM</t>
  </si>
  <si>
    <t>10/22/2022 12:00:00  PM</t>
  </si>
  <si>
    <t>10/22/2022 12:30:00  PM</t>
  </si>
  <si>
    <t>10/22/2022 01:00:00  PM</t>
  </si>
  <si>
    <t>10/22/2022 01:30:00  PM</t>
  </si>
  <si>
    <t>10/22/2022 02:00:00  PM</t>
  </si>
  <si>
    <t>10/22/2022 02:30:00  PM</t>
  </si>
  <si>
    <t>10/22/2022 03:00:00  PM</t>
  </si>
  <si>
    <t>10/22/2022 03:30:00  PM</t>
  </si>
  <si>
    <t>10/22/2022 04:00:00  PM</t>
  </si>
  <si>
    <t>10/22/2022 04:30:00  PM</t>
  </si>
  <si>
    <t>10/22/2022 05:00:00  PM</t>
  </si>
  <si>
    <t>10/22/2022 05:30:00  PM</t>
  </si>
  <si>
    <t>10/22/2022 06:00:00  PM</t>
  </si>
  <si>
    <t>10/22/2022 06:30:00  PM</t>
  </si>
  <si>
    <t>10/22/2022 07:00:00  PM</t>
  </si>
  <si>
    <t>10/22/2022 07:30:00  PM</t>
  </si>
  <si>
    <t>10/22/2022 08:00:00  PM</t>
  </si>
  <si>
    <t>10/22/2022 08:30:00  PM</t>
  </si>
  <si>
    <t>10/22/2022 09:00:00  PM</t>
  </si>
  <si>
    <t>10/22/2022 09:30:00  PM</t>
  </si>
  <si>
    <t>10/22/2022 10:00:00  PM</t>
  </si>
  <si>
    <t>10/22/2022 10:30:00  PM</t>
  </si>
  <si>
    <t>10/22/2022 11:00:00  PM</t>
  </si>
  <si>
    <t>10/22/2022 11:30:00  PM</t>
  </si>
  <si>
    <t>10/23/2022 12:00:00  AM</t>
  </si>
  <si>
    <t>10/23/2022 12:30:00  AM</t>
  </si>
  <si>
    <t>10/23/2022 01:00:00  AM</t>
  </si>
  <si>
    <t>10/23/2022 01:30:00  AM</t>
  </si>
  <si>
    <t>10/23/2022 02:00:00  AM</t>
  </si>
  <si>
    <t>10/23/2022 02:30:00  AM</t>
  </si>
  <si>
    <t>10/23/2022 03:00:00  AM</t>
  </si>
  <si>
    <t>10/23/2022 03:30:00  AM</t>
  </si>
  <si>
    <t>10/23/2022 04:00:00  AM</t>
  </si>
  <si>
    <t>10/23/2022 04:30:00  AM</t>
  </si>
  <si>
    <t>10/23/2022 05:00:00  AM</t>
  </si>
  <si>
    <t>10/23/2022 05:30:00  AM</t>
  </si>
  <si>
    <t>10/23/2022 06:00:00  AM</t>
  </si>
  <si>
    <t>10/23/2022 06:30:00  AM</t>
  </si>
  <si>
    <t>10/23/2022 07:00:00  AM</t>
  </si>
  <si>
    <t>10/23/2022 07:30:00  AM</t>
  </si>
  <si>
    <t>10/23/2022 08:00:00  AM</t>
  </si>
  <si>
    <t>10/23/2022 08:30:00  AM</t>
  </si>
  <si>
    <t>10/23/2022 09:00:00  AM</t>
  </si>
  <si>
    <t>10/23/2022 09:30:00  AM</t>
  </si>
  <si>
    <t>10/23/2022 10:00:00  AM</t>
  </si>
  <si>
    <t>10/23/2022 10:30:00  AM</t>
  </si>
  <si>
    <t>10/23/2022 11:00:00  AM</t>
  </si>
  <si>
    <t>10/23/2022 11:30:00  AM</t>
  </si>
  <si>
    <t>10/23/2022 12:00:00  PM</t>
  </si>
  <si>
    <t>10/23/2022 12:30:00  PM</t>
  </si>
  <si>
    <t>10/23/2022 01:00:00  PM</t>
  </si>
  <si>
    <t>10/23/2022 01:30:00  PM</t>
  </si>
  <si>
    <t>10/23/2022 02:00:00  PM</t>
  </si>
  <si>
    <t>10/23/2022 02:30:00  PM</t>
  </si>
  <si>
    <t>10/23/2022 03:00:00  PM</t>
  </si>
  <si>
    <t>10/23/2022 03:30:00  PM</t>
  </si>
  <si>
    <t>10/23/2022 04:00:00  PM</t>
  </si>
  <si>
    <t>10/23/2022 04:30:00  PM</t>
  </si>
  <si>
    <t>10/23/2022 05:00:00  PM</t>
  </si>
  <si>
    <t>10/23/2022 05:30:00  PM</t>
  </si>
  <si>
    <t>10/23/2022 06:00:00  PM</t>
  </si>
  <si>
    <t>10/23/2022 06:30:00  PM</t>
  </si>
  <si>
    <t>10/23/2022 07:00:00  PM</t>
  </si>
  <si>
    <t>10/23/2022 07:30:00  PM</t>
  </si>
  <si>
    <t>10/23/2022 08:00:00  PM</t>
  </si>
  <si>
    <t>10/23/2022 08:30:00  PM</t>
  </si>
  <si>
    <t>10/23/2022 09:00:00  PM</t>
  </si>
  <si>
    <t>10/23/2022 09:30:00  PM</t>
  </si>
  <si>
    <t>10/23/2022 10:00:00  PM</t>
  </si>
  <si>
    <t>10/23/2022 10:30:00  PM</t>
  </si>
  <si>
    <t>10/23/2022 11:00:00  PM</t>
  </si>
  <si>
    <t>10/23/2022 11:30:00  PM</t>
  </si>
  <si>
    <t>10/24/2022 12:00:00  AM</t>
  </si>
  <si>
    <t>10/24/2022 12:30:00  AM</t>
  </si>
  <si>
    <t>10/24/2022 01:00:00  AM</t>
  </si>
  <si>
    <t>10/24/2022 01:30:00  AM</t>
  </si>
  <si>
    <t>10/24/2022 02:00:00  AM</t>
  </si>
  <si>
    <t>10/24/2022 02:30:00  AM</t>
  </si>
  <si>
    <t>10/24/2022 03:00:00  AM</t>
  </si>
  <si>
    <t>10/24/2022 03:30:00  AM</t>
  </si>
  <si>
    <t>10/24/2022 04:00:00  AM</t>
  </si>
  <si>
    <t>10/24/2022 04:30:00  AM</t>
  </si>
  <si>
    <t>10/24/2022 05:00:00  AM</t>
  </si>
  <si>
    <t>10/24/2022 05:30:00  AM</t>
  </si>
  <si>
    <t>10/24/2022 06:00:00  AM</t>
  </si>
  <si>
    <t>10/24/2022 06:30:00  AM</t>
  </si>
  <si>
    <t>10/24/2022 07:00:00  AM</t>
  </si>
  <si>
    <t>10/24/2022 07:30:00  AM</t>
  </si>
  <si>
    <t>10/24/2022 08:00:00  AM</t>
  </si>
  <si>
    <t>10/24/2022 08:30:00  AM</t>
  </si>
  <si>
    <t>10/24/2022 09:00:00  AM</t>
  </si>
  <si>
    <t>10/24/2022 09:30:00  AM</t>
  </si>
  <si>
    <t>10/24/2022 10:00:00  AM</t>
  </si>
  <si>
    <t>10/24/2022 10:30:00  AM</t>
  </si>
  <si>
    <t>10/24/2022 11:00:00  AM</t>
  </si>
  <si>
    <t>10/24/2022 11:30:00  AM</t>
  </si>
  <si>
    <t>10/24/2022 12:00:00  PM</t>
  </si>
  <si>
    <t>10/24/2022 12:30:00  PM</t>
  </si>
  <si>
    <t>10/24/2022 01:00:00  PM</t>
  </si>
  <si>
    <t>10/24/2022 01:30:00  PM</t>
  </si>
  <si>
    <t>10/24/2022 02:00:00  PM</t>
  </si>
  <si>
    <t>10/24/2022 02:30:00  PM</t>
  </si>
  <si>
    <t>10/24/2022 03:00:00  PM</t>
  </si>
  <si>
    <t>10/24/2022 03:30:00  PM</t>
  </si>
  <si>
    <t>10/24/2022 04:00:00  PM</t>
  </si>
  <si>
    <t>10/24/2022 04:30:00  PM</t>
  </si>
  <si>
    <t>10/24/2022 05:00:00  PM</t>
  </si>
  <si>
    <t>10/24/2022 05:30:00  PM</t>
  </si>
  <si>
    <t>10/24/2022 06:00:00  PM</t>
  </si>
  <si>
    <t>10/24/2022 06:30:00  PM</t>
  </si>
  <si>
    <t>10/24/2022 07:00:00  PM</t>
  </si>
  <si>
    <t>10/24/2022 07:30:00  PM</t>
  </si>
  <si>
    <t>10/24/2022 08:00:00  PM</t>
  </si>
  <si>
    <t>10/24/2022 08:30:00  PM</t>
  </si>
  <si>
    <t>10/24/2022 09:00:00  PM</t>
  </si>
  <si>
    <t>10/24/2022 09:30:00  PM</t>
  </si>
  <si>
    <t>10/24/2022 10:00:00  PM</t>
  </si>
  <si>
    <t>10/24/2022 10:30:00  PM</t>
  </si>
  <si>
    <t>10/24/2022 11:00:00  PM</t>
  </si>
  <si>
    <t>10/24/2022 11:30:00  PM</t>
  </si>
  <si>
    <t>10/25/2022 12:00:00  AM</t>
  </si>
  <si>
    <t>10/25/2022 12:30:00  AM</t>
  </si>
  <si>
    <t>10/25/2022 01:00:00  AM</t>
  </si>
  <si>
    <t>10/25/2022 01:30:00  AM</t>
  </si>
  <si>
    <t>10/25/2022 02:00:00  AM</t>
  </si>
  <si>
    <t>10/25/2022 02:30:00  AM</t>
  </si>
  <si>
    <t>10/25/2022 03:00:00  AM</t>
  </si>
  <si>
    <t>10/25/2022 03:30:00  AM</t>
  </si>
  <si>
    <t>10/25/2022 04:00:00  AM</t>
  </si>
  <si>
    <t>10/25/2022 04:30:00  AM</t>
  </si>
  <si>
    <t>10/25/2022 05:00:00  AM</t>
  </si>
  <si>
    <t>10/25/2022 05:30:00  AM</t>
  </si>
  <si>
    <t>10/25/2022 06:00:00  AM</t>
  </si>
  <si>
    <t>10/25/2022 06:30:00  AM</t>
  </si>
  <si>
    <t>10/25/2022 07:00:00  AM</t>
  </si>
  <si>
    <t>10/25/2022 07:30:00  AM</t>
  </si>
  <si>
    <t>10/25/2022 08:00:00  AM</t>
  </si>
  <si>
    <t>10/25/2022 08:30:00  AM</t>
  </si>
  <si>
    <t>10/25/2022 09:00:00  AM</t>
  </si>
  <si>
    <t>10/25/2022 09:30:00  AM</t>
  </si>
  <si>
    <t>10/25/2022 10:00:00  AM</t>
  </si>
  <si>
    <t>10/25/2022 10:30:00  AM</t>
  </si>
  <si>
    <t>10/25/2022 11:00:00  AM</t>
  </si>
  <si>
    <t>10/25/2022 11:30:00  AM</t>
  </si>
  <si>
    <t>10/25/2022 12:00:00  PM</t>
  </si>
  <si>
    <t>10/25/2022 12:30:00  PM</t>
  </si>
  <si>
    <t>10/25/2022 01:00:00  PM</t>
  </si>
  <si>
    <t>10/25/2022 01:30:00  PM</t>
  </si>
  <si>
    <t>10/25/2022 02:00:00  PM</t>
  </si>
  <si>
    <t>10/25/2022 02:30:00  PM</t>
  </si>
  <si>
    <t>10/25/2022 03:00:00  PM</t>
  </si>
  <si>
    <t>10/25/2022 03:30:00  PM</t>
  </si>
  <si>
    <t>10/25/2022 04:00:00  PM</t>
  </si>
  <si>
    <t>10/25/2022 04:30:00  PM</t>
  </si>
  <si>
    <t>10/25/2022 05:00:00  PM</t>
  </si>
  <si>
    <t>10/25/2022 05:30:00  PM</t>
  </si>
  <si>
    <t>10/25/2022 06:00:00  PM</t>
  </si>
  <si>
    <t>10/25/2022 06:30:00  PM</t>
  </si>
  <si>
    <t>10/25/2022 07:00:00  PM</t>
  </si>
  <si>
    <t>10/25/2022 07:30:00  PM</t>
  </si>
  <si>
    <t>10/25/2022 08:00:00  PM</t>
  </si>
  <si>
    <t>10/25/2022 08:30:00  PM</t>
  </si>
  <si>
    <t>10/25/2022 09:00:00  PM</t>
  </si>
  <si>
    <t>10/25/2022 09:30:00  PM</t>
  </si>
  <si>
    <t>10/25/2022 10:00:00  PM</t>
  </si>
  <si>
    <t>10/25/2022 10:30:00  PM</t>
  </si>
  <si>
    <t>10/25/2022 11:00:00  PM</t>
  </si>
  <si>
    <t>10/25/2022 11:30:00  PM</t>
  </si>
  <si>
    <t>10/26/2022 12:00:00  AM</t>
  </si>
  <si>
    <t>10/26/2022 12:30:00  AM</t>
  </si>
  <si>
    <t>10/26/2022 01:00:00  AM</t>
  </si>
  <si>
    <t>10/26/2022 01:30:00  AM</t>
  </si>
  <si>
    <t>10/26/2022 02:00:00  AM</t>
  </si>
  <si>
    <t>10/26/2022 02:30:00  AM</t>
  </si>
  <si>
    <t>10/26/2022 03:00:00  AM</t>
  </si>
  <si>
    <t>10/26/2022 03:30:00  AM</t>
  </si>
  <si>
    <t>10/26/2022 04:00:00  AM</t>
  </si>
  <si>
    <t>10/26/2022 04:30:00  AM</t>
  </si>
  <si>
    <t>10/26/2022 05:00:00  AM</t>
  </si>
  <si>
    <t>10/26/2022 05:30:00  AM</t>
  </si>
  <si>
    <t>10/26/2022 06:00:00  AM</t>
  </si>
  <si>
    <t>10/26/2022 06:30:00  AM</t>
  </si>
  <si>
    <t>10/26/2022 07:00:00  AM</t>
  </si>
  <si>
    <t>10/26/2022 07:30:00  AM</t>
  </si>
  <si>
    <t>10/26/2022 08:00:00  AM</t>
  </si>
  <si>
    <t>10/26/2022 08:30:00  AM</t>
  </si>
  <si>
    <t>10/26/2022 09:00:00  AM</t>
  </si>
  <si>
    <t>10/26/2022 09:30:00  AM</t>
  </si>
  <si>
    <t>10/26/2022 10:00:00  AM</t>
  </si>
  <si>
    <t>10/26/2022 10:30:00  AM</t>
  </si>
  <si>
    <t>10/26/2022 11:00:00  AM</t>
  </si>
  <si>
    <t>10/26/2022 11:30:00  AM</t>
  </si>
  <si>
    <t>10/26/2022 12:00:00  PM</t>
  </si>
  <si>
    <t>10/26/2022 12:30:00  PM</t>
  </si>
  <si>
    <t>10/26/2022 01:00:00  PM</t>
  </si>
  <si>
    <t>10/26/2022 01:30:00  PM</t>
  </si>
  <si>
    <t>10/26/2022 02:00:00  PM</t>
  </si>
  <si>
    <t>10/26/2022 02:30:00  PM</t>
  </si>
  <si>
    <t>10/26/2022 03:00:00  PM</t>
  </si>
  <si>
    <t>10/26/2022 03:30:00  PM</t>
  </si>
  <si>
    <t>10/26/2022 04:00:00  PM</t>
  </si>
  <si>
    <t>10/26/2022 04:30:00  PM</t>
  </si>
  <si>
    <t>10/26/2022 05:00:00  PM</t>
  </si>
  <si>
    <t>10/26/2022 05:30:00  PM</t>
  </si>
  <si>
    <t>10/26/2022 06:00:00  PM</t>
  </si>
  <si>
    <t>10/26/2022 06:30:00  PM</t>
  </si>
  <si>
    <t>10/26/2022 07:00:00  PM</t>
  </si>
  <si>
    <t>10/26/2022 07:30:00  PM</t>
  </si>
  <si>
    <t>10/26/2022 08:00:00  PM</t>
  </si>
  <si>
    <t>10/26/2022 08:30:00  PM</t>
  </si>
  <si>
    <t>10/26/2022 09:00:00  PM</t>
  </si>
  <si>
    <t>10/26/2022 09:30:00  PM</t>
  </si>
  <si>
    <t>10/26/2022 10:00:00  PM</t>
  </si>
  <si>
    <t>10/26/2022 10:30:00  PM</t>
  </si>
  <si>
    <t>10/26/2022 11:00:00  PM</t>
  </si>
  <si>
    <t>10/26/2022 11:30:00  PM</t>
  </si>
  <si>
    <t>10/27/2022 12:00:00  AM</t>
  </si>
  <si>
    <t>10/27/2022 12:30:00  AM</t>
  </si>
  <si>
    <t>10/27/2022 01:00:00  AM</t>
  </si>
  <si>
    <t>10/27/2022 01:30:00  AM</t>
  </si>
  <si>
    <t>10/27/2022 02:00:00  AM</t>
  </si>
  <si>
    <t>10/27/2022 02:30:00  AM</t>
  </si>
  <si>
    <t>10/27/2022 03:00:00  AM</t>
  </si>
  <si>
    <t>10/27/2022 03:30:00  AM</t>
  </si>
  <si>
    <t>10/27/2022 04:00:00  AM</t>
  </si>
  <si>
    <t>10/27/2022 04:30:00  AM</t>
  </si>
  <si>
    <t>10/27/2022 05:00:00  AM</t>
  </si>
  <si>
    <t>10/27/2022 05:30:00  AM</t>
  </si>
  <si>
    <t>10/27/2022 06:00:00  AM</t>
  </si>
  <si>
    <t>10/27/2022 06:30:00  AM</t>
  </si>
  <si>
    <t>10/27/2022 07:00:00  AM</t>
  </si>
  <si>
    <t>10/27/2022 07:30:00  AM</t>
  </si>
  <si>
    <t>10/27/2022 08:00:00  AM</t>
  </si>
  <si>
    <t>10/27/2022 08:30:00  AM</t>
  </si>
  <si>
    <t>10/27/2022 09:00:00  AM</t>
  </si>
  <si>
    <t>10/27/2022 09:30:00  AM</t>
  </si>
  <si>
    <t>10/27/2022 10:00:00  AM</t>
  </si>
  <si>
    <t>10/27/2022 10:30:00  AM</t>
  </si>
  <si>
    <t>10/27/2022 11:00:00  AM</t>
  </si>
  <si>
    <t>10/27/2022 11:30:00  AM</t>
  </si>
  <si>
    <t>10/27/2022 12:00:00  PM</t>
  </si>
  <si>
    <t>10/27/2022 12:30:00  PM</t>
  </si>
  <si>
    <t>10/27/2022 01:00:00  PM</t>
  </si>
  <si>
    <t>10/27/2022 01:30:00  PM</t>
  </si>
  <si>
    <t>10/27/2022 02:00:00  PM</t>
  </si>
  <si>
    <t>10/27/2022 02:30:00  PM</t>
  </si>
  <si>
    <t>10/27/2022 03:00:00  PM</t>
  </si>
  <si>
    <t>10/27/2022 03:30:00  PM</t>
  </si>
  <si>
    <t>10/27/2022 04:00:00  PM</t>
  </si>
  <si>
    <t>10/27/2022 04:30:00  PM</t>
  </si>
  <si>
    <t>10/27/2022 05:00:00  PM</t>
  </si>
  <si>
    <t>10/27/2022 05:30:00  PM</t>
  </si>
  <si>
    <t>10/27/2022 06:00:00  PM</t>
  </si>
  <si>
    <t>10/27/2022 06:30:00  PM</t>
  </si>
  <si>
    <t>10/27/2022 07:00:00  PM</t>
  </si>
  <si>
    <t>10/27/2022 07:30:00  PM</t>
  </si>
  <si>
    <t>10/27/2022 08:00:00  PM</t>
  </si>
  <si>
    <t>10/27/2022 08:30:00  PM</t>
  </si>
  <si>
    <t>10/27/2022 09:00:00  PM</t>
  </si>
  <si>
    <t>10/27/2022 09:30:00  PM</t>
  </si>
  <si>
    <t>10/27/2022 10:00:00  PM</t>
  </si>
  <si>
    <t>10/27/2022 10:30:00  PM</t>
  </si>
  <si>
    <t>10/27/2022 11:00:00  PM</t>
  </si>
  <si>
    <t>10/27/2022 11:30:00  PM</t>
  </si>
  <si>
    <t>10/28/2022 12:00:00  AM</t>
  </si>
  <si>
    <t>10/28/2022 12:30:00  AM</t>
  </si>
  <si>
    <t>10/28/2022 01:00:00  AM</t>
  </si>
  <si>
    <t>10/28/2022 01:30:00  AM</t>
  </si>
  <si>
    <t>10/28/2022 02:00:00  AM</t>
  </si>
  <si>
    <t>10/28/2022 02:30:00  AM</t>
  </si>
  <si>
    <t>10/28/2022 03:00:00  AM</t>
  </si>
  <si>
    <t>10/28/2022 03:30:00  AM</t>
  </si>
  <si>
    <t>10/28/2022 04:00:00  AM</t>
  </si>
  <si>
    <t>10/28/2022 04:30:00  AM</t>
  </si>
  <si>
    <t>10/28/2022 05:00:00  AM</t>
  </si>
  <si>
    <t>10/28/2022 05:30:00  AM</t>
  </si>
  <si>
    <t>10/28/2022 06:00:00  AM</t>
  </si>
  <si>
    <t>10/28/2022 06:30:00  AM</t>
  </si>
  <si>
    <t>10/28/2022 07:00:00  AM</t>
  </si>
  <si>
    <t>10/28/2022 07:30:00  AM</t>
  </si>
  <si>
    <t>10/28/2022 08:00:00  AM</t>
  </si>
  <si>
    <t>10/28/2022 08:30:00  AM</t>
  </si>
  <si>
    <t>10/28/2022 09:00:00  AM</t>
  </si>
  <si>
    <t>10/28/2022 09:30:00  AM</t>
  </si>
  <si>
    <t>10/28/2022 10:00:00  AM</t>
  </si>
  <si>
    <t>10/28/2022 10:30:00  AM</t>
  </si>
  <si>
    <t>10/28/2022 11:00:00  AM</t>
  </si>
  <si>
    <t>10/28/2022 11:30:00  AM</t>
  </si>
  <si>
    <t>10/28/2022 12:00:00  PM</t>
  </si>
  <si>
    <t>10/28/2022 12:30:00  PM</t>
  </si>
  <si>
    <t>10/28/2022 01:00:00  PM</t>
  </si>
  <si>
    <t>10/28/2022 01:30:00  PM</t>
  </si>
  <si>
    <t>10/28/2022 02:00:00  PM</t>
  </si>
  <si>
    <t>10/28/2022 02:30:00  PM</t>
  </si>
  <si>
    <t>10/28/2022 03:00:00  PM</t>
  </si>
  <si>
    <t>10/28/2022 03:30:00  PM</t>
  </si>
  <si>
    <t>10/28/2022 04:00:00  PM</t>
  </si>
  <si>
    <t>10/28/2022 04:30:00  PM</t>
  </si>
  <si>
    <t>10/28/2022 05:00:00  PM</t>
  </si>
  <si>
    <t>10/28/2022 05:30:00  PM</t>
  </si>
  <si>
    <t>10/28/2022 06:00:00  PM</t>
  </si>
  <si>
    <t>10/28/2022 06:30:00  PM</t>
  </si>
  <si>
    <t>10/28/2022 07:00:00  PM</t>
  </si>
  <si>
    <t>10/28/2022 07:30:00  PM</t>
  </si>
  <si>
    <t>10/28/2022 08:00:00  PM</t>
  </si>
  <si>
    <t>10/28/2022 08:30:00  PM</t>
  </si>
  <si>
    <t>10/28/2022 09:00:00  PM</t>
  </si>
  <si>
    <t>10/28/2022 09:30:00  PM</t>
  </si>
  <si>
    <t>10/28/2022 10:00:00  PM</t>
  </si>
  <si>
    <t>10/28/2022 10:30:00  PM</t>
  </si>
  <si>
    <t>10/28/2022 11:00:00  PM</t>
  </si>
  <si>
    <t>10/28/2022 11:30:00  PM</t>
  </si>
  <si>
    <t>10/29/2022 12:00:00  AM</t>
  </si>
  <si>
    <t>10/29/2022 12:30:00  AM</t>
  </si>
  <si>
    <t>10/29/2022 01:00:00  AM</t>
  </si>
  <si>
    <t>10/29/2022 01:30:00  AM</t>
  </si>
  <si>
    <t>10/29/2022 02:00:00  AM</t>
  </si>
  <si>
    <t>10/29/2022 02:30:00  AM</t>
  </si>
  <si>
    <t>10/29/2022 03:00:00  AM</t>
  </si>
  <si>
    <t>10/29/2022 03:30:00  AM</t>
  </si>
  <si>
    <t>10/29/2022 04:00:00  AM</t>
  </si>
  <si>
    <t>10/29/2022 04:30:00  AM</t>
  </si>
  <si>
    <t>10/29/2022 05:00:00  AM</t>
  </si>
  <si>
    <t>10/29/2022 05:30:00  AM</t>
  </si>
  <si>
    <t>10/29/2022 06:00:00  AM</t>
  </si>
  <si>
    <t>10/29/2022 06:30:00  AM</t>
  </si>
  <si>
    <t>10/29/2022 07:00:00  AM</t>
  </si>
  <si>
    <t>10/29/2022 07:30:00  AM</t>
  </si>
  <si>
    <t>10/29/2022 08:00:00  AM</t>
  </si>
  <si>
    <t>10/29/2022 08:30:00  AM</t>
  </si>
  <si>
    <t>10/29/2022 09:00:00  AM</t>
  </si>
  <si>
    <t>10/29/2022 09:30:00  AM</t>
  </si>
  <si>
    <t>10/29/2022 10:00:00  AM</t>
  </si>
  <si>
    <t>10/29/2022 10:30:00  AM</t>
  </si>
  <si>
    <t>10/29/2022 11:00:00  AM</t>
  </si>
  <si>
    <t>10/29/2022 11:30:00  AM</t>
  </si>
  <si>
    <t>10/29/2022 12:00:00  PM</t>
  </si>
  <si>
    <t>10/29/2022 12:30:00  PM</t>
  </si>
  <si>
    <t>10/29/2022 01:00:00  PM</t>
  </si>
  <si>
    <t>10/29/2022 01:30:00  PM</t>
  </si>
  <si>
    <t>10/29/2022 02:00:00  PM</t>
  </si>
  <si>
    <t>10/29/2022 02:30:00  PM</t>
  </si>
  <si>
    <t>10/29/2022 03:00:00  PM</t>
  </si>
  <si>
    <t>10/29/2022 03:30:00  PM</t>
  </si>
  <si>
    <t>10/29/2022 04:00:00  PM</t>
  </si>
  <si>
    <t>10/29/2022 04:30:00  PM</t>
  </si>
  <si>
    <t>10/29/2022 05:00:00  PM</t>
  </si>
  <si>
    <t>10/29/2022 05:30:00  PM</t>
  </si>
  <si>
    <t>10/29/2022 06:00:00  PM</t>
  </si>
  <si>
    <t>10/29/2022 06:30:00  PM</t>
  </si>
  <si>
    <t>10/29/2022 07:00:00  PM</t>
  </si>
  <si>
    <t>10/29/2022 07:30:00  PM</t>
  </si>
  <si>
    <t>10/29/2022 08:00:00  PM</t>
  </si>
  <si>
    <t>10/29/2022 08:30:00  PM</t>
  </si>
  <si>
    <t>10/29/2022 09:00:00  PM</t>
  </si>
  <si>
    <t>10/29/2022 09:30:00  PM</t>
  </si>
  <si>
    <t>10/29/2022 10:00:00  PM</t>
  </si>
  <si>
    <t>10/29/2022 10:30:00  PM</t>
  </si>
  <si>
    <t>10/29/2022 11:00:00  PM</t>
  </si>
  <si>
    <t>10/29/2022 11:30:00  PM</t>
  </si>
  <si>
    <t>10/30/2022 12:00:00  AM</t>
  </si>
  <si>
    <t>10/30/2022 12:30:00  AM</t>
  </si>
  <si>
    <t>10/30/2022 01:00:00  AM</t>
  </si>
  <si>
    <t>10/30/2022 01:30:00  AM</t>
  </si>
  <si>
    <t>10/30/2022 02:00:00  AM</t>
  </si>
  <si>
    <t>10/30/2022 02:30:00  AM</t>
  </si>
  <si>
    <t>10/30/2022 03:00:00  AM</t>
  </si>
  <si>
    <t>10/30/2022 03:30:00  AM</t>
  </si>
  <si>
    <t>10/30/2022 04:00:00  AM</t>
  </si>
  <si>
    <t>10/30/2022 04:30:00  AM</t>
  </si>
  <si>
    <t>10/30/2022 05:00:00  AM</t>
  </si>
  <si>
    <t>10/30/2022 05:30:00  AM</t>
  </si>
  <si>
    <t>10/30/2022 06:00:00  AM</t>
  </si>
  <si>
    <t>10/30/2022 06:30:00  AM</t>
  </si>
  <si>
    <t>10/30/2022 07:00:00  AM</t>
  </si>
  <si>
    <t>10/30/2022 07:30:00  AM</t>
  </si>
  <si>
    <t>10/30/2022 08:00:00  AM</t>
  </si>
  <si>
    <t>10/30/2022 08:30:00  AM</t>
  </si>
  <si>
    <t>10/30/2022 09:00:00  AM</t>
  </si>
  <si>
    <t>10/30/2022 09:30:00  AM</t>
  </si>
  <si>
    <t>10/30/2022 10:00:00  AM</t>
  </si>
  <si>
    <t>10/30/2022 10:30:00  AM</t>
  </si>
  <si>
    <t>10/30/2022 11:00:00  AM</t>
  </si>
  <si>
    <t>10/30/2022 11:30:00  AM</t>
  </si>
  <si>
    <t>10/30/2022 12:00:00  PM</t>
  </si>
  <si>
    <t>10/30/2022 12:30:00  PM</t>
  </si>
  <si>
    <t>10/30/2022 01:00:00  PM</t>
  </si>
  <si>
    <t>10/30/2022 01:30:00  PM</t>
  </si>
  <si>
    <t>10/30/2022 02:00:00  PM</t>
  </si>
  <si>
    <t>10/30/2022 02:30:00  PM</t>
  </si>
  <si>
    <t>10/30/2022 03:00:00  PM</t>
  </si>
  <si>
    <t>10/30/2022 03:30:00  PM</t>
  </si>
  <si>
    <t>10/30/2022 04:00:00  PM</t>
  </si>
  <si>
    <t>10/30/2022 04:30:00  PM</t>
  </si>
  <si>
    <t>10/30/2022 05:00:00  PM</t>
  </si>
  <si>
    <t>10/30/2022 05:30:00  PM</t>
  </si>
  <si>
    <t>10/30/2022 06:00:00  PM</t>
  </si>
  <si>
    <t>10/30/2022 06:30:00  PM</t>
  </si>
  <si>
    <t>10/30/2022 07:00:00  PM</t>
  </si>
  <si>
    <t>10/30/2022 07:30:00  PM</t>
  </si>
  <si>
    <t>10/30/2022 08:00:00  PM</t>
  </si>
  <si>
    <t>10/30/2022 08:30:00  PM</t>
  </si>
  <si>
    <t>10/30/2022 09:00:00  PM</t>
  </si>
  <si>
    <t>10/30/2022 09:30:00  PM</t>
  </si>
  <si>
    <t>10/30/2022 10:00:00  PM</t>
  </si>
  <si>
    <t>10/30/2022 10:30:00  PM</t>
  </si>
  <si>
    <t>10/30/2022 11:00:00  PM</t>
  </si>
  <si>
    <t>10/30/2022 11:30:00  PM</t>
  </si>
  <si>
    <t>10/31/2022 12:00:00  AM</t>
  </si>
  <si>
    <t>10/31/2022 12:30:00  AM</t>
  </si>
  <si>
    <t>10/31/2022 01:00:00  AM</t>
  </si>
  <si>
    <t>10/31/2022 01:30:00  AM</t>
  </si>
  <si>
    <t>10/31/2022 02:00:00  AM</t>
  </si>
  <si>
    <t>10/31/2022 02:30:00  AM</t>
  </si>
  <si>
    <t>10/31/2022 03:00:00  AM</t>
  </si>
  <si>
    <t>10/31/2022 03:30:00  AM</t>
  </si>
  <si>
    <t>10/31/2022 04:00:00  AM</t>
  </si>
  <si>
    <t>10/31/2022 04:30:00  AM</t>
  </si>
  <si>
    <t>10/31/2022 05:00:00  AM</t>
  </si>
  <si>
    <t>10/31/2022 05:30:00  AM</t>
  </si>
  <si>
    <t>10/31/2022 06:00:00  AM</t>
  </si>
  <si>
    <t>10/31/2022 06:30:00  AM</t>
  </si>
  <si>
    <t>10/31/2022 07:00:00  AM</t>
  </si>
  <si>
    <t>10/31/2022 07:30:00  AM</t>
  </si>
  <si>
    <t>10/31/2022 08:00:00  AM</t>
  </si>
  <si>
    <t>10/31/2022 08:30:00  AM</t>
  </si>
  <si>
    <t>10/31/2022 09:00:00  AM</t>
  </si>
  <si>
    <t>10/31/2022 09:30:00  AM</t>
  </si>
  <si>
    <t>10/31/2022 10:00:00  AM</t>
  </si>
  <si>
    <t>10/31/2022 10:30:00  AM</t>
  </si>
  <si>
    <t>10/31/2022 11:00:00  AM</t>
  </si>
  <si>
    <t>10/31/2022 11:30:00  AM</t>
  </si>
  <si>
    <t>10/31/2022 12:00:00  PM</t>
  </si>
  <si>
    <t>10/31/2022 12:30:00  PM</t>
  </si>
  <si>
    <t>10/31/2022 01:00:00  PM</t>
  </si>
  <si>
    <t>10/31/2022 01:30:00  PM</t>
  </si>
  <si>
    <t>10/31/2022 02:00:00  PM</t>
  </si>
  <si>
    <t>10/31/2022 02:30:00  PM</t>
  </si>
  <si>
    <t>10/31/2022 03:00:00  PM</t>
  </si>
  <si>
    <t>10/31/2022 03:30:00  PM</t>
  </si>
  <si>
    <t>10/31/2022 04:00:00  PM</t>
  </si>
  <si>
    <t>10/31/2022 04:30:00  PM</t>
  </si>
  <si>
    <t>10/31/2022 05:00:00  PM</t>
  </si>
  <si>
    <t>10/31/2022 05:30:00  PM</t>
  </si>
  <si>
    <t>10/31/2022 06:00:00  PM</t>
  </si>
  <si>
    <t>10/31/2022 06:30:00  PM</t>
  </si>
  <si>
    <t>10/31/2022 07:00:00  PM</t>
  </si>
  <si>
    <t>10/31/2022 07:30:00  PM</t>
  </si>
  <si>
    <t>10/31/2022 08:00:00  PM</t>
  </si>
  <si>
    <t>10/31/2022 08:30:00  PM</t>
  </si>
  <si>
    <t>10/31/2022 09:00:00  PM</t>
  </si>
  <si>
    <t>10/31/2022 09:30:00  PM</t>
  </si>
  <si>
    <t>10/31/2022 10:00:00  PM</t>
  </si>
  <si>
    <t>10/31/2022 10:30:00  PM</t>
  </si>
  <si>
    <t>10/31/2022 11:00:00  PM</t>
  </si>
  <si>
    <t>10/31/2022 11:30:00  PM</t>
  </si>
  <si>
    <t>11/01/2022 12:00:00  AM</t>
  </si>
  <si>
    <t>11/01/2022 12:30:00  AM</t>
  </si>
  <si>
    <t>11/01/2022 01:00:00  AM</t>
  </si>
  <si>
    <t>11/01/2022 01:30:00  AM</t>
  </si>
  <si>
    <t>11/01/2022 02:00:00  AM</t>
  </si>
  <si>
    <t>11/01/2022 02:30:00  AM</t>
  </si>
  <si>
    <t>11/01/2022 03:00:00  AM</t>
  </si>
  <si>
    <t>11/01/2022 03:30:00  AM</t>
  </si>
  <si>
    <t>11/01/2022 04:00:00  AM</t>
  </si>
  <si>
    <t>11/01/2022 04:30:00  AM</t>
  </si>
  <si>
    <t>11/01/2022 05:00:00  AM</t>
  </si>
  <si>
    <t>11/01/2022 05:30:00  AM</t>
  </si>
  <si>
    <t>11/01/2022 06:00:00  AM</t>
  </si>
  <si>
    <t>11/01/2022 06:30:00  AM</t>
  </si>
  <si>
    <t>11/01/2022 07:00:00  AM</t>
  </si>
  <si>
    <t>11/01/2022 07:30:00  AM</t>
  </si>
  <si>
    <t>11/01/2022 08:00:00  AM</t>
  </si>
  <si>
    <t>11/01/2022 08:30:00  AM</t>
  </si>
  <si>
    <t>11/01/2022 09:00:00  AM</t>
  </si>
  <si>
    <t>11/01/2022 09:30:00  AM</t>
  </si>
  <si>
    <t>11/01/2022 10:00:00  AM</t>
  </si>
  <si>
    <t>11/01/2022 10:30:00  AM</t>
  </si>
  <si>
    <t>11/01/2022 11:00:00  AM</t>
  </si>
  <si>
    <t>11/01/2022 11:30:00  AM</t>
  </si>
  <si>
    <t>11/01/2022 12:00:00  PM</t>
  </si>
  <si>
    <t>11/01/2022 12:30:00  PM</t>
  </si>
  <si>
    <t>11/01/2022 01:00:00  PM</t>
  </si>
  <si>
    <t>11/01/2022 01:30:00  PM</t>
  </si>
  <si>
    <t>11/01/2022 02:00:00  PM</t>
  </si>
  <si>
    <t>11/01/2022 02:30:00  PM</t>
  </si>
  <si>
    <t>11/01/2022 03:00:00  PM</t>
  </si>
  <si>
    <t>11/01/2022 03:30:00  PM</t>
  </si>
  <si>
    <t>11/01/2022 04:00:00  PM</t>
  </si>
  <si>
    <t>11/01/2022 04:30:00  PM</t>
  </si>
  <si>
    <t>11/01/2022 05:00:00  PM</t>
  </si>
  <si>
    <t>11/01/2022 05:30:00  PM</t>
  </si>
  <si>
    <t>11/01/2022 06:00:00  PM</t>
  </si>
  <si>
    <t>11/01/2022 06:30:00  PM</t>
  </si>
  <si>
    <t>11/01/2022 07:00:00  PM</t>
  </si>
  <si>
    <t>11/01/2022 07:30:00  PM</t>
  </si>
  <si>
    <t>11/01/2022 08:00:00  PM</t>
  </si>
  <si>
    <t>11/01/2022 08:30:00  PM</t>
  </si>
  <si>
    <t>11/01/2022 09:00:00  PM</t>
  </si>
  <si>
    <t>11/01/2022 09:30:00  PM</t>
  </si>
  <si>
    <t>11/01/2022 10:00:00  PM</t>
  </si>
  <si>
    <t>11/01/2022 10:30:00  PM</t>
  </si>
  <si>
    <t>11/01/2022 11:00:00  PM</t>
  </si>
  <si>
    <t>11/01/2022 11:30:00  PM</t>
  </si>
  <si>
    <t>11/02/2022 12:00:00  AM</t>
  </si>
  <si>
    <t>11/02/2022 12:30:00  AM</t>
  </si>
  <si>
    <t>11/02/2022 01:00:00  AM</t>
  </si>
  <si>
    <t>11/02/2022 01:30:00  AM</t>
  </si>
  <si>
    <t>11/02/2022 02:00:00  AM</t>
  </si>
  <si>
    <t>11/02/2022 02:30:00  AM</t>
  </si>
  <si>
    <t>11/02/2022 03:00:00  AM</t>
  </si>
  <si>
    <t>11/02/2022 03:30:00  AM</t>
  </si>
  <si>
    <t>11/02/2022 04:00:00  AM</t>
  </si>
  <si>
    <t>11/02/2022 04:30:00  AM</t>
  </si>
  <si>
    <t>11/02/2022 05:00:00  AM</t>
  </si>
  <si>
    <t>11/02/2022 05:30:00  AM</t>
  </si>
  <si>
    <t>11/02/2022 06:00:00  AM</t>
  </si>
  <si>
    <t>11/02/2022 06:30:00  AM</t>
  </si>
  <si>
    <t>11/02/2022 07:00:00  AM</t>
  </si>
  <si>
    <t>11/02/2022 07:30:00  AM</t>
  </si>
  <si>
    <t>11/02/2022 08:00:00  AM</t>
  </si>
  <si>
    <t>11/02/2022 08:30:00  AM</t>
  </si>
  <si>
    <t>11/02/2022 09:00:00  AM</t>
  </si>
  <si>
    <t>11/02/2022 09:30:00  AM</t>
  </si>
  <si>
    <t>11/02/2022 10:00:00  AM</t>
  </si>
  <si>
    <t>11/02/2022 10:30:00  AM</t>
  </si>
  <si>
    <t>11/02/2022 11:00:00  AM</t>
  </si>
  <si>
    <t>11/02/2022 11:30:00  AM</t>
  </si>
  <si>
    <t>11/02/2022 12:00:00  PM</t>
  </si>
  <si>
    <t>11/02/2022 12:30:00  PM</t>
  </si>
  <si>
    <t>11/02/2022 01:00:00  PM</t>
  </si>
  <si>
    <t>11/02/2022 01:30:00  PM</t>
  </si>
  <si>
    <t>11/02/2022 02:00:00  PM</t>
  </si>
  <si>
    <t>11/02/2022 02:30:00  PM</t>
  </si>
  <si>
    <t>11/02/2022 03:00:00  PM</t>
  </si>
  <si>
    <t>11/02/2022 03:30:00  PM</t>
  </si>
  <si>
    <t>11/02/2022 04:00:00  PM</t>
  </si>
  <si>
    <t>11/02/2022 04:30:00  PM</t>
  </si>
  <si>
    <t>11/02/2022 05:00:00  PM</t>
  </si>
  <si>
    <t>11/02/2022 05:30:00  PM</t>
  </si>
  <si>
    <t>11/02/2022 06:00:00  PM</t>
  </si>
  <si>
    <t>11/02/2022 06:30:00  PM</t>
  </si>
  <si>
    <t>11/02/2022 07:00:00  PM</t>
  </si>
  <si>
    <t>11/02/2022 07:30:00  PM</t>
  </si>
  <si>
    <t>11/02/2022 08:00:00  PM</t>
  </si>
  <si>
    <t>11/02/2022 08:30:00  PM</t>
  </si>
  <si>
    <t>11/02/2022 09:00:00  PM</t>
  </si>
  <si>
    <t>11/02/2022 09:30:00  PM</t>
  </si>
  <si>
    <t>11/02/2022 10:00:00  PM</t>
  </si>
  <si>
    <t>11/02/2022 10:30:00  PM</t>
  </si>
  <si>
    <t>11/02/2022 11:00:00  PM</t>
  </si>
  <si>
    <t>11/02/2022 11:30:00  PM</t>
  </si>
  <si>
    <t>11/03/2022 12:00:00  AM</t>
  </si>
  <si>
    <t>11/03/2022 12:30:00  AM</t>
  </si>
  <si>
    <t>11/03/2022 01:00:00  AM</t>
  </si>
  <si>
    <t>11/03/2022 01:30:00  AM</t>
  </si>
  <si>
    <t>11/03/2022 02:00:00  AM</t>
  </si>
  <si>
    <t>11/03/2022 02:30:00  AM</t>
  </si>
  <si>
    <t>11/03/2022 03:00:00  AM</t>
  </si>
  <si>
    <t>11/03/2022 03:30:00  AM</t>
  </si>
  <si>
    <t>11/03/2022 04:00:00  AM</t>
  </si>
  <si>
    <t>11/03/2022 04:30:00  AM</t>
  </si>
  <si>
    <t>11/03/2022 05:00:00  AM</t>
  </si>
  <si>
    <t>11/03/2022 05:30:00  AM</t>
  </si>
  <si>
    <t>11/03/2022 06:00:00  AM</t>
  </si>
  <si>
    <t>11/03/2022 06:30:00  AM</t>
  </si>
  <si>
    <t>11/03/2022 07:00:00  AM</t>
  </si>
  <si>
    <t>11/03/2022 07:30:00  AM</t>
  </si>
  <si>
    <t>11/03/2022 08:00:00  AM</t>
  </si>
  <si>
    <t>11/03/2022 08:30:00  AM</t>
  </si>
  <si>
    <t>11/03/2022 09:00:00  AM</t>
  </si>
  <si>
    <t>11/03/2022 09:30:00  AM</t>
  </si>
  <si>
    <t>11/03/2022 10:00:00  AM</t>
  </si>
  <si>
    <t>11/03/2022 10:30:00  AM</t>
  </si>
  <si>
    <t>11/03/2022 11:00:00  AM</t>
  </si>
  <si>
    <t>11/03/2022 11:30:00  AM</t>
  </si>
  <si>
    <t>11/03/2022 12:00:00  PM</t>
  </si>
  <si>
    <t>11/03/2022 12:30:00  PM</t>
  </si>
  <si>
    <t>11/03/2022 01:00:00  PM</t>
  </si>
  <si>
    <t>11/03/2022 01:30:00  PM</t>
  </si>
  <si>
    <t>11/03/2022 02:00:00  PM</t>
  </si>
  <si>
    <t>11/03/2022 02:30:00  PM</t>
  </si>
  <si>
    <t>11/03/2022 03:00:00  PM</t>
  </si>
  <si>
    <t>11/03/2022 03:30:00  PM</t>
  </si>
  <si>
    <t>11/03/2022 04:00:00  PM</t>
  </si>
  <si>
    <t>11/03/2022 04:30:00  PM</t>
  </si>
  <si>
    <t>11/03/2022 05:00:00  PM</t>
  </si>
  <si>
    <t>11/03/2022 05:30:00  PM</t>
  </si>
  <si>
    <t>11/03/2022 06:00:00  PM</t>
  </si>
  <si>
    <t>11/03/2022 06:30:00  PM</t>
  </si>
  <si>
    <t>11/03/2022 07:00:00  PM</t>
  </si>
  <si>
    <t>11/03/2022 07:30:00  PM</t>
  </si>
  <si>
    <t>11/03/2022 08:00:00  PM</t>
  </si>
  <si>
    <t>11/03/2022 08:30:00  PM</t>
  </si>
  <si>
    <t>11/03/2022 09:00:00  PM</t>
  </si>
  <si>
    <t>11/03/2022 09:30:00  PM</t>
  </si>
  <si>
    <t>11/03/2022 10:00:00  PM</t>
  </si>
  <si>
    <t>11/03/2022 10:30:00  PM</t>
  </si>
  <si>
    <t>11/03/2022 11:00:00  PM</t>
  </si>
  <si>
    <t>11/03/2022 11:30:00  PM</t>
  </si>
  <si>
    <t>11/04/2022 12:00:00  AM</t>
  </si>
  <si>
    <t>11/04/2022 12:30:00  AM</t>
  </si>
  <si>
    <t>11/04/2022 01:00:00  AM</t>
  </si>
  <si>
    <t>11/04/2022 01:30:00  AM</t>
  </si>
  <si>
    <t>11/04/2022 02:00:00  AM</t>
  </si>
  <si>
    <t>11/04/2022 02:30:00  AM</t>
  </si>
  <si>
    <t>11/04/2022 03:00:00  AM</t>
  </si>
  <si>
    <t>11/04/2022 03:30:00  AM</t>
  </si>
  <si>
    <t>11/04/2022 04:00:00  AM</t>
  </si>
  <si>
    <t>11/04/2022 04:30:00  AM</t>
  </si>
  <si>
    <t>11/04/2022 05:00:00  AM</t>
  </si>
  <si>
    <t>11/04/2022 05:30:00  AM</t>
  </si>
  <si>
    <t>11/04/2022 06:00:00  AM</t>
  </si>
  <si>
    <t>11/04/2022 06:30:00  AM</t>
  </si>
  <si>
    <t>11/04/2022 07:00:00  AM</t>
  </si>
  <si>
    <t>11/04/2022 07:30:00  AM</t>
  </si>
  <si>
    <t>11/04/2022 08:00:00  AM</t>
  </si>
  <si>
    <t>11/04/2022 08:30:00  AM</t>
  </si>
  <si>
    <t>11/04/2022 09:00:00  AM</t>
  </si>
  <si>
    <t>11/04/2022 09:30:00  AM</t>
  </si>
  <si>
    <t>11/04/2022 10:00:00  AM</t>
  </si>
  <si>
    <t>11/04/2022 10:30:00  AM</t>
  </si>
  <si>
    <t>11/04/2022 11:00:00  AM</t>
  </si>
  <si>
    <t>11/04/2022 11:30:00  AM</t>
  </si>
  <si>
    <t>11/04/2022 12:00:00  PM</t>
  </si>
  <si>
    <t>11/04/2022 12:30:00  PM</t>
  </si>
  <si>
    <t>11/04/2022 01:00:00  PM</t>
  </si>
  <si>
    <t>11/04/2022 01:30:00  PM</t>
  </si>
  <si>
    <t>11/04/2022 02:00:00  PM</t>
  </si>
  <si>
    <t>11/04/2022 02:30:00  PM</t>
  </si>
  <si>
    <t>11/04/2022 03:00:00  PM</t>
  </si>
  <si>
    <t>11/04/2022 03:30:00  PM</t>
  </si>
  <si>
    <t>11/04/2022 04:00:00  PM</t>
  </si>
  <si>
    <t>11/04/2022 04:30:00  PM</t>
  </si>
  <si>
    <t>11/04/2022 05:00:00  PM</t>
  </si>
  <si>
    <t>11/04/2022 05:30:00  PM</t>
  </si>
  <si>
    <t>11/04/2022 06:00:00  PM</t>
  </si>
  <si>
    <t>11/04/2022 06:30:00  PM</t>
  </si>
  <si>
    <t>11/04/2022 07:00:00  PM</t>
  </si>
  <si>
    <t>11/04/2022 07:30:00  PM</t>
  </si>
  <si>
    <t>11/04/2022 08:00:00  PM</t>
  </si>
  <si>
    <t>11/04/2022 08:30:00  PM</t>
  </si>
  <si>
    <t>11/04/2022 09:00:00  PM</t>
  </si>
  <si>
    <t>11/04/2022 09:30:00  PM</t>
  </si>
  <si>
    <t>11/04/2022 10:00:00  PM</t>
  </si>
  <si>
    <t>11/04/2022 10:30:00  PM</t>
  </si>
  <si>
    <t>11/04/2022 11:00:00  PM</t>
  </si>
  <si>
    <t>11/04/2022 11:30:00  PM</t>
  </si>
  <si>
    <t>11/05/2022 12:00:00  AM</t>
  </si>
  <si>
    <t>11/05/2022 12:30:00  AM</t>
  </si>
  <si>
    <t>11/05/2022 01:00:00  AM</t>
  </si>
  <si>
    <t>11/05/2022 01:30:00  AM</t>
  </si>
  <si>
    <t>11/05/2022 02:00:00  AM</t>
  </si>
  <si>
    <t>11/05/2022 02:30:00  AM</t>
  </si>
  <si>
    <t>11/05/2022 03:00:00  AM</t>
  </si>
  <si>
    <t>11/05/2022 03:30:00  AM</t>
  </si>
  <si>
    <t>11/05/2022 04:00:00  AM</t>
  </si>
  <si>
    <t>11/05/2022 04:30:00  AM</t>
  </si>
  <si>
    <t>11/05/2022 05:00:00  AM</t>
  </si>
  <si>
    <t>11/05/2022 05:30:00  AM</t>
  </si>
  <si>
    <t>11/05/2022 06:00:00  AM</t>
  </si>
  <si>
    <t>11/05/2022 06:30:00  AM</t>
  </si>
  <si>
    <t>11/05/2022 07:00:00  AM</t>
  </si>
  <si>
    <t>11/05/2022 07:30:00  AM</t>
  </si>
  <si>
    <t>11/05/2022 08:00:00  AM</t>
  </si>
  <si>
    <t>11/05/2022 08:30:00  AM</t>
  </si>
  <si>
    <t>11/05/2022 09:00:00  AM</t>
  </si>
  <si>
    <t>11/05/2022 09:30:00  AM</t>
  </si>
  <si>
    <t>11/05/2022 10:00:00  AM</t>
  </si>
  <si>
    <t>11/05/2022 10:30:00  AM</t>
  </si>
  <si>
    <t>11/05/2022 11:00:00  AM</t>
  </si>
  <si>
    <t>11/05/2022 11:30:00  AM</t>
  </si>
  <si>
    <t>11/05/2022 12:00:00  PM</t>
  </si>
  <si>
    <t>11/05/2022 12:30:00  PM</t>
  </si>
  <si>
    <t>11/05/2022 01:00:00  PM</t>
  </si>
  <si>
    <t>11/05/2022 01:30:00  PM</t>
  </si>
  <si>
    <t>11/05/2022 02:00:00  PM</t>
  </si>
  <si>
    <t>11/05/2022 02:30:00  PM</t>
  </si>
  <si>
    <t>11/05/2022 03:00:00  PM</t>
  </si>
  <si>
    <t>11/05/2022 03:30:00  PM</t>
  </si>
  <si>
    <t>11/05/2022 04:00:00  PM</t>
  </si>
  <si>
    <t>11/05/2022 04:30:00  PM</t>
  </si>
  <si>
    <t>11/05/2022 05:00:00  PM</t>
  </si>
  <si>
    <t>11/05/2022 05:30:00  PM</t>
  </si>
  <si>
    <t>11/05/2022 06:00:00  PM</t>
  </si>
  <si>
    <t>11/05/2022 06:30:00  PM</t>
  </si>
  <si>
    <t>11/05/2022 07:00:00  PM</t>
  </si>
  <si>
    <t>11/05/2022 07:30:00  PM</t>
  </si>
  <si>
    <t>11/05/2022 08:00:00  PM</t>
  </si>
  <si>
    <t>11/05/2022 08:30:00  PM</t>
  </si>
  <si>
    <t>11/05/2022 09:00:00  PM</t>
  </si>
  <si>
    <t>11/05/2022 09:30:00  PM</t>
  </si>
  <si>
    <t>11/05/2022 10:00:00  PM</t>
  </si>
  <si>
    <t>11/05/2022 10:30:00  PM</t>
  </si>
  <si>
    <t>11/05/2022 11:00:00  PM</t>
  </si>
  <si>
    <t>11/05/2022 11:30:00  PM</t>
  </si>
  <si>
    <t>11/06/2022 12:00:00  AM</t>
  </si>
  <si>
    <t>11/06/2022 12:30:00  AM</t>
  </si>
  <si>
    <t>11/06/2022 01:00:00  AM</t>
  </si>
  <si>
    <t>11/06/2022 01:30:00  AM</t>
  </si>
  <si>
    <t>11/06/2022 02:00:00  AM</t>
  </si>
  <si>
    <t>11/06/2022 02:30:00  AM</t>
  </si>
  <si>
    <t>11/06/2022 03:00:00  AM</t>
  </si>
  <si>
    <t>11/06/2022 03:30:00  AM</t>
  </si>
  <si>
    <t>11/06/2022 04:00:00  AM</t>
  </si>
  <si>
    <t>11/06/2022 04:30:00  AM</t>
  </si>
  <si>
    <t>11/06/2022 05:00:00  AM</t>
  </si>
  <si>
    <t>11/06/2022 05:30:00  AM</t>
  </si>
  <si>
    <t>11/06/2022 06:00:00  AM</t>
  </si>
  <si>
    <t>11/06/2022 06:30:00  AM</t>
  </si>
  <si>
    <t>11/06/2022 07:00:00  AM</t>
  </si>
  <si>
    <t>11/06/2022 07:30:00  AM</t>
  </si>
  <si>
    <t>11/06/2022 08:00:00  AM</t>
  </si>
  <si>
    <t>11/06/2022 08:30:00  AM</t>
  </si>
  <si>
    <t>11/06/2022 09:00:00  AM</t>
  </si>
  <si>
    <t>11/06/2022 09:30:00  AM</t>
  </si>
  <si>
    <t>11/06/2022 10:00:00  AM</t>
  </si>
  <si>
    <t>11/06/2022 10:30:00  AM</t>
  </si>
  <si>
    <t>11/06/2022 11:00:00  AM</t>
  </si>
  <si>
    <t>11/06/2022 11:30:00  AM</t>
  </si>
  <si>
    <t>11/06/2022 12:00:00  PM</t>
  </si>
  <si>
    <t>11/06/2022 12:30:00  PM</t>
  </si>
  <si>
    <t>11/06/2022 01:00:00  PM</t>
  </si>
  <si>
    <t>11/06/2022 01:30:00  PM</t>
  </si>
  <si>
    <t>11/06/2022 02:00:00  PM</t>
  </si>
  <si>
    <t>11/06/2022 02:30:00  PM</t>
  </si>
  <si>
    <t>11/06/2022 03:00:00  PM</t>
  </si>
  <si>
    <t>11/06/2022 03:30:00  PM</t>
  </si>
  <si>
    <t>11/06/2022 04:00:00  PM</t>
  </si>
  <si>
    <t>11/06/2022 04:30:00  PM</t>
  </si>
  <si>
    <t>11/06/2022 05:00:00  PM</t>
  </si>
  <si>
    <t>11/06/2022 05:30:00  PM</t>
  </si>
  <si>
    <t>11/06/2022 06:00:00  PM</t>
  </si>
  <si>
    <t>11/06/2022 06:30:00  PM</t>
  </si>
  <si>
    <t>11/06/2022 07:00:00  PM</t>
  </si>
  <si>
    <t>11/06/2022 07:30:00  PM</t>
  </si>
  <si>
    <t>11/06/2022 08:00:00  PM</t>
  </si>
  <si>
    <t>11/06/2022 08:30:00  PM</t>
  </si>
  <si>
    <t>11/06/2022 09:00:00  PM</t>
  </si>
  <si>
    <t>11/06/2022 09:30:00  PM</t>
  </si>
  <si>
    <t>11/06/2022 10:00:00  PM</t>
  </si>
  <si>
    <t>11/06/2022 10:30:00  PM</t>
  </si>
  <si>
    <t>11/06/2022 11:00:00  PM</t>
  </si>
  <si>
    <t>11/06/2022 11:30:00  PM</t>
  </si>
  <si>
    <t>11/07/2022 12:00:00  AM</t>
  </si>
  <si>
    <t>11/07/2022 12:30:00  AM</t>
  </si>
  <si>
    <t>11/07/2022 01:00:00  AM</t>
  </si>
  <si>
    <t>11/07/2022 01:30:00  AM</t>
  </si>
  <si>
    <t>11/07/2022 02:00:00  AM</t>
  </si>
  <si>
    <t>11/07/2022 02:30:00  AM</t>
  </si>
  <si>
    <t>11/07/2022 03:00:00  AM</t>
  </si>
  <si>
    <t>11/07/2022 03:30:00  AM</t>
  </si>
  <si>
    <t>11/07/2022 04:00:00  AM</t>
  </si>
  <si>
    <t>11/07/2022 04:30:00  AM</t>
  </si>
  <si>
    <t>11/07/2022 05:00:00  AM</t>
  </si>
  <si>
    <t>11/07/2022 05:30:00  AM</t>
  </si>
  <si>
    <t>11/07/2022 06:00:00  AM</t>
  </si>
  <si>
    <t>11/07/2022 06:30:00  AM</t>
  </si>
  <si>
    <t>11/07/2022 07:00:00  AM</t>
  </si>
  <si>
    <t>11/07/2022 07:30:00  AM</t>
  </si>
  <si>
    <t>11/07/2022 08:00:00  AM</t>
  </si>
  <si>
    <t>11/07/2022 08:30:00  AM</t>
  </si>
  <si>
    <t>11/07/2022 09:00:00  AM</t>
  </si>
  <si>
    <t>11/07/2022 09:30:00  AM</t>
  </si>
  <si>
    <t>11/07/2022 10:00:00  AM</t>
  </si>
  <si>
    <t>11/07/2022 10:30:00  AM</t>
  </si>
  <si>
    <t>11/07/2022 11:00:00  AM</t>
  </si>
  <si>
    <t>11/07/2022 11:30:00  AM</t>
  </si>
  <si>
    <t>11/07/2022 12:00:00  PM</t>
  </si>
  <si>
    <t>11/07/2022 12:30:00  PM</t>
  </si>
  <si>
    <t>11/07/2022 01:00:00  PM</t>
  </si>
  <si>
    <t>11/07/2022 01:30:00  PM</t>
  </si>
  <si>
    <t>11/07/2022 02:00:00  PM</t>
  </si>
  <si>
    <t>11/07/2022 02:30:00  PM</t>
  </si>
  <si>
    <t>11/07/2022 03:00:00  PM</t>
  </si>
  <si>
    <t>11/07/2022 03:30:00  PM</t>
  </si>
  <si>
    <t>11/07/2022 04:00:00  PM</t>
  </si>
  <si>
    <t>11/07/2022 04:30:00  PM</t>
  </si>
  <si>
    <t>11/07/2022 05:00:00  PM</t>
  </si>
  <si>
    <t>11/07/2022 05:30:00  PM</t>
  </si>
  <si>
    <t>11/07/2022 06:00:00  PM</t>
  </si>
  <si>
    <t>11/07/2022 06:30:00  PM</t>
  </si>
  <si>
    <t>11/07/2022 07:00:00  PM</t>
  </si>
  <si>
    <t>11/07/2022 07:30:00  PM</t>
  </si>
  <si>
    <t>11/07/2022 08:00:00  PM</t>
  </si>
  <si>
    <t>11/07/2022 08:30:00  PM</t>
  </si>
  <si>
    <t>11/07/2022 09:00:00  PM</t>
  </si>
  <si>
    <t>11/07/2022 09:30:00  PM</t>
  </si>
  <si>
    <t>11/07/2022 10:00:00  PM</t>
  </si>
  <si>
    <t>11/07/2022 10:30:00  PM</t>
  </si>
  <si>
    <t>11/07/2022 11:00:00  PM</t>
  </si>
  <si>
    <t>11/07/2022 11:30:00  PM</t>
  </si>
  <si>
    <t>11/08/2022 12:00:00  AM</t>
  </si>
  <si>
    <t>11/08/2022 12:30:00  AM</t>
  </si>
  <si>
    <t>11/08/2022 01:00:00  AM</t>
  </si>
  <si>
    <t>11/08/2022 01:30:00  AM</t>
  </si>
  <si>
    <t>11/08/2022 02:00:00  AM</t>
  </si>
  <si>
    <t>11/08/2022 02:30:00  AM</t>
  </si>
  <si>
    <t>11/08/2022 03:00:00  AM</t>
  </si>
  <si>
    <t>11/08/2022 03:30:00  AM</t>
  </si>
  <si>
    <t>11/08/2022 04:00:00  AM</t>
  </si>
  <si>
    <t>11/08/2022 04:30:00  AM</t>
  </si>
  <si>
    <t>11/08/2022 05:00:00  AM</t>
  </si>
  <si>
    <t>11/08/2022 05:30:00  AM</t>
  </si>
  <si>
    <t>11/08/2022 06:00:00  AM</t>
  </si>
  <si>
    <t>11/08/2022 06:30:00  AM</t>
  </si>
  <si>
    <t>11/08/2022 07:00:00  AM</t>
  </si>
  <si>
    <t>11/08/2022 07:30:00  AM</t>
  </si>
  <si>
    <t>11/08/2022 08:00:00  AM</t>
  </si>
  <si>
    <t>11/08/2022 08:30:00  AM</t>
  </si>
  <si>
    <t>11/08/2022 09:00:00  AM</t>
  </si>
  <si>
    <t>11/08/2022 09:30:00  AM</t>
  </si>
  <si>
    <t>11/08/2022 10:00:00  AM</t>
  </si>
  <si>
    <t>11/08/2022 10:30:00  AM</t>
  </si>
  <si>
    <t>11/08/2022 11:00:00  AM</t>
  </si>
  <si>
    <t>11/08/2022 11:30:00  AM</t>
  </si>
  <si>
    <t>11/08/2022 12:00:00  PM</t>
  </si>
  <si>
    <t>11/08/2022 12:30:00  PM</t>
  </si>
  <si>
    <t>11/08/2022 01:00:00  PM</t>
  </si>
  <si>
    <t>11/08/2022 01:30:00  PM</t>
  </si>
  <si>
    <t>11/08/2022 02:00:00  PM</t>
  </si>
  <si>
    <t>11/08/2022 02:30:00  PM</t>
  </si>
  <si>
    <t>11/08/2022 03:00:00  PM</t>
  </si>
  <si>
    <t>11/08/2022 03:30:00  PM</t>
  </si>
  <si>
    <t>11/08/2022 04:00:00  PM</t>
  </si>
  <si>
    <t>11/08/2022 04:30:00  PM</t>
  </si>
  <si>
    <t>11/08/2022 05:00:00  PM</t>
  </si>
  <si>
    <t>11/08/2022 05:30:00  PM</t>
  </si>
  <si>
    <t>11/08/2022 06:00:00  PM</t>
  </si>
  <si>
    <t>11/08/2022 06:30:00  PM</t>
  </si>
  <si>
    <t>11/08/2022 07:00:00  PM</t>
  </si>
  <si>
    <t>11/08/2022 07:30:00  PM</t>
  </si>
  <si>
    <t>11/08/2022 08:00:00  PM</t>
  </si>
  <si>
    <t>11/08/2022 08:30:00  PM</t>
  </si>
  <si>
    <t>11/08/2022 09:00:00  PM</t>
  </si>
  <si>
    <t>11/08/2022 09:30:00  PM</t>
  </si>
  <si>
    <t>11/08/2022 10:00:00  PM</t>
  </si>
  <si>
    <t>11/08/2022 10:30:00  PM</t>
  </si>
  <si>
    <t>11/08/2022 11:00:00  PM</t>
  </si>
  <si>
    <t>11/08/2022 11:30:00  PM</t>
  </si>
  <si>
    <t>11/09/2022 12:00:00  AM</t>
  </si>
  <si>
    <t>11/09/2022 12:30:00  AM</t>
  </si>
  <si>
    <t>11/09/2022 01:00:00  AM</t>
  </si>
  <si>
    <t>11/09/2022 01:30:00  AM</t>
  </si>
  <si>
    <t>11/09/2022 02:00:00  AM</t>
  </si>
  <si>
    <t>11/09/2022 02:30:00  AM</t>
  </si>
  <si>
    <t>11/09/2022 03:00:00  AM</t>
  </si>
  <si>
    <t>11/09/2022 03:30:00  AM</t>
  </si>
  <si>
    <t>11/09/2022 04:00:00  AM</t>
  </si>
  <si>
    <t>11/09/2022 04:30:00  AM</t>
  </si>
  <si>
    <t>11/09/2022 05:00:00  AM</t>
  </si>
  <si>
    <t>11/09/2022 05:30:00  AM</t>
  </si>
  <si>
    <t>11/09/2022 06:00:00  AM</t>
  </si>
  <si>
    <t>11/09/2022 06:30:00  AM</t>
  </si>
  <si>
    <t>11/09/2022 07:00:00  AM</t>
  </si>
  <si>
    <t>11/09/2022 07:30:00  AM</t>
  </si>
  <si>
    <t>11/09/2022 08:00:00  AM</t>
  </si>
  <si>
    <t>11/09/2022 08:30:00  AM</t>
  </si>
  <si>
    <t>11/09/2022 09:00:00  AM</t>
  </si>
  <si>
    <t>11/09/2022 09:30:00  AM</t>
  </si>
  <si>
    <t>11/09/2022 10:00:00  AM</t>
  </si>
  <si>
    <t>11/09/2022 10:30:00  AM</t>
  </si>
  <si>
    <t>11/09/2022 11:00:00  AM</t>
  </si>
  <si>
    <t>11/09/2022 11:30:00  AM</t>
  </si>
  <si>
    <t>11/09/2022 12:00:00  PM</t>
  </si>
  <si>
    <t>11/09/2022 12:30:00  PM</t>
  </si>
  <si>
    <t>11/09/2022 01:00:00  PM</t>
  </si>
  <si>
    <t>11/09/2022 01:30:00  PM</t>
  </si>
  <si>
    <t>11/09/2022 02:00:00  PM</t>
  </si>
  <si>
    <t>11/09/2022 02:30:00  PM</t>
  </si>
  <si>
    <t>11/09/2022 03:00:00  PM</t>
  </si>
  <si>
    <t>11/09/2022 03:30:00  PM</t>
  </si>
  <si>
    <t>11/09/2022 04:00:00  PM</t>
  </si>
  <si>
    <t>11/09/2022 04:30:00  PM</t>
  </si>
  <si>
    <t>11/09/2022 05:00:00  PM</t>
  </si>
  <si>
    <t>11/09/2022 05:30:00  PM</t>
  </si>
  <si>
    <t>11/09/2022 06:00:00  PM</t>
  </si>
  <si>
    <t>11/09/2022 06:30:00  PM</t>
  </si>
  <si>
    <t>11/09/2022 07:00:00  PM</t>
  </si>
  <si>
    <t>11/09/2022 07:30:00  PM</t>
  </si>
  <si>
    <t>11/09/2022 08:00:00  PM</t>
  </si>
  <si>
    <t>11/09/2022 08:30:00  PM</t>
  </si>
  <si>
    <t>11/09/2022 09:00:00  PM</t>
  </si>
  <si>
    <t>11/09/2022 09:30:00  PM</t>
  </si>
  <si>
    <t>11/09/2022 10:00:00  PM</t>
  </si>
  <si>
    <t>11/09/2022 10:30:00  PM</t>
  </si>
  <si>
    <t>11/09/2022 11:00:00  PM</t>
  </si>
  <si>
    <t>11/09/2022 11:30:00  PM</t>
  </si>
  <si>
    <t>11/10/2022 12:00:00  AM</t>
  </si>
  <si>
    <t>11/10/2022 12:30:00  AM</t>
  </si>
  <si>
    <t>11/10/2022 01:00:00  AM</t>
  </si>
  <si>
    <t>11/10/2022 01:30:00  AM</t>
  </si>
  <si>
    <t>11/10/2022 02:00:00  AM</t>
  </si>
  <si>
    <t>11/10/2022 02:30:00  AM</t>
  </si>
  <si>
    <t>11/10/2022 03:00:00  AM</t>
  </si>
  <si>
    <t>11/10/2022 03:30:00  AM</t>
  </si>
  <si>
    <t>11/10/2022 04:00:00  AM</t>
  </si>
  <si>
    <t>11/10/2022 04:30:00  AM</t>
  </si>
  <si>
    <t>11/10/2022 05:00:00  AM</t>
  </si>
  <si>
    <t>11/10/2022 05:30:00  AM</t>
  </si>
  <si>
    <t>11/10/2022 06:00:00  AM</t>
  </si>
  <si>
    <t>11/10/2022 06:30:00  AM</t>
  </si>
  <si>
    <t>11/10/2022 07:00:00  AM</t>
  </si>
  <si>
    <t>11/10/2022 07:30:00  AM</t>
  </si>
  <si>
    <t>11/10/2022 08:00:00  AM</t>
  </si>
  <si>
    <t>11/10/2022 08:30:00  AM</t>
  </si>
  <si>
    <t>11/10/2022 09:00:00  AM</t>
  </si>
  <si>
    <t>11/10/2022 09:30:00  AM</t>
  </si>
  <si>
    <t>11/10/2022 10:00:00  AM</t>
  </si>
  <si>
    <t>11/10/2022 10:30:00  AM</t>
  </si>
  <si>
    <t>11/10/2022 11:00:00  AM</t>
  </si>
  <si>
    <t>11/10/2022 11:30:00  AM</t>
  </si>
  <si>
    <t>11/10/2022 12:00:00  PM</t>
  </si>
  <si>
    <t>11/10/2022 12:30:00  PM</t>
  </si>
  <si>
    <t>11/10/2022 01:00:00  PM</t>
  </si>
  <si>
    <t>11/10/2022 01:30:00  PM</t>
  </si>
  <si>
    <t>11/10/2022 02:00:00  PM</t>
  </si>
  <si>
    <t>11/10/2022 02:30:00  PM</t>
  </si>
  <si>
    <t>11/10/2022 03:00:00  PM</t>
  </si>
  <si>
    <t>11/10/2022 03:30:00  PM</t>
  </si>
  <si>
    <t>11/10/2022 04:00:00  PM</t>
  </si>
  <si>
    <t>11/10/2022 04:30:00  PM</t>
  </si>
  <si>
    <t>11/10/2022 05:00:00  PM</t>
  </si>
  <si>
    <t>11/10/2022 05:30:00  PM</t>
  </si>
  <si>
    <t>11/10/2022 06:00:00  PM</t>
  </si>
  <si>
    <t>11/10/2022 06:30:00  PM</t>
  </si>
  <si>
    <t>11/10/2022 07:00:00  PM</t>
  </si>
  <si>
    <t>11/10/2022 07:30:00  PM</t>
  </si>
  <si>
    <t>11/10/2022 08:00:00  PM</t>
  </si>
  <si>
    <t>11/10/2022 08:30:00  PM</t>
  </si>
  <si>
    <t>11/10/2022 09:00:00  PM</t>
  </si>
  <si>
    <t>11/10/2022 09:30:00  PM</t>
  </si>
  <si>
    <t>11/10/2022 10:00:00  PM</t>
  </si>
  <si>
    <t>11/10/2022 10:30:00  PM</t>
  </si>
  <si>
    <t>11/10/2022 11:00:00  PM</t>
  </si>
  <si>
    <t>11/10/2022 11:30:00  PM</t>
  </si>
  <si>
    <t>11/11/2022 12:00:00  AM</t>
  </si>
  <si>
    <t>11/11/2022 12:30:00  AM</t>
  </si>
  <si>
    <t>11/11/2022 01:00:00  AM</t>
  </si>
  <si>
    <t>11/11/2022 01:30:00  AM</t>
  </si>
  <si>
    <t>11/11/2022 02:00:00  AM</t>
  </si>
  <si>
    <t>11/11/2022 02:30:00  AM</t>
  </si>
  <si>
    <t>11/11/2022 03:00:00  AM</t>
  </si>
  <si>
    <t>11/11/2022 03:30:00  AM</t>
  </si>
  <si>
    <t>11/11/2022 04:00:00  AM</t>
  </si>
  <si>
    <t>11/11/2022 04:30:00  AM</t>
  </si>
  <si>
    <t>11/11/2022 05:00:00  AM</t>
  </si>
  <si>
    <t>11/11/2022 05:30:00  AM</t>
  </si>
  <si>
    <t>11/11/2022 06:00:00  AM</t>
  </si>
  <si>
    <t>11/11/2022 06:30:00  AM</t>
  </si>
  <si>
    <t>11/11/2022 07:00:00  AM</t>
  </si>
  <si>
    <t>11/11/2022 07:30:00  AM</t>
  </si>
  <si>
    <t>11/11/2022 08:00:00  AM</t>
  </si>
  <si>
    <t>11/11/2022 08:30:00  AM</t>
  </si>
  <si>
    <t>11/11/2022 09:00:00  AM</t>
  </si>
  <si>
    <t>11/11/2022 09:30:00  AM</t>
  </si>
  <si>
    <t>11/11/2022 10:00:00  AM</t>
  </si>
  <si>
    <t>11/11/2022 10:30:00  AM</t>
  </si>
  <si>
    <t>11/11/2022 11:00:00  AM</t>
  </si>
  <si>
    <t>11/11/2022 11:30:00  AM</t>
  </si>
  <si>
    <t>11/11/2022 12:00:00  PM</t>
  </si>
  <si>
    <t>11/11/2022 12:30:00  PM</t>
  </si>
  <si>
    <t>11/11/2022 01:00:00  PM</t>
  </si>
  <si>
    <t>11/11/2022 01:30:00  PM</t>
  </si>
  <si>
    <t>11/11/2022 02:00:00  PM</t>
  </si>
  <si>
    <t>11/11/2022 02:30:00  PM</t>
  </si>
  <si>
    <t>11/11/2022 03:00:00  PM</t>
  </si>
  <si>
    <t>11/11/2022 03:30:00  PM</t>
  </si>
  <si>
    <t>11/11/2022 04:00:00  PM</t>
  </si>
  <si>
    <t>11/11/2022 04:30:00  PM</t>
  </si>
  <si>
    <t>11/11/2022 05:00:00  PM</t>
  </si>
  <si>
    <t>11/11/2022 05:30:00  PM</t>
  </si>
  <si>
    <t>11/11/2022 06:00:00  PM</t>
  </si>
  <si>
    <t>11/11/2022 06:30:00  PM</t>
  </si>
  <si>
    <t>11/11/2022 07:00:00  PM</t>
  </si>
  <si>
    <t>11/11/2022 07:30:00  PM</t>
  </si>
  <si>
    <t>11/11/2022 08:00:00  PM</t>
  </si>
  <si>
    <t>11/11/2022 08:30:00  PM</t>
  </si>
  <si>
    <t>11/11/2022 09:00:00  PM</t>
  </si>
  <si>
    <t>11/11/2022 09:30:00  PM</t>
  </si>
  <si>
    <t>11/11/2022 10:00:00  PM</t>
  </si>
  <si>
    <t>11/11/2022 10:30:00  PM</t>
  </si>
  <si>
    <t>11/11/2022 11:00:00  PM</t>
  </si>
  <si>
    <t>11/11/2022 11:30:00  PM</t>
  </si>
  <si>
    <t>11/12/2022 12:00:00  AM</t>
  </si>
  <si>
    <t>11/12/2022 12:30:00  AM</t>
  </si>
  <si>
    <t>11/12/2022 01:00:00  AM</t>
  </si>
  <si>
    <t>11/12/2022 01:30:00  AM</t>
  </si>
  <si>
    <t>11/12/2022 02:00:00  AM</t>
  </si>
  <si>
    <t>11/12/2022 02:30:00  AM</t>
  </si>
  <si>
    <t>11/12/2022 03:00:00  AM</t>
  </si>
  <si>
    <t>11/12/2022 03:30:00  AM</t>
  </si>
  <si>
    <t>11/12/2022 04:00:00  AM</t>
  </si>
  <si>
    <t>11/12/2022 04:30:00  AM</t>
  </si>
  <si>
    <t>11/12/2022 05:00:00  AM</t>
  </si>
  <si>
    <t>11/12/2022 05:30:00  AM</t>
  </si>
  <si>
    <t>11/12/2022 06:00:00  AM</t>
  </si>
  <si>
    <t>11/12/2022 06:30:00  AM</t>
  </si>
  <si>
    <t>11/12/2022 07:00:00  AM</t>
  </si>
  <si>
    <t>11/12/2022 07:30:00  AM</t>
  </si>
  <si>
    <t>11/12/2022 08:00:00  AM</t>
  </si>
  <si>
    <t>11/12/2022 08:30:00  AM</t>
  </si>
  <si>
    <t>11/12/2022 09:00:00  AM</t>
  </si>
  <si>
    <t>11/12/2022 09:30:00  AM</t>
  </si>
  <si>
    <t>11/12/2022 10:00:00  AM</t>
  </si>
  <si>
    <t>11/12/2022 10:30:00  AM</t>
  </si>
  <si>
    <t>11/12/2022 11:00:00  AM</t>
  </si>
  <si>
    <t>11/12/2022 11:30:00  AM</t>
  </si>
  <si>
    <t>Temp, °C (Upstream of highway culvert @ 60% creek Depth)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</si>
</sst>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1E507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3" borderId="11" xfId="0" applyFill="1" applyBorder="1"/>
    <xf numFmtId="0" fontId="0" fillId="0" borderId="12" xfId="0" applyBorder="1"/>
    <xf numFmtId="0" fontId="0" fillId="33" borderId="12" xfId="0" applyFill="1" applyBorder="1"/>
    <xf numFmtId="0" fontId="0" fillId="0" borderId="11" xfId="0" applyBorder="1"/>
    <xf numFmtId="0" fontId="0" fillId="0" borderId="13" xfId="0" applyBorder="1"/>
    <xf numFmtId="0" fontId="0" fillId="33" borderId="13" xfId="0" applyFill="1" applyBorder="1"/>
    <xf numFmtId="0" fontId="0" fillId="0" borderId="14" xfId="0" applyBorder="1"/>
    <xf numFmtId="0" fontId="0" fillId="33" borderId="14" xfId="0" applyFill="1" applyBorder="1"/>
    <xf numFmtId="166" fontId="0" fillId="0" borderId="0" xfId="0" applyNumberFormat="1"/>
    <xf numFmtId="166" fontId="0" fillId="0" borderId="12" xfId="0" applyNumberFormat="1" applyBorder="1"/>
    <xf numFmtId="166" fontId="0" fillId="33" borderId="12" xfId="0" applyNumberFormat="1" applyFill="1" applyBorder="1"/>
    <xf numFmtId="0" fontId="17" fillId="34" borderId="10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E5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Weigert Creek Water Temperature °C (Upstream of highway culvert @ 60% creek Depth)</a:t>
            </a:r>
          </a:p>
        </c:rich>
      </c:tx>
      <c:layout>
        <c:manualLayout>
          <c:xMode val="edge"/>
          <c:yMode val="edge"/>
          <c:x val="0.29743738994650987"/>
          <c:y val="4.2504735365390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54440346855379E-2"/>
          <c:y val="0.11352812412593963"/>
          <c:w val="0.93834134024386195"/>
          <c:h val="0.62166036214289522"/>
        </c:manualLayout>
      </c:layout>
      <c:lineChart>
        <c:grouping val="standard"/>
        <c:varyColors val="0"/>
        <c:ser>
          <c:idx val="0"/>
          <c:order val="0"/>
          <c:tx>
            <c:strRef>
              <c:f>Weigert_Creek_CWF!$D$2</c:f>
              <c:strCache>
                <c:ptCount val="1"/>
                <c:pt idx="0">
                  <c:v>Temp, °C (Upstream of highway culvert @ 60% creek Depth)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Weigert_Creek_CWF!$C$3:$C$6755</c:f>
              <c:strCache>
                <c:ptCount val="6753"/>
                <c:pt idx="0">
                  <c:v>06/24/2022 07:30:00  PM</c:v>
                </c:pt>
                <c:pt idx="1">
                  <c:v>06/24/2022 08:00:00  PM</c:v>
                </c:pt>
                <c:pt idx="2">
                  <c:v>06/24/2022 08:30:00  PM</c:v>
                </c:pt>
                <c:pt idx="3">
                  <c:v>06/24/2022 09:00:00  PM</c:v>
                </c:pt>
                <c:pt idx="4">
                  <c:v>06/24/2022 09:30:00  PM</c:v>
                </c:pt>
                <c:pt idx="5">
                  <c:v>06/24/2022 10:00:00  PM</c:v>
                </c:pt>
                <c:pt idx="6">
                  <c:v>06/24/2022 10:30:00  PM</c:v>
                </c:pt>
                <c:pt idx="7">
                  <c:v>06/24/2022 11:00:00  PM</c:v>
                </c:pt>
                <c:pt idx="8">
                  <c:v>06/24/2022 11:30:00  PM</c:v>
                </c:pt>
                <c:pt idx="9">
                  <c:v>06/25/2022 12:00:00  AM</c:v>
                </c:pt>
                <c:pt idx="10">
                  <c:v>06/25/2022 12:30:00  AM</c:v>
                </c:pt>
                <c:pt idx="11">
                  <c:v>06/25/2022 01:00:00  AM</c:v>
                </c:pt>
                <c:pt idx="12">
                  <c:v>06/25/2022 01:30:00  AM</c:v>
                </c:pt>
                <c:pt idx="13">
                  <c:v>06/25/2022 02:00:00  AM</c:v>
                </c:pt>
                <c:pt idx="14">
                  <c:v>06/25/2022 02:30:00  AM</c:v>
                </c:pt>
                <c:pt idx="15">
                  <c:v>06/25/2022 03:00:00  AM</c:v>
                </c:pt>
                <c:pt idx="16">
                  <c:v>06/25/2022 03:30:00  AM</c:v>
                </c:pt>
                <c:pt idx="17">
                  <c:v>06/25/2022 04:00:00  AM</c:v>
                </c:pt>
                <c:pt idx="18">
                  <c:v>06/25/2022 04:30:00  AM</c:v>
                </c:pt>
                <c:pt idx="19">
                  <c:v>06/25/2022 05:00:00  AM</c:v>
                </c:pt>
                <c:pt idx="20">
                  <c:v>06/25/2022 05:30:00  AM</c:v>
                </c:pt>
                <c:pt idx="21">
                  <c:v>06/25/2022 06:00:00  AM</c:v>
                </c:pt>
                <c:pt idx="22">
                  <c:v>06/25/2022 06:30:00  AM</c:v>
                </c:pt>
                <c:pt idx="23">
                  <c:v>06/25/2022 07:00:00  AM</c:v>
                </c:pt>
                <c:pt idx="24">
                  <c:v>06/25/2022 07:30:00  AM</c:v>
                </c:pt>
                <c:pt idx="25">
                  <c:v>06/25/2022 08:00:00  AM</c:v>
                </c:pt>
                <c:pt idx="26">
                  <c:v>06/25/2022 08:30:00  AM</c:v>
                </c:pt>
                <c:pt idx="27">
                  <c:v>06/25/2022 09:00:00  AM</c:v>
                </c:pt>
                <c:pt idx="28">
                  <c:v>06/25/2022 09:30:00  AM</c:v>
                </c:pt>
                <c:pt idx="29">
                  <c:v>06/25/2022 10:00:00  AM</c:v>
                </c:pt>
                <c:pt idx="30">
                  <c:v>06/25/2022 10:30:00  AM</c:v>
                </c:pt>
                <c:pt idx="31">
                  <c:v>06/25/2022 11:00:00  AM</c:v>
                </c:pt>
                <c:pt idx="32">
                  <c:v>06/25/2022 11:30:00  AM</c:v>
                </c:pt>
                <c:pt idx="33">
                  <c:v>06/25/2022 12:00:00  PM</c:v>
                </c:pt>
                <c:pt idx="34">
                  <c:v>06/25/2022 12:30:00  PM</c:v>
                </c:pt>
                <c:pt idx="35">
                  <c:v>06/25/2022 01:00:00  PM</c:v>
                </c:pt>
                <c:pt idx="36">
                  <c:v>06/25/2022 01:30:00  PM</c:v>
                </c:pt>
                <c:pt idx="37">
                  <c:v>06/25/2022 02:00:00  PM</c:v>
                </c:pt>
                <c:pt idx="38">
                  <c:v>06/25/2022 02:30:00  PM</c:v>
                </c:pt>
                <c:pt idx="39">
                  <c:v>06/25/2022 03:00:00  PM</c:v>
                </c:pt>
                <c:pt idx="40">
                  <c:v>06/25/2022 03:30:00  PM</c:v>
                </c:pt>
                <c:pt idx="41">
                  <c:v>06/25/2022 04:00:00  PM</c:v>
                </c:pt>
                <c:pt idx="42">
                  <c:v>06/25/2022 04:30:00  PM</c:v>
                </c:pt>
                <c:pt idx="43">
                  <c:v>06/25/2022 05:00:00  PM</c:v>
                </c:pt>
                <c:pt idx="44">
                  <c:v>06/25/2022 05:30:00  PM</c:v>
                </c:pt>
                <c:pt idx="45">
                  <c:v>06/25/2022 06:00:00  PM</c:v>
                </c:pt>
                <c:pt idx="46">
                  <c:v>06/25/2022 06:30:00  PM</c:v>
                </c:pt>
                <c:pt idx="47">
                  <c:v>06/25/2022 07:00:00  PM</c:v>
                </c:pt>
                <c:pt idx="48">
                  <c:v>06/25/2022 07:30:00  PM</c:v>
                </c:pt>
                <c:pt idx="49">
                  <c:v>06/25/2022 08:00:00  PM</c:v>
                </c:pt>
                <c:pt idx="50">
                  <c:v>06/25/2022 08:30:00  PM</c:v>
                </c:pt>
                <c:pt idx="51">
                  <c:v>06/25/2022 09:00:00  PM</c:v>
                </c:pt>
                <c:pt idx="52">
                  <c:v>06/25/2022 09:30:00  PM</c:v>
                </c:pt>
                <c:pt idx="53">
                  <c:v>06/25/2022 10:00:00  PM</c:v>
                </c:pt>
                <c:pt idx="54">
                  <c:v>06/25/2022 10:30:00  PM</c:v>
                </c:pt>
                <c:pt idx="55">
                  <c:v>06/25/2022 11:00:00  PM</c:v>
                </c:pt>
                <c:pt idx="56">
                  <c:v>06/25/2022 11:30:00  PM</c:v>
                </c:pt>
                <c:pt idx="57">
                  <c:v>06/26/2022 12:00:00  AM</c:v>
                </c:pt>
                <c:pt idx="58">
                  <c:v>06/26/2022 12:30:00  AM</c:v>
                </c:pt>
                <c:pt idx="59">
                  <c:v>06/26/2022 01:00:00  AM</c:v>
                </c:pt>
                <c:pt idx="60">
                  <c:v>06/26/2022 01:30:00  AM</c:v>
                </c:pt>
                <c:pt idx="61">
                  <c:v>06/26/2022 02:00:00  AM</c:v>
                </c:pt>
                <c:pt idx="62">
                  <c:v>06/26/2022 02:30:00  AM</c:v>
                </c:pt>
                <c:pt idx="63">
                  <c:v>06/26/2022 03:00:00  AM</c:v>
                </c:pt>
                <c:pt idx="64">
                  <c:v>06/26/2022 03:30:00  AM</c:v>
                </c:pt>
                <c:pt idx="65">
                  <c:v>06/26/2022 04:00:00  AM</c:v>
                </c:pt>
                <c:pt idx="66">
                  <c:v>06/26/2022 04:30:00  AM</c:v>
                </c:pt>
                <c:pt idx="67">
                  <c:v>06/26/2022 05:00:00  AM</c:v>
                </c:pt>
                <c:pt idx="68">
                  <c:v>06/26/2022 05:30:00  AM</c:v>
                </c:pt>
                <c:pt idx="69">
                  <c:v>06/26/2022 06:00:00  AM</c:v>
                </c:pt>
                <c:pt idx="70">
                  <c:v>06/26/2022 06:30:00  AM</c:v>
                </c:pt>
                <c:pt idx="71">
                  <c:v>06/26/2022 07:00:00  AM</c:v>
                </c:pt>
                <c:pt idx="72">
                  <c:v>06/26/2022 07:30:00  AM</c:v>
                </c:pt>
                <c:pt idx="73">
                  <c:v>06/26/2022 08:00:00  AM</c:v>
                </c:pt>
                <c:pt idx="74">
                  <c:v>06/26/2022 08:30:00  AM</c:v>
                </c:pt>
                <c:pt idx="75">
                  <c:v>06/26/2022 09:00:00  AM</c:v>
                </c:pt>
                <c:pt idx="76">
                  <c:v>06/26/2022 09:30:00  AM</c:v>
                </c:pt>
                <c:pt idx="77">
                  <c:v>06/26/2022 10:00:00  AM</c:v>
                </c:pt>
                <c:pt idx="78">
                  <c:v>06/26/2022 10:30:00  AM</c:v>
                </c:pt>
                <c:pt idx="79">
                  <c:v>06/26/2022 11:00:00  AM</c:v>
                </c:pt>
                <c:pt idx="80">
                  <c:v>06/26/2022 11:30:00  AM</c:v>
                </c:pt>
                <c:pt idx="81">
                  <c:v>06/26/2022 12:00:00  PM</c:v>
                </c:pt>
                <c:pt idx="82">
                  <c:v>06/26/2022 12:30:00  PM</c:v>
                </c:pt>
                <c:pt idx="83">
                  <c:v>06/26/2022 01:00:00  PM</c:v>
                </c:pt>
                <c:pt idx="84">
                  <c:v>06/26/2022 01:30:00  PM</c:v>
                </c:pt>
                <c:pt idx="85">
                  <c:v>06/26/2022 02:00:00  PM</c:v>
                </c:pt>
                <c:pt idx="86">
                  <c:v>06/26/2022 02:30:00  PM</c:v>
                </c:pt>
                <c:pt idx="87">
                  <c:v>06/26/2022 03:00:00  PM</c:v>
                </c:pt>
                <c:pt idx="88">
                  <c:v>06/26/2022 03:30:00  PM</c:v>
                </c:pt>
                <c:pt idx="89">
                  <c:v>06/26/2022 04:00:00  PM</c:v>
                </c:pt>
                <c:pt idx="90">
                  <c:v>06/26/2022 04:30:00  PM</c:v>
                </c:pt>
                <c:pt idx="91">
                  <c:v>06/26/2022 05:00:00  PM</c:v>
                </c:pt>
                <c:pt idx="92">
                  <c:v>06/26/2022 05:30:00  PM</c:v>
                </c:pt>
                <c:pt idx="93">
                  <c:v>06/26/2022 06:00:00  PM</c:v>
                </c:pt>
                <c:pt idx="94">
                  <c:v>06/26/2022 06:30:00  PM</c:v>
                </c:pt>
                <c:pt idx="95">
                  <c:v>06/26/2022 07:00:00  PM</c:v>
                </c:pt>
                <c:pt idx="96">
                  <c:v>06/26/2022 07:30:00  PM</c:v>
                </c:pt>
                <c:pt idx="97">
                  <c:v>06/26/2022 08:00:00  PM</c:v>
                </c:pt>
                <c:pt idx="98">
                  <c:v>06/26/2022 08:30:00  PM</c:v>
                </c:pt>
                <c:pt idx="99">
                  <c:v>06/26/2022 09:00:00  PM</c:v>
                </c:pt>
                <c:pt idx="100">
                  <c:v>06/26/2022 09:30:00  PM</c:v>
                </c:pt>
                <c:pt idx="101">
                  <c:v>06/26/2022 10:00:00  PM</c:v>
                </c:pt>
                <c:pt idx="102">
                  <c:v>06/26/2022 10:30:00  PM</c:v>
                </c:pt>
                <c:pt idx="103">
                  <c:v>06/26/2022 11:00:00  PM</c:v>
                </c:pt>
                <c:pt idx="104">
                  <c:v>06/26/2022 11:30:00  PM</c:v>
                </c:pt>
                <c:pt idx="105">
                  <c:v>06/27/2022 12:00:00  AM</c:v>
                </c:pt>
                <c:pt idx="106">
                  <c:v>06/27/2022 12:30:00  AM</c:v>
                </c:pt>
                <c:pt idx="107">
                  <c:v>06/27/2022 01:00:00  AM</c:v>
                </c:pt>
                <c:pt idx="108">
                  <c:v>06/27/2022 01:30:00  AM</c:v>
                </c:pt>
                <c:pt idx="109">
                  <c:v>06/27/2022 02:00:00  AM</c:v>
                </c:pt>
                <c:pt idx="110">
                  <c:v>06/27/2022 02:30:00  AM</c:v>
                </c:pt>
                <c:pt idx="111">
                  <c:v>06/27/2022 03:00:00  AM</c:v>
                </c:pt>
                <c:pt idx="112">
                  <c:v>06/27/2022 03:30:00  AM</c:v>
                </c:pt>
                <c:pt idx="113">
                  <c:v>06/27/2022 04:00:00  AM</c:v>
                </c:pt>
                <c:pt idx="114">
                  <c:v>06/27/2022 04:30:00  AM</c:v>
                </c:pt>
                <c:pt idx="115">
                  <c:v>06/27/2022 05:00:00  AM</c:v>
                </c:pt>
                <c:pt idx="116">
                  <c:v>06/27/2022 05:30:00  AM</c:v>
                </c:pt>
                <c:pt idx="117">
                  <c:v>06/27/2022 06:00:00  AM</c:v>
                </c:pt>
                <c:pt idx="118">
                  <c:v>06/27/2022 06:30:00  AM</c:v>
                </c:pt>
                <c:pt idx="119">
                  <c:v>06/27/2022 07:00:00  AM</c:v>
                </c:pt>
                <c:pt idx="120">
                  <c:v>06/27/2022 07:30:00  AM</c:v>
                </c:pt>
                <c:pt idx="121">
                  <c:v>06/27/2022 08:00:00  AM</c:v>
                </c:pt>
                <c:pt idx="122">
                  <c:v>06/27/2022 08:30:00  AM</c:v>
                </c:pt>
                <c:pt idx="123">
                  <c:v>06/27/2022 09:00:00  AM</c:v>
                </c:pt>
                <c:pt idx="124">
                  <c:v>06/27/2022 09:30:00  AM</c:v>
                </c:pt>
                <c:pt idx="125">
                  <c:v>06/27/2022 10:00:00  AM</c:v>
                </c:pt>
                <c:pt idx="126">
                  <c:v>06/27/2022 10:30:00  AM</c:v>
                </c:pt>
                <c:pt idx="127">
                  <c:v>06/27/2022 11:00:00  AM</c:v>
                </c:pt>
                <c:pt idx="128">
                  <c:v>06/27/2022 11:30:00  AM</c:v>
                </c:pt>
                <c:pt idx="129">
                  <c:v>06/27/2022 12:00:00  PM</c:v>
                </c:pt>
                <c:pt idx="130">
                  <c:v>06/27/2022 12:30:00  PM</c:v>
                </c:pt>
                <c:pt idx="131">
                  <c:v>06/27/2022 01:00:00  PM</c:v>
                </c:pt>
                <c:pt idx="132">
                  <c:v>06/27/2022 01:30:00  PM</c:v>
                </c:pt>
                <c:pt idx="133">
                  <c:v>06/27/2022 02:00:00  PM</c:v>
                </c:pt>
                <c:pt idx="134">
                  <c:v>06/27/2022 02:30:00  PM</c:v>
                </c:pt>
                <c:pt idx="135">
                  <c:v>06/27/2022 03:00:00  PM</c:v>
                </c:pt>
                <c:pt idx="136">
                  <c:v>06/27/2022 03:30:00  PM</c:v>
                </c:pt>
                <c:pt idx="137">
                  <c:v>06/27/2022 04:00:00  PM</c:v>
                </c:pt>
                <c:pt idx="138">
                  <c:v>06/27/2022 04:30:00  PM</c:v>
                </c:pt>
                <c:pt idx="139">
                  <c:v>06/27/2022 05:00:00  PM</c:v>
                </c:pt>
                <c:pt idx="140">
                  <c:v>06/27/2022 05:30:00  PM</c:v>
                </c:pt>
                <c:pt idx="141">
                  <c:v>06/27/2022 06:00:00  PM</c:v>
                </c:pt>
                <c:pt idx="142">
                  <c:v>06/27/2022 06:30:00  PM</c:v>
                </c:pt>
                <c:pt idx="143">
                  <c:v>06/27/2022 07:00:00  PM</c:v>
                </c:pt>
                <c:pt idx="144">
                  <c:v>06/27/2022 07:30:00  PM</c:v>
                </c:pt>
                <c:pt idx="145">
                  <c:v>06/27/2022 08:00:00  PM</c:v>
                </c:pt>
                <c:pt idx="146">
                  <c:v>06/27/2022 08:30:00  PM</c:v>
                </c:pt>
                <c:pt idx="147">
                  <c:v>06/27/2022 09:00:00  PM</c:v>
                </c:pt>
                <c:pt idx="148">
                  <c:v>06/27/2022 09:30:00  PM</c:v>
                </c:pt>
                <c:pt idx="149">
                  <c:v>06/27/2022 10:00:00  PM</c:v>
                </c:pt>
                <c:pt idx="150">
                  <c:v>06/27/2022 10:30:00  PM</c:v>
                </c:pt>
                <c:pt idx="151">
                  <c:v>06/27/2022 11:00:00  PM</c:v>
                </c:pt>
                <c:pt idx="152">
                  <c:v>06/27/2022 11:30:00  PM</c:v>
                </c:pt>
                <c:pt idx="153">
                  <c:v>06/28/2022 12:00:00  AM</c:v>
                </c:pt>
                <c:pt idx="154">
                  <c:v>06/28/2022 12:30:00  AM</c:v>
                </c:pt>
                <c:pt idx="155">
                  <c:v>06/28/2022 01:00:00  AM</c:v>
                </c:pt>
                <c:pt idx="156">
                  <c:v>06/28/2022 01:30:00  AM</c:v>
                </c:pt>
                <c:pt idx="157">
                  <c:v>06/28/2022 02:00:00  AM</c:v>
                </c:pt>
                <c:pt idx="158">
                  <c:v>06/28/2022 02:30:00  AM</c:v>
                </c:pt>
                <c:pt idx="159">
                  <c:v>06/28/2022 03:00:00  AM</c:v>
                </c:pt>
                <c:pt idx="160">
                  <c:v>06/28/2022 03:30:00  AM</c:v>
                </c:pt>
                <c:pt idx="161">
                  <c:v>06/28/2022 04:00:00  AM</c:v>
                </c:pt>
                <c:pt idx="162">
                  <c:v>06/28/2022 04:30:00  AM</c:v>
                </c:pt>
                <c:pt idx="163">
                  <c:v>06/28/2022 05:00:00  AM</c:v>
                </c:pt>
                <c:pt idx="164">
                  <c:v>06/28/2022 05:30:00  AM</c:v>
                </c:pt>
                <c:pt idx="165">
                  <c:v>06/28/2022 06:00:00  AM</c:v>
                </c:pt>
                <c:pt idx="166">
                  <c:v>06/28/2022 06:30:00  AM</c:v>
                </c:pt>
                <c:pt idx="167">
                  <c:v>06/28/2022 07:00:00  AM</c:v>
                </c:pt>
                <c:pt idx="168">
                  <c:v>06/28/2022 07:30:00  AM</c:v>
                </c:pt>
                <c:pt idx="169">
                  <c:v>06/28/2022 08:00:00  AM</c:v>
                </c:pt>
                <c:pt idx="170">
                  <c:v>06/28/2022 08:30:00  AM</c:v>
                </c:pt>
                <c:pt idx="171">
                  <c:v>06/28/2022 09:00:00  AM</c:v>
                </c:pt>
                <c:pt idx="172">
                  <c:v>06/28/2022 09:30:00  AM</c:v>
                </c:pt>
                <c:pt idx="173">
                  <c:v>06/28/2022 10:00:00  AM</c:v>
                </c:pt>
                <c:pt idx="174">
                  <c:v>06/28/2022 10:30:00  AM</c:v>
                </c:pt>
                <c:pt idx="175">
                  <c:v>06/28/2022 11:00:00  AM</c:v>
                </c:pt>
                <c:pt idx="176">
                  <c:v>06/28/2022 11:30:00  AM</c:v>
                </c:pt>
                <c:pt idx="177">
                  <c:v>06/28/2022 12:00:00  PM</c:v>
                </c:pt>
                <c:pt idx="178">
                  <c:v>06/28/2022 12:30:00  PM</c:v>
                </c:pt>
                <c:pt idx="179">
                  <c:v>06/28/2022 01:00:00  PM</c:v>
                </c:pt>
                <c:pt idx="180">
                  <c:v>06/28/2022 01:30:00  PM</c:v>
                </c:pt>
                <c:pt idx="181">
                  <c:v>06/28/2022 02:00:00  PM</c:v>
                </c:pt>
                <c:pt idx="182">
                  <c:v>06/28/2022 02:30:00  PM</c:v>
                </c:pt>
                <c:pt idx="183">
                  <c:v>06/28/2022 03:00:00  PM</c:v>
                </c:pt>
                <c:pt idx="184">
                  <c:v>06/28/2022 03:30:00  PM</c:v>
                </c:pt>
                <c:pt idx="185">
                  <c:v>06/28/2022 04:00:00  PM</c:v>
                </c:pt>
                <c:pt idx="186">
                  <c:v>06/28/2022 04:30:00  PM</c:v>
                </c:pt>
                <c:pt idx="187">
                  <c:v>06/28/2022 05:00:00  PM</c:v>
                </c:pt>
                <c:pt idx="188">
                  <c:v>06/28/2022 05:30:00  PM</c:v>
                </c:pt>
                <c:pt idx="189">
                  <c:v>06/28/2022 06:00:00  PM</c:v>
                </c:pt>
                <c:pt idx="190">
                  <c:v>06/28/2022 06:30:00  PM</c:v>
                </c:pt>
                <c:pt idx="191">
                  <c:v>06/28/2022 07:00:00  PM</c:v>
                </c:pt>
                <c:pt idx="192">
                  <c:v>06/28/2022 07:30:00  PM</c:v>
                </c:pt>
                <c:pt idx="193">
                  <c:v>06/28/2022 08:00:00  PM</c:v>
                </c:pt>
                <c:pt idx="194">
                  <c:v>06/28/2022 08:30:00  PM</c:v>
                </c:pt>
                <c:pt idx="195">
                  <c:v>06/28/2022 09:00:00  PM</c:v>
                </c:pt>
                <c:pt idx="196">
                  <c:v>06/28/2022 09:30:00  PM</c:v>
                </c:pt>
                <c:pt idx="197">
                  <c:v>06/28/2022 10:00:00  PM</c:v>
                </c:pt>
                <c:pt idx="198">
                  <c:v>06/28/2022 10:30:00  PM</c:v>
                </c:pt>
                <c:pt idx="199">
                  <c:v>06/28/2022 11:00:00  PM</c:v>
                </c:pt>
                <c:pt idx="200">
                  <c:v>06/28/2022 11:30:00  PM</c:v>
                </c:pt>
                <c:pt idx="201">
                  <c:v>06/29/2022 12:00:00  AM</c:v>
                </c:pt>
                <c:pt idx="202">
                  <c:v>06/29/2022 12:30:00  AM</c:v>
                </c:pt>
                <c:pt idx="203">
                  <c:v>06/29/2022 01:00:00  AM</c:v>
                </c:pt>
                <c:pt idx="204">
                  <c:v>06/29/2022 01:30:00  AM</c:v>
                </c:pt>
                <c:pt idx="205">
                  <c:v>06/29/2022 02:00:00  AM</c:v>
                </c:pt>
                <c:pt idx="206">
                  <c:v>06/29/2022 02:30:00  AM</c:v>
                </c:pt>
                <c:pt idx="207">
                  <c:v>06/29/2022 03:00:00  AM</c:v>
                </c:pt>
                <c:pt idx="208">
                  <c:v>06/29/2022 03:30:00  AM</c:v>
                </c:pt>
                <c:pt idx="209">
                  <c:v>06/29/2022 04:00:00  AM</c:v>
                </c:pt>
                <c:pt idx="210">
                  <c:v>06/29/2022 04:30:00  AM</c:v>
                </c:pt>
                <c:pt idx="211">
                  <c:v>06/29/2022 05:00:00  AM</c:v>
                </c:pt>
                <c:pt idx="212">
                  <c:v>06/29/2022 05:30:00  AM</c:v>
                </c:pt>
                <c:pt idx="213">
                  <c:v>06/29/2022 06:00:00  AM</c:v>
                </c:pt>
                <c:pt idx="214">
                  <c:v>06/29/2022 06:30:00  AM</c:v>
                </c:pt>
                <c:pt idx="215">
                  <c:v>06/29/2022 07:00:00  AM</c:v>
                </c:pt>
                <c:pt idx="216">
                  <c:v>06/29/2022 07:30:00  AM</c:v>
                </c:pt>
                <c:pt idx="217">
                  <c:v>06/29/2022 08:00:00  AM</c:v>
                </c:pt>
                <c:pt idx="218">
                  <c:v>06/29/2022 08:30:00  AM</c:v>
                </c:pt>
                <c:pt idx="219">
                  <c:v>06/29/2022 09:00:00  AM</c:v>
                </c:pt>
                <c:pt idx="220">
                  <c:v>06/29/2022 09:30:00  AM</c:v>
                </c:pt>
                <c:pt idx="221">
                  <c:v>06/29/2022 10:00:00  AM</c:v>
                </c:pt>
                <c:pt idx="222">
                  <c:v>06/29/2022 10:30:00  AM</c:v>
                </c:pt>
                <c:pt idx="223">
                  <c:v>06/29/2022 11:00:00  AM</c:v>
                </c:pt>
                <c:pt idx="224">
                  <c:v>06/29/2022 11:30:00  AM</c:v>
                </c:pt>
                <c:pt idx="225">
                  <c:v>06/29/2022 12:00:00  PM</c:v>
                </c:pt>
                <c:pt idx="226">
                  <c:v>06/29/2022 12:30:00  PM</c:v>
                </c:pt>
                <c:pt idx="227">
                  <c:v>06/29/2022 01:00:00  PM</c:v>
                </c:pt>
                <c:pt idx="228">
                  <c:v>06/29/2022 01:30:00  PM</c:v>
                </c:pt>
                <c:pt idx="229">
                  <c:v>06/29/2022 02:00:00  PM</c:v>
                </c:pt>
                <c:pt idx="230">
                  <c:v>06/29/2022 02:30:00  PM</c:v>
                </c:pt>
                <c:pt idx="231">
                  <c:v>06/29/2022 03:00:00  PM</c:v>
                </c:pt>
                <c:pt idx="232">
                  <c:v>06/29/2022 03:30:00  PM</c:v>
                </c:pt>
                <c:pt idx="233">
                  <c:v>06/29/2022 04:00:00  PM</c:v>
                </c:pt>
                <c:pt idx="234">
                  <c:v>06/29/2022 04:30:00  PM</c:v>
                </c:pt>
                <c:pt idx="235">
                  <c:v>06/29/2022 05:00:00  PM</c:v>
                </c:pt>
                <c:pt idx="236">
                  <c:v>06/29/2022 05:30:00  PM</c:v>
                </c:pt>
                <c:pt idx="237">
                  <c:v>06/29/2022 06:00:00  PM</c:v>
                </c:pt>
                <c:pt idx="238">
                  <c:v>06/29/2022 06:30:00  PM</c:v>
                </c:pt>
                <c:pt idx="239">
                  <c:v>06/29/2022 07:00:00  PM</c:v>
                </c:pt>
                <c:pt idx="240">
                  <c:v>06/29/2022 07:30:00  PM</c:v>
                </c:pt>
                <c:pt idx="241">
                  <c:v>06/29/2022 08:00:00  PM</c:v>
                </c:pt>
                <c:pt idx="242">
                  <c:v>06/29/2022 08:30:00  PM</c:v>
                </c:pt>
                <c:pt idx="243">
                  <c:v>06/29/2022 09:00:00  PM</c:v>
                </c:pt>
                <c:pt idx="244">
                  <c:v>06/29/2022 09:30:00  PM</c:v>
                </c:pt>
                <c:pt idx="245">
                  <c:v>06/29/2022 10:00:00  PM</c:v>
                </c:pt>
                <c:pt idx="246">
                  <c:v>06/29/2022 10:30:00  PM</c:v>
                </c:pt>
                <c:pt idx="247">
                  <c:v>06/29/2022 11:00:00  PM</c:v>
                </c:pt>
                <c:pt idx="248">
                  <c:v>06/29/2022 11:30:00  PM</c:v>
                </c:pt>
                <c:pt idx="249">
                  <c:v>06/30/2022 12:00:00  AM</c:v>
                </c:pt>
                <c:pt idx="250">
                  <c:v>06/30/2022 12:30:00  AM</c:v>
                </c:pt>
                <c:pt idx="251">
                  <c:v>06/30/2022 01:00:00  AM</c:v>
                </c:pt>
                <c:pt idx="252">
                  <c:v>06/30/2022 01:30:00  AM</c:v>
                </c:pt>
                <c:pt idx="253">
                  <c:v>06/30/2022 02:00:00  AM</c:v>
                </c:pt>
                <c:pt idx="254">
                  <c:v>06/30/2022 02:30:00  AM</c:v>
                </c:pt>
                <c:pt idx="255">
                  <c:v>06/30/2022 03:00:00  AM</c:v>
                </c:pt>
                <c:pt idx="256">
                  <c:v>06/30/2022 03:30:00  AM</c:v>
                </c:pt>
                <c:pt idx="257">
                  <c:v>06/30/2022 04:00:00  AM</c:v>
                </c:pt>
                <c:pt idx="258">
                  <c:v>06/30/2022 04:30:00  AM</c:v>
                </c:pt>
                <c:pt idx="259">
                  <c:v>06/30/2022 05:00:00  AM</c:v>
                </c:pt>
                <c:pt idx="260">
                  <c:v>06/30/2022 05:30:00  AM</c:v>
                </c:pt>
                <c:pt idx="261">
                  <c:v>06/30/2022 06:00:00  AM</c:v>
                </c:pt>
                <c:pt idx="262">
                  <c:v>06/30/2022 06:30:00  AM</c:v>
                </c:pt>
                <c:pt idx="263">
                  <c:v>06/30/2022 07:00:00  AM</c:v>
                </c:pt>
                <c:pt idx="264">
                  <c:v>06/30/2022 07:30:00  AM</c:v>
                </c:pt>
                <c:pt idx="265">
                  <c:v>06/30/2022 08:00:00  AM</c:v>
                </c:pt>
                <c:pt idx="266">
                  <c:v>06/30/2022 08:30:00  AM</c:v>
                </c:pt>
                <c:pt idx="267">
                  <c:v>06/30/2022 09:00:00  AM</c:v>
                </c:pt>
                <c:pt idx="268">
                  <c:v>06/30/2022 09:30:00  AM</c:v>
                </c:pt>
                <c:pt idx="269">
                  <c:v>06/30/2022 10:00:00  AM</c:v>
                </c:pt>
                <c:pt idx="270">
                  <c:v>06/30/2022 10:30:00  AM</c:v>
                </c:pt>
                <c:pt idx="271">
                  <c:v>06/30/2022 11:00:00  AM</c:v>
                </c:pt>
                <c:pt idx="272">
                  <c:v>06/30/2022 11:30:00  AM</c:v>
                </c:pt>
                <c:pt idx="273">
                  <c:v>06/30/2022 12:00:00  PM</c:v>
                </c:pt>
                <c:pt idx="274">
                  <c:v>06/30/2022 12:30:00  PM</c:v>
                </c:pt>
                <c:pt idx="275">
                  <c:v>06/30/2022 01:00:00  PM</c:v>
                </c:pt>
                <c:pt idx="276">
                  <c:v>06/30/2022 01:30:00  PM</c:v>
                </c:pt>
                <c:pt idx="277">
                  <c:v>06/30/2022 02:00:00  PM</c:v>
                </c:pt>
                <c:pt idx="278">
                  <c:v>06/30/2022 02:30:00  PM</c:v>
                </c:pt>
                <c:pt idx="279">
                  <c:v>06/30/2022 03:00:00  PM</c:v>
                </c:pt>
                <c:pt idx="280">
                  <c:v>06/30/2022 03:30:00  PM</c:v>
                </c:pt>
                <c:pt idx="281">
                  <c:v>06/30/2022 04:00:00  PM</c:v>
                </c:pt>
                <c:pt idx="282">
                  <c:v>06/30/2022 04:30:00  PM</c:v>
                </c:pt>
                <c:pt idx="283">
                  <c:v>06/30/2022 05:00:00  PM</c:v>
                </c:pt>
                <c:pt idx="284">
                  <c:v>06/30/2022 05:30:00  PM</c:v>
                </c:pt>
                <c:pt idx="285">
                  <c:v>06/30/2022 06:00:00  PM</c:v>
                </c:pt>
                <c:pt idx="286">
                  <c:v>06/30/2022 06:30:00  PM</c:v>
                </c:pt>
                <c:pt idx="287">
                  <c:v>06/30/2022 07:00:00  PM</c:v>
                </c:pt>
                <c:pt idx="288">
                  <c:v>06/30/2022 07:30:00  PM</c:v>
                </c:pt>
                <c:pt idx="289">
                  <c:v>06/30/2022 08:00:00  PM</c:v>
                </c:pt>
                <c:pt idx="290">
                  <c:v>06/30/2022 08:30:00  PM</c:v>
                </c:pt>
                <c:pt idx="291">
                  <c:v>06/30/2022 09:00:00  PM</c:v>
                </c:pt>
                <c:pt idx="292">
                  <c:v>06/30/2022 09:30:00  PM</c:v>
                </c:pt>
                <c:pt idx="293">
                  <c:v>06/30/2022 10:00:00  PM</c:v>
                </c:pt>
                <c:pt idx="294">
                  <c:v>06/30/2022 10:30:00  PM</c:v>
                </c:pt>
                <c:pt idx="295">
                  <c:v>06/30/2022 11:00:00  PM</c:v>
                </c:pt>
                <c:pt idx="296">
                  <c:v>06/30/2022 11:30:00  PM</c:v>
                </c:pt>
                <c:pt idx="297">
                  <c:v>07/01/2022 12:00:00  AM</c:v>
                </c:pt>
                <c:pt idx="298">
                  <c:v>07/01/2022 12:30:00  AM</c:v>
                </c:pt>
                <c:pt idx="299">
                  <c:v>07/01/2022 01:00:00  AM</c:v>
                </c:pt>
                <c:pt idx="300">
                  <c:v>07/01/2022 01:30:00  AM</c:v>
                </c:pt>
                <c:pt idx="301">
                  <c:v>07/01/2022 02:00:00  AM</c:v>
                </c:pt>
                <c:pt idx="302">
                  <c:v>07/01/2022 02:30:00  AM</c:v>
                </c:pt>
                <c:pt idx="303">
                  <c:v>07/01/2022 03:00:00  AM</c:v>
                </c:pt>
                <c:pt idx="304">
                  <c:v>07/01/2022 03:30:00  AM</c:v>
                </c:pt>
                <c:pt idx="305">
                  <c:v>07/01/2022 04:00:00  AM</c:v>
                </c:pt>
                <c:pt idx="306">
                  <c:v>07/01/2022 04:30:00  AM</c:v>
                </c:pt>
                <c:pt idx="307">
                  <c:v>07/01/2022 05:00:00  AM</c:v>
                </c:pt>
                <c:pt idx="308">
                  <c:v>07/01/2022 05:30:00  AM</c:v>
                </c:pt>
                <c:pt idx="309">
                  <c:v>07/01/2022 06:00:00  AM</c:v>
                </c:pt>
                <c:pt idx="310">
                  <c:v>07/01/2022 06:30:00  AM</c:v>
                </c:pt>
                <c:pt idx="311">
                  <c:v>07/01/2022 07:00:00  AM</c:v>
                </c:pt>
                <c:pt idx="312">
                  <c:v>07/01/2022 07:30:00  AM</c:v>
                </c:pt>
                <c:pt idx="313">
                  <c:v>07/01/2022 08:00:00  AM</c:v>
                </c:pt>
                <c:pt idx="314">
                  <c:v>07/01/2022 08:30:00  AM</c:v>
                </c:pt>
                <c:pt idx="315">
                  <c:v>07/01/2022 09:00:00  AM</c:v>
                </c:pt>
                <c:pt idx="316">
                  <c:v>07/01/2022 09:30:00  AM</c:v>
                </c:pt>
                <c:pt idx="317">
                  <c:v>07/01/2022 10:00:00  AM</c:v>
                </c:pt>
                <c:pt idx="318">
                  <c:v>07/01/2022 10:30:00  AM</c:v>
                </c:pt>
                <c:pt idx="319">
                  <c:v>07/01/2022 11:00:00  AM</c:v>
                </c:pt>
                <c:pt idx="320">
                  <c:v>07/01/2022 11:30:00  AM</c:v>
                </c:pt>
                <c:pt idx="321">
                  <c:v>07/01/2022 12:00:00  PM</c:v>
                </c:pt>
                <c:pt idx="322">
                  <c:v>07/01/2022 12:30:00  PM</c:v>
                </c:pt>
                <c:pt idx="323">
                  <c:v>07/01/2022 01:00:00  PM</c:v>
                </c:pt>
                <c:pt idx="324">
                  <c:v>07/01/2022 01:30:00  PM</c:v>
                </c:pt>
                <c:pt idx="325">
                  <c:v>07/01/2022 02:00:00  PM</c:v>
                </c:pt>
                <c:pt idx="326">
                  <c:v>07/01/2022 02:30:00  PM</c:v>
                </c:pt>
                <c:pt idx="327">
                  <c:v>07/01/2022 03:00:00  PM</c:v>
                </c:pt>
                <c:pt idx="328">
                  <c:v>07/01/2022 03:30:00  PM</c:v>
                </c:pt>
                <c:pt idx="329">
                  <c:v>07/01/2022 04:00:00  PM</c:v>
                </c:pt>
                <c:pt idx="330">
                  <c:v>07/01/2022 04:30:00  PM</c:v>
                </c:pt>
                <c:pt idx="331">
                  <c:v>07/01/2022 05:00:00  PM</c:v>
                </c:pt>
                <c:pt idx="332">
                  <c:v>07/01/2022 05:30:00  PM</c:v>
                </c:pt>
                <c:pt idx="333">
                  <c:v>07/01/2022 06:00:00  PM</c:v>
                </c:pt>
                <c:pt idx="334">
                  <c:v>07/01/2022 06:30:00  PM</c:v>
                </c:pt>
                <c:pt idx="335">
                  <c:v>07/01/2022 07:00:00  PM</c:v>
                </c:pt>
                <c:pt idx="336">
                  <c:v>07/01/2022 07:30:00  PM</c:v>
                </c:pt>
                <c:pt idx="337">
                  <c:v>07/01/2022 08:00:00  PM</c:v>
                </c:pt>
                <c:pt idx="338">
                  <c:v>07/01/2022 08:30:00  PM</c:v>
                </c:pt>
                <c:pt idx="339">
                  <c:v>07/01/2022 09:00:00  PM</c:v>
                </c:pt>
                <c:pt idx="340">
                  <c:v>07/01/2022 09:30:00  PM</c:v>
                </c:pt>
                <c:pt idx="341">
                  <c:v>07/01/2022 10:00:00  PM</c:v>
                </c:pt>
                <c:pt idx="342">
                  <c:v>07/01/2022 10:30:00  PM</c:v>
                </c:pt>
                <c:pt idx="343">
                  <c:v>07/01/2022 11:00:00  PM</c:v>
                </c:pt>
                <c:pt idx="344">
                  <c:v>07/01/2022 11:30:00  PM</c:v>
                </c:pt>
                <c:pt idx="345">
                  <c:v>07/02/2022 12:00:00  AM</c:v>
                </c:pt>
                <c:pt idx="346">
                  <c:v>07/02/2022 12:30:00  AM</c:v>
                </c:pt>
                <c:pt idx="347">
                  <c:v>07/02/2022 01:00:00  AM</c:v>
                </c:pt>
                <c:pt idx="348">
                  <c:v>07/02/2022 01:30:00  AM</c:v>
                </c:pt>
                <c:pt idx="349">
                  <c:v>07/02/2022 02:00:00  AM</c:v>
                </c:pt>
                <c:pt idx="350">
                  <c:v>07/02/2022 02:30:00  AM</c:v>
                </c:pt>
                <c:pt idx="351">
                  <c:v>07/02/2022 03:00:00  AM</c:v>
                </c:pt>
                <c:pt idx="352">
                  <c:v>07/02/2022 03:30:00  AM</c:v>
                </c:pt>
                <c:pt idx="353">
                  <c:v>07/02/2022 04:00:00  AM</c:v>
                </c:pt>
                <c:pt idx="354">
                  <c:v>07/02/2022 04:30:00  AM</c:v>
                </c:pt>
                <c:pt idx="355">
                  <c:v>07/02/2022 05:00:00  AM</c:v>
                </c:pt>
                <c:pt idx="356">
                  <c:v>07/02/2022 05:30:00  AM</c:v>
                </c:pt>
                <c:pt idx="357">
                  <c:v>07/02/2022 06:00:00  AM</c:v>
                </c:pt>
                <c:pt idx="358">
                  <c:v>07/02/2022 06:30:00  AM</c:v>
                </c:pt>
                <c:pt idx="359">
                  <c:v>07/02/2022 07:00:00  AM</c:v>
                </c:pt>
                <c:pt idx="360">
                  <c:v>07/02/2022 07:30:00  AM</c:v>
                </c:pt>
                <c:pt idx="361">
                  <c:v>07/02/2022 08:00:00  AM</c:v>
                </c:pt>
                <c:pt idx="362">
                  <c:v>07/02/2022 08:30:00  AM</c:v>
                </c:pt>
                <c:pt idx="363">
                  <c:v>07/02/2022 09:00:00  AM</c:v>
                </c:pt>
                <c:pt idx="364">
                  <c:v>07/02/2022 09:30:00  AM</c:v>
                </c:pt>
                <c:pt idx="365">
                  <c:v>07/02/2022 10:00:00  AM</c:v>
                </c:pt>
                <c:pt idx="366">
                  <c:v>07/02/2022 10:30:00  AM</c:v>
                </c:pt>
                <c:pt idx="367">
                  <c:v>07/02/2022 11:00:00  AM</c:v>
                </c:pt>
                <c:pt idx="368">
                  <c:v>07/02/2022 11:30:00  AM</c:v>
                </c:pt>
                <c:pt idx="369">
                  <c:v>07/02/2022 12:00:00  PM</c:v>
                </c:pt>
                <c:pt idx="370">
                  <c:v>07/02/2022 12:30:00  PM</c:v>
                </c:pt>
                <c:pt idx="371">
                  <c:v>07/02/2022 01:00:00  PM</c:v>
                </c:pt>
                <c:pt idx="372">
                  <c:v>07/02/2022 01:30:00  PM</c:v>
                </c:pt>
                <c:pt idx="373">
                  <c:v>07/02/2022 02:00:00  PM</c:v>
                </c:pt>
                <c:pt idx="374">
                  <c:v>07/02/2022 02:30:00  PM</c:v>
                </c:pt>
                <c:pt idx="375">
                  <c:v>07/02/2022 03:00:00  PM</c:v>
                </c:pt>
                <c:pt idx="376">
                  <c:v>07/02/2022 03:30:00  PM</c:v>
                </c:pt>
                <c:pt idx="377">
                  <c:v>07/02/2022 04:00:00  PM</c:v>
                </c:pt>
                <c:pt idx="378">
                  <c:v>07/02/2022 04:30:00  PM</c:v>
                </c:pt>
                <c:pt idx="379">
                  <c:v>07/02/2022 05:00:00  PM</c:v>
                </c:pt>
                <c:pt idx="380">
                  <c:v>07/02/2022 05:30:00  PM</c:v>
                </c:pt>
                <c:pt idx="381">
                  <c:v>07/02/2022 06:00:00  PM</c:v>
                </c:pt>
                <c:pt idx="382">
                  <c:v>07/02/2022 06:30:00  PM</c:v>
                </c:pt>
                <c:pt idx="383">
                  <c:v>07/02/2022 07:00:00  PM</c:v>
                </c:pt>
                <c:pt idx="384">
                  <c:v>07/02/2022 07:30:00  PM</c:v>
                </c:pt>
                <c:pt idx="385">
                  <c:v>07/02/2022 08:00:00  PM</c:v>
                </c:pt>
                <c:pt idx="386">
                  <c:v>07/02/2022 08:30:00  PM</c:v>
                </c:pt>
                <c:pt idx="387">
                  <c:v>07/02/2022 09:00:00  PM</c:v>
                </c:pt>
                <c:pt idx="388">
                  <c:v>07/02/2022 09:30:00  PM</c:v>
                </c:pt>
                <c:pt idx="389">
                  <c:v>07/02/2022 10:00:00  PM</c:v>
                </c:pt>
                <c:pt idx="390">
                  <c:v>07/02/2022 10:30:00  PM</c:v>
                </c:pt>
                <c:pt idx="391">
                  <c:v>07/02/2022 11:00:00  PM</c:v>
                </c:pt>
                <c:pt idx="392">
                  <c:v>07/02/2022 11:30:00  PM</c:v>
                </c:pt>
                <c:pt idx="393">
                  <c:v>07/03/2022 12:00:00  AM</c:v>
                </c:pt>
                <c:pt idx="394">
                  <c:v>07/03/2022 12:30:00  AM</c:v>
                </c:pt>
                <c:pt idx="395">
                  <c:v>07/03/2022 01:00:00  AM</c:v>
                </c:pt>
                <c:pt idx="396">
                  <c:v>07/03/2022 01:30:00  AM</c:v>
                </c:pt>
                <c:pt idx="397">
                  <c:v>07/03/2022 02:00:00  AM</c:v>
                </c:pt>
                <c:pt idx="398">
                  <c:v>07/03/2022 02:30:00  AM</c:v>
                </c:pt>
                <c:pt idx="399">
                  <c:v>07/03/2022 03:00:00  AM</c:v>
                </c:pt>
                <c:pt idx="400">
                  <c:v>07/03/2022 03:30:00  AM</c:v>
                </c:pt>
                <c:pt idx="401">
                  <c:v>07/03/2022 04:00:00  AM</c:v>
                </c:pt>
                <c:pt idx="402">
                  <c:v>07/03/2022 04:30:00  AM</c:v>
                </c:pt>
                <c:pt idx="403">
                  <c:v>07/03/2022 05:00:00  AM</c:v>
                </c:pt>
                <c:pt idx="404">
                  <c:v>07/03/2022 05:30:00  AM</c:v>
                </c:pt>
                <c:pt idx="405">
                  <c:v>07/03/2022 06:00:00  AM</c:v>
                </c:pt>
                <c:pt idx="406">
                  <c:v>07/03/2022 06:30:00  AM</c:v>
                </c:pt>
                <c:pt idx="407">
                  <c:v>07/03/2022 07:00:00  AM</c:v>
                </c:pt>
                <c:pt idx="408">
                  <c:v>07/03/2022 07:30:00  AM</c:v>
                </c:pt>
                <c:pt idx="409">
                  <c:v>07/03/2022 08:00:00  AM</c:v>
                </c:pt>
                <c:pt idx="410">
                  <c:v>07/03/2022 08:30:00  AM</c:v>
                </c:pt>
                <c:pt idx="411">
                  <c:v>07/03/2022 09:00:00  AM</c:v>
                </c:pt>
                <c:pt idx="412">
                  <c:v>07/03/2022 09:30:00  AM</c:v>
                </c:pt>
                <c:pt idx="413">
                  <c:v>07/03/2022 10:00:00  AM</c:v>
                </c:pt>
                <c:pt idx="414">
                  <c:v>07/03/2022 10:30:00  AM</c:v>
                </c:pt>
                <c:pt idx="415">
                  <c:v>07/03/2022 11:00:00  AM</c:v>
                </c:pt>
                <c:pt idx="416">
                  <c:v>07/03/2022 11:30:00  AM</c:v>
                </c:pt>
                <c:pt idx="417">
                  <c:v>07/03/2022 12:00:00  PM</c:v>
                </c:pt>
                <c:pt idx="418">
                  <c:v>07/03/2022 12:30:00  PM</c:v>
                </c:pt>
                <c:pt idx="419">
                  <c:v>07/03/2022 01:00:00  PM</c:v>
                </c:pt>
                <c:pt idx="420">
                  <c:v>07/03/2022 01:30:00  PM</c:v>
                </c:pt>
                <c:pt idx="421">
                  <c:v>07/03/2022 02:00:00  PM</c:v>
                </c:pt>
                <c:pt idx="422">
                  <c:v>07/03/2022 02:30:00  PM</c:v>
                </c:pt>
                <c:pt idx="423">
                  <c:v>07/03/2022 03:00:00  PM</c:v>
                </c:pt>
                <c:pt idx="424">
                  <c:v>07/03/2022 03:30:00  PM</c:v>
                </c:pt>
                <c:pt idx="425">
                  <c:v>07/03/2022 04:00:00  PM</c:v>
                </c:pt>
                <c:pt idx="426">
                  <c:v>07/03/2022 04:30:00  PM</c:v>
                </c:pt>
                <c:pt idx="427">
                  <c:v>07/03/2022 05:00:00  PM</c:v>
                </c:pt>
                <c:pt idx="428">
                  <c:v>07/03/2022 05:30:00  PM</c:v>
                </c:pt>
                <c:pt idx="429">
                  <c:v>07/03/2022 06:00:00  PM</c:v>
                </c:pt>
                <c:pt idx="430">
                  <c:v>07/03/2022 06:30:00  PM</c:v>
                </c:pt>
                <c:pt idx="431">
                  <c:v>07/03/2022 07:00:00  PM</c:v>
                </c:pt>
                <c:pt idx="432">
                  <c:v>07/03/2022 07:30:00  PM</c:v>
                </c:pt>
                <c:pt idx="433">
                  <c:v>07/03/2022 08:00:00  PM</c:v>
                </c:pt>
                <c:pt idx="434">
                  <c:v>07/03/2022 08:30:00  PM</c:v>
                </c:pt>
                <c:pt idx="435">
                  <c:v>07/03/2022 09:00:00  PM</c:v>
                </c:pt>
                <c:pt idx="436">
                  <c:v>07/03/2022 09:30:00  PM</c:v>
                </c:pt>
                <c:pt idx="437">
                  <c:v>07/03/2022 10:00:00  PM</c:v>
                </c:pt>
                <c:pt idx="438">
                  <c:v>07/03/2022 10:30:00  PM</c:v>
                </c:pt>
                <c:pt idx="439">
                  <c:v>07/03/2022 11:00:00  PM</c:v>
                </c:pt>
                <c:pt idx="440">
                  <c:v>07/03/2022 11:30:00  PM</c:v>
                </c:pt>
                <c:pt idx="441">
                  <c:v>07/04/2022 12:00:00  AM</c:v>
                </c:pt>
                <c:pt idx="442">
                  <c:v>07/04/2022 12:30:00  AM</c:v>
                </c:pt>
                <c:pt idx="443">
                  <c:v>07/04/2022 01:00:00  AM</c:v>
                </c:pt>
                <c:pt idx="444">
                  <c:v>07/04/2022 01:30:00  AM</c:v>
                </c:pt>
                <c:pt idx="445">
                  <c:v>07/04/2022 02:00:00  AM</c:v>
                </c:pt>
                <c:pt idx="446">
                  <c:v>07/04/2022 02:30:00  AM</c:v>
                </c:pt>
                <c:pt idx="447">
                  <c:v>07/04/2022 03:00:00  AM</c:v>
                </c:pt>
                <c:pt idx="448">
                  <c:v>07/04/2022 03:30:00  AM</c:v>
                </c:pt>
                <c:pt idx="449">
                  <c:v>07/04/2022 04:00:00  AM</c:v>
                </c:pt>
                <c:pt idx="450">
                  <c:v>07/04/2022 04:30:00  AM</c:v>
                </c:pt>
                <c:pt idx="451">
                  <c:v>07/04/2022 05:00:00  AM</c:v>
                </c:pt>
                <c:pt idx="452">
                  <c:v>07/04/2022 05:30:00  AM</c:v>
                </c:pt>
                <c:pt idx="453">
                  <c:v>07/04/2022 06:00:00  AM</c:v>
                </c:pt>
                <c:pt idx="454">
                  <c:v>07/04/2022 06:30:00  AM</c:v>
                </c:pt>
                <c:pt idx="455">
                  <c:v>07/04/2022 07:00:00  AM</c:v>
                </c:pt>
                <c:pt idx="456">
                  <c:v>07/04/2022 07:30:00  AM</c:v>
                </c:pt>
                <c:pt idx="457">
                  <c:v>07/04/2022 08:00:00  AM</c:v>
                </c:pt>
                <c:pt idx="458">
                  <c:v>07/04/2022 08:30:00  AM</c:v>
                </c:pt>
                <c:pt idx="459">
                  <c:v>07/04/2022 09:00:00  AM</c:v>
                </c:pt>
                <c:pt idx="460">
                  <c:v>07/04/2022 09:30:00  AM</c:v>
                </c:pt>
                <c:pt idx="461">
                  <c:v>07/04/2022 10:00:00  AM</c:v>
                </c:pt>
                <c:pt idx="462">
                  <c:v>07/04/2022 10:30:00  AM</c:v>
                </c:pt>
                <c:pt idx="463">
                  <c:v>07/04/2022 11:00:00  AM</c:v>
                </c:pt>
                <c:pt idx="464">
                  <c:v>07/04/2022 11:30:00  AM</c:v>
                </c:pt>
                <c:pt idx="465">
                  <c:v>07/04/2022 12:00:00  PM</c:v>
                </c:pt>
                <c:pt idx="466">
                  <c:v>07/04/2022 12:30:00  PM</c:v>
                </c:pt>
                <c:pt idx="467">
                  <c:v>07/04/2022 01:00:00  PM</c:v>
                </c:pt>
                <c:pt idx="468">
                  <c:v>07/04/2022 01:30:00  PM</c:v>
                </c:pt>
                <c:pt idx="469">
                  <c:v>07/04/2022 02:00:00  PM</c:v>
                </c:pt>
                <c:pt idx="470">
                  <c:v>07/04/2022 02:30:00  PM</c:v>
                </c:pt>
                <c:pt idx="471">
                  <c:v>07/04/2022 03:00:00  PM</c:v>
                </c:pt>
                <c:pt idx="472">
                  <c:v>07/04/2022 03:30:00  PM</c:v>
                </c:pt>
                <c:pt idx="473">
                  <c:v>07/04/2022 04:00:00  PM</c:v>
                </c:pt>
                <c:pt idx="474">
                  <c:v>07/04/2022 04:30:00  PM</c:v>
                </c:pt>
                <c:pt idx="475">
                  <c:v>07/04/2022 05:00:00  PM</c:v>
                </c:pt>
                <c:pt idx="476">
                  <c:v>07/04/2022 05:30:00  PM</c:v>
                </c:pt>
                <c:pt idx="477">
                  <c:v>07/04/2022 06:00:00  PM</c:v>
                </c:pt>
                <c:pt idx="478">
                  <c:v>07/04/2022 06:30:00  PM</c:v>
                </c:pt>
                <c:pt idx="479">
                  <c:v>07/04/2022 07:00:00  PM</c:v>
                </c:pt>
                <c:pt idx="480">
                  <c:v>07/04/2022 07:30:00  PM</c:v>
                </c:pt>
                <c:pt idx="481">
                  <c:v>07/04/2022 08:00:00  PM</c:v>
                </c:pt>
                <c:pt idx="482">
                  <c:v>07/04/2022 08:30:00  PM</c:v>
                </c:pt>
                <c:pt idx="483">
                  <c:v>07/04/2022 09:00:00  PM</c:v>
                </c:pt>
                <c:pt idx="484">
                  <c:v>07/04/2022 09:30:00  PM</c:v>
                </c:pt>
                <c:pt idx="485">
                  <c:v>07/04/2022 10:00:00  PM</c:v>
                </c:pt>
                <c:pt idx="486">
                  <c:v>07/04/2022 10:30:00  PM</c:v>
                </c:pt>
                <c:pt idx="487">
                  <c:v>07/04/2022 11:00:00  PM</c:v>
                </c:pt>
                <c:pt idx="488">
                  <c:v>07/04/2022 11:30:00  PM</c:v>
                </c:pt>
                <c:pt idx="489">
                  <c:v>07/05/2022 12:00:00  AM</c:v>
                </c:pt>
                <c:pt idx="490">
                  <c:v>07/05/2022 12:30:00  AM</c:v>
                </c:pt>
                <c:pt idx="491">
                  <c:v>07/05/2022 01:00:00  AM</c:v>
                </c:pt>
                <c:pt idx="492">
                  <c:v>07/05/2022 01:30:00  AM</c:v>
                </c:pt>
                <c:pt idx="493">
                  <c:v>07/05/2022 02:00:00  AM</c:v>
                </c:pt>
                <c:pt idx="494">
                  <c:v>07/05/2022 02:30:00  AM</c:v>
                </c:pt>
                <c:pt idx="495">
                  <c:v>07/05/2022 03:00:00  AM</c:v>
                </c:pt>
                <c:pt idx="496">
                  <c:v>07/05/2022 03:30:00  AM</c:v>
                </c:pt>
                <c:pt idx="497">
                  <c:v>07/05/2022 04:00:00  AM</c:v>
                </c:pt>
                <c:pt idx="498">
                  <c:v>07/05/2022 04:30:00  AM</c:v>
                </c:pt>
                <c:pt idx="499">
                  <c:v>07/05/2022 05:00:00  AM</c:v>
                </c:pt>
                <c:pt idx="500">
                  <c:v>07/05/2022 05:30:00  AM</c:v>
                </c:pt>
                <c:pt idx="501">
                  <c:v>07/05/2022 06:00:00  AM</c:v>
                </c:pt>
                <c:pt idx="502">
                  <c:v>07/05/2022 06:30:00  AM</c:v>
                </c:pt>
                <c:pt idx="503">
                  <c:v>07/05/2022 07:00:00  AM</c:v>
                </c:pt>
                <c:pt idx="504">
                  <c:v>07/05/2022 07:30:00  AM</c:v>
                </c:pt>
                <c:pt idx="505">
                  <c:v>07/05/2022 08:00:00  AM</c:v>
                </c:pt>
                <c:pt idx="506">
                  <c:v>07/05/2022 08:30:00  AM</c:v>
                </c:pt>
                <c:pt idx="507">
                  <c:v>07/05/2022 09:00:00  AM</c:v>
                </c:pt>
                <c:pt idx="508">
                  <c:v>07/05/2022 09:30:00  AM</c:v>
                </c:pt>
                <c:pt idx="509">
                  <c:v>07/05/2022 10:00:00  AM</c:v>
                </c:pt>
                <c:pt idx="510">
                  <c:v>07/05/2022 10:30:00  AM</c:v>
                </c:pt>
                <c:pt idx="511">
                  <c:v>07/05/2022 11:00:00  AM</c:v>
                </c:pt>
                <c:pt idx="512">
                  <c:v>07/05/2022 11:30:00  AM</c:v>
                </c:pt>
                <c:pt idx="513">
                  <c:v>07/05/2022 12:00:00  PM</c:v>
                </c:pt>
                <c:pt idx="514">
                  <c:v>07/05/2022 12:30:00  PM</c:v>
                </c:pt>
                <c:pt idx="515">
                  <c:v>07/05/2022 01:00:00  PM</c:v>
                </c:pt>
                <c:pt idx="516">
                  <c:v>07/05/2022 01:30:00  PM</c:v>
                </c:pt>
                <c:pt idx="517">
                  <c:v>07/05/2022 02:00:00  PM</c:v>
                </c:pt>
                <c:pt idx="518">
                  <c:v>07/05/2022 02:30:00  PM</c:v>
                </c:pt>
                <c:pt idx="519">
                  <c:v>07/05/2022 03:00:00  PM</c:v>
                </c:pt>
                <c:pt idx="520">
                  <c:v>07/05/2022 03:30:00  PM</c:v>
                </c:pt>
                <c:pt idx="521">
                  <c:v>07/05/2022 04:00:00  PM</c:v>
                </c:pt>
                <c:pt idx="522">
                  <c:v>07/05/2022 04:30:00  PM</c:v>
                </c:pt>
                <c:pt idx="523">
                  <c:v>07/05/2022 05:00:00  PM</c:v>
                </c:pt>
                <c:pt idx="524">
                  <c:v>07/05/2022 05:30:00  PM</c:v>
                </c:pt>
                <c:pt idx="525">
                  <c:v>07/05/2022 06:00:00  PM</c:v>
                </c:pt>
                <c:pt idx="526">
                  <c:v>07/05/2022 06:30:00  PM</c:v>
                </c:pt>
                <c:pt idx="527">
                  <c:v>07/05/2022 07:00:00  PM</c:v>
                </c:pt>
                <c:pt idx="528">
                  <c:v>07/05/2022 07:30:00  PM</c:v>
                </c:pt>
                <c:pt idx="529">
                  <c:v>07/05/2022 08:00:00  PM</c:v>
                </c:pt>
                <c:pt idx="530">
                  <c:v>07/05/2022 08:30:00  PM</c:v>
                </c:pt>
                <c:pt idx="531">
                  <c:v>07/05/2022 09:00:00  PM</c:v>
                </c:pt>
                <c:pt idx="532">
                  <c:v>07/05/2022 09:30:00  PM</c:v>
                </c:pt>
                <c:pt idx="533">
                  <c:v>07/05/2022 10:00:00  PM</c:v>
                </c:pt>
                <c:pt idx="534">
                  <c:v>07/05/2022 10:30:00  PM</c:v>
                </c:pt>
                <c:pt idx="535">
                  <c:v>07/05/2022 11:00:00  PM</c:v>
                </c:pt>
                <c:pt idx="536">
                  <c:v>07/05/2022 11:30:00  PM</c:v>
                </c:pt>
                <c:pt idx="537">
                  <c:v>07/06/2022 12:00:00  AM</c:v>
                </c:pt>
                <c:pt idx="538">
                  <c:v>07/06/2022 12:30:00  AM</c:v>
                </c:pt>
                <c:pt idx="539">
                  <c:v>07/06/2022 01:00:00  AM</c:v>
                </c:pt>
                <c:pt idx="540">
                  <c:v>07/06/2022 01:30:00  AM</c:v>
                </c:pt>
                <c:pt idx="541">
                  <c:v>07/06/2022 02:00:00  AM</c:v>
                </c:pt>
                <c:pt idx="542">
                  <c:v>07/06/2022 02:30:00  AM</c:v>
                </c:pt>
                <c:pt idx="543">
                  <c:v>07/06/2022 03:00:00  AM</c:v>
                </c:pt>
                <c:pt idx="544">
                  <c:v>07/06/2022 03:30:00  AM</c:v>
                </c:pt>
                <c:pt idx="545">
                  <c:v>07/06/2022 04:00:00  AM</c:v>
                </c:pt>
                <c:pt idx="546">
                  <c:v>07/06/2022 04:30:00  AM</c:v>
                </c:pt>
                <c:pt idx="547">
                  <c:v>07/06/2022 05:00:00  AM</c:v>
                </c:pt>
                <c:pt idx="548">
                  <c:v>07/06/2022 05:30:00  AM</c:v>
                </c:pt>
                <c:pt idx="549">
                  <c:v>07/06/2022 06:00:00  AM</c:v>
                </c:pt>
                <c:pt idx="550">
                  <c:v>07/06/2022 06:30:00  AM</c:v>
                </c:pt>
                <c:pt idx="551">
                  <c:v>07/06/2022 07:00:00  AM</c:v>
                </c:pt>
                <c:pt idx="552">
                  <c:v>07/06/2022 07:30:00  AM</c:v>
                </c:pt>
                <c:pt idx="553">
                  <c:v>07/06/2022 08:00:00  AM</c:v>
                </c:pt>
                <c:pt idx="554">
                  <c:v>07/06/2022 08:30:00  AM</c:v>
                </c:pt>
                <c:pt idx="555">
                  <c:v>07/06/2022 09:00:00  AM</c:v>
                </c:pt>
                <c:pt idx="556">
                  <c:v>07/06/2022 09:30:00  AM</c:v>
                </c:pt>
                <c:pt idx="557">
                  <c:v>07/06/2022 10:00:00  AM</c:v>
                </c:pt>
                <c:pt idx="558">
                  <c:v>07/06/2022 10:30:00  AM</c:v>
                </c:pt>
                <c:pt idx="559">
                  <c:v>07/06/2022 11:00:00  AM</c:v>
                </c:pt>
                <c:pt idx="560">
                  <c:v>07/06/2022 11:30:00  AM</c:v>
                </c:pt>
                <c:pt idx="561">
                  <c:v>07/06/2022 12:00:00  PM</c:v>
                </c:pt>
                <c:pt idx="562">
                  <c:v>07/06/2022 12:30:00  PM</c:v>
                </c:pt>
                <c:pt idx="563">
                  <c:v>07/06/2022 01:00:00  PM</c:v>
                </c:pt>
                <c:pt idx="564">
                  <c:v>07/06/2022 01:30:00  PM</c:v>
                </c:pt>
                <c:pt idx="565">
                  <c:v>07/06/2022 02:00:00  PM</c:v>
                </c:pt>
                <c:pt idx="566">
                  <c:v>07/06/2022 02:30:00  PM</c:v>
                </c:pt>
                <c:pt idx="567">
                  <c:v>07/06/2022 03:00:00  PM</c:v>
                </c:pt>
                <c:pt idx="568">
                  <c:v>07/06/2022 03:30:00  PM</c:v>
                </c:pt>
                <c:pt idx="569">
                  <c:v>07/06/2022 04:00:00  PM</c:v>
                </c:pt>
                <c:pt idx="570">
                  <c:v>07/06/2022 04:30:00  PM</c:v>
                </c:pt>
                <c:pt idx="571">
                  <c:v>07/06/2022 05:00:00  PM</c:v>
                </c:pt>
                <c:pt idx="572">
                  <c:v>07/06/2022 05:30:00  PM</c:v>
                </c:pt>
                <c:pt idx="573">
                  <c:v>07/06/2022 06:00:00  PM</c:v>
                </c:pt>
                <c:pt idx="574">
                  <c:v>07/06/2022 06:30:00  PM</c:v>
                </c:pt>
                <c:pt idx="575">
                  <c:v>07/06/2022 07:00:00  PM</c:v>
                </c:pt>
                <c:pt idx="576">
                  <c:v>07/06/2022 07:30:00  PM</c:v>
                </c:pt>
                <c:pt idx="577">
                  <c:v>07/06/2022 08:00:00  PM</c:v>
                </c:pt>
                <c:pt idx="578">
                  <c:v>07/06/2022 08:30:00  PM</c:v>
                </c:pt>
                <c:pt idx="579">
                  <c:v>07/06/2022 09:00:00  PM</c:v>
                </c:pt>
                <c:pt idx="580">
                  <c:v>07/06/2022 09:30:00  PM</c:v>
                </c:pt>
                <c:pt idx="581">
                  <c:v>07/06/2022 10:00:00  PM</c:v>
                </c:pt>
                <c:pt idx="582">
                  <c:v>07/06/2022 10:30:00  PM</c:v>
                </c:pt>
                <c:pt idx="583">
                  <c:v>07/06/2022 11:00:00  PM</c:v>
                </c:pt>
                <c:pt idx="584">
                  <c:v>07/06/2022 11:30:00  PM</c:v>
                </c:pt>
                <c:pt idx="585">
                  <c:v>07/07/2022 12:00:00  AM</c:v>
                </c:pt>
                <c:pt idx="586">
                  <c:v>07/07/2022 12:30:00  AM</c:v>
                </c:pt>
                <c:pt idx="587">
                  <c:v>07/07/2022 01:00:00  AM</c:v>
                </c:pt>
                <c:pt idx="588">
                  <c:v>07/07/2022 01:30:00  AM</c:v>
                </c:pt>
                <c:pt idx="589">
                  <c:v>07/07/2022 02:00:00  AM</c:v>
                </c:pt>
                <c:pt idx="590">
                  <c:v>07/07/2022 02:30:00  AM</c:v>
                </c:pt>
                <c:pt idx="591">
                  <c:v>07/07/2022 03:00:00  AM</c:v>
                </c:pt>
                <c:pt idx="592">
                  <c:v>07/07/2022 03:30:00  AM</c:v>
                </c:pt>
                <c:pt idx="593">
                  <c:v>07/07/2022 04:00:00  AM</c:v>
                </c:pt>
                <c:pt idx="594">
                  <c:v>07/07/2022 04:30:00  AM</c:v>
                </c:pt>
                <c:pt idx="595">
                  <c:v>07/07/2022 05:00:00  AM</c:v>
                </c:pt>
                <c:pt idx="596">
                  <c:v>07/07/2022 05:30:00  AM</c:v>
                </c:pt>
                <c:pt idx="597">
                  <c:v>07/07/2022 06:00:00  AM</c:v>
                </c:pt>
                <c:pt idx="598">
                  <c:v>07/07/2022 06:30:00  AM</c:v>
                </c:pt>
                <c:pt idx="599">
                  <c:v>07/07/2022 07:00:00  AM</c:v>
                </c:pt>
                <c:pt idx="600">
                  <c:v>07/07/2022 07:30:00  AM</c:v>
                </c:pt>
                <c:pt idx="601">
                  <c:v>07/07/2022 08:00:00  AM</c:v>
                </c:pt>
                <c:pt idx="602">
                  <c:v>07/07/2022 08:30:00  AM</c:v>
                </c:pt>
                <c:pt idx="603">
                  <c:v>07/07/2022 09:00:00  AM</c:v>
                </c:pt>
                <c:pt idx="604">
                  <c:v>07/07/2022 09:30:00  AM</c:v>
                </c:pt>
                <c:pt idx="605">
                  <c:v>07/07/2022 10:00:00  AM</c:v>
                </c:pt>
                <c:pt idx="606">
                  <c:v>07/07/2022 10:30:00  AM</c:v>
                </c:pt>
                <c:pt idx="607">
                  <c:v>07/07/2022 11:00:00  AM</c:v>
                </c:pt>
                <c:pt idx="608">
                  <c:v>07/07/2022 11:30:00  AM</c:v>
                </c:pt>
                <c:pt idx="609">
                  <c:v>07/07/2022 12:00:00  PM</c:v>
                </c:pt>
                <c:pt idx="610">
                  <c:v>07/07/2022 12:30:00  PM</c:v>
                </c:pt>
                <c:pt idx="611">
                  <c:v>07/07/2022 01:00:00  PM</c:v>
                </c:pt>
                <c:pt idx="612">
                  <c:v>07/07/2022 01:30:00  PM</c:v>
                </c:pt>
                <c:pt idx="613">
                  <c:v>07/07/2022 02:00:00  PM</c:v>
                </c:pt>
                <c:pt idx="614">
                  <c:v>07/07/2022 02:30:00  PM</c:v>
                </c:pt>
                <c:pt idx="615">
                  <c:v>07/07/2022 03:00:00  PM</c:v>
                </c:pt>
                <c:pt idx="616">
                  <c:v>07/07/2022 03:30:00  PM</c:v>
                </c:pt>
                <c:pt idx="617">
                  <c:v>07/07/2022 04:00:00  PM</c:v>
                </c:pt>
                <c:pt idx="618">
                  <c:v>07/07/2022 04:30:00  PM</c:v>
                </c:pt>
                <c:pt idx="619">
                  <c:v>07/07/2022 05:00:00  PM</c:v>
                </c:pt>
                <c:pt idx="620">
                  <c:v>07/07/2022 05:30:00  PM</c:v>
                </c:pt>
                <c:pt idx="621">
                  <c:v>07/07/2022 06:00:00  PM</c:v>
                </c:pt>
                <c:pt idx="622">
                  <c:v>07/07/2022 06:30:00  PM</c:v>
                </c:pt>
                <c:pt idx="623">
                  <c:v>07/07/2022 07:00:00  PM</c:v>
                </c:pt>
                <c:pt idx="624">
                  <c:v>07/07/2022 07:30:00  PM</c:v>
                </c:pt>
                <c:pt idx="625">
                  <c:v>07/07/2022 08:00:00  PM</c:v>
                </c:pt>
                <c:pt idx="626">
                  <c:v>07/07/2022 08:30:00  PM</c:v>
                </c:pt>
                <c:pt idx="627">
                  <c:v>07/07/2022 09:00:00  PM</c:v>
                </c:pt>
                <c:pt idx="628">
                  <c:v>07/07/2022 09:30:00  PM</c:v>
                </c:pt>
                <c:pt idx="629">
                  <c:v>07/07/2022 10:00:00  PM</c:v>
                </c:pt>
                <c:pt idx="630">
                  <c:v>07/07/2022 10:30:00  PM</c:v>
                </c:pt>
                <c:pt idx="631">
                  <c:v>07/07/2022 11:00:00  PM</c:v>
                </c:pt>
                <c:pt idx="632">
                  <c:v>07/07/2022 11:30:00  PM</c:v>
                </c:pt>
                <c:pt idx="633">
                  <c:v>07/08/2022 12:00:00  AM</c:v>
                </c:pt>
                <c:pt idx="634">
                  <c:v>07/08/2022 12:30:00  AM</c:v>
                </c:pt>
                <c:pt idx="635">
                  <c:v>07/08/2022 01:00:00  AM</c:v>
                </c:pt>
                <c:pt idx="636">
                  <c:v>07/08/2022 01:30:00  AM</c:v>
                </c:pt>
                <c:pt idx="637">
                  <c:v>07/08/2022 02:00:00  AM</c:v>
                </c:pt>
                <c:pt idx="638">
                  <c:v>07/08/2022 02:30:00  AM</c:v>
                </c:pt>
                <c:pt idx="639">
                  <c:v>07/08/2022 03:00:00  AM</c:v>
                </c:pt>
                <c:pt idx="640">
                  <c:v>07/08/2022 03:30:00  AM</c:v>
                </c:pt>
                <c:pt idx="641">
                  <c:v>07/08/2022 04:00:00  AM</c:v>
                </c:pt>
                <c:pt idx="642">
                  <c:v>07/08/2022 04:30:00  AM</c:v>
                </c:pt>
                <c:pt idx="643">
                  <c:v>07/08/2022 05:00:00  AM</c:v>
                </c:pt>
                <c:pt idx="644">
                  <c:v>07/08/2022 05:30:00  AM</c:v>
                </c:pt>
                <c:pt idx="645">
                  <c:v>07/08/2022 06:00:00  AM</c:v>
                </c:pt>
                <c:pt idx="646">
                  <c:v>07/08/2022 06:30:00  AM</c:v>
                </c:pt>
                <c:pt idx="647">
                  <c:v>07/08/2022 07:00:00  AM</c:v>
                </c:pt>
                <c:pt idx="648">
                  <c:v>07/08/2022 07:30:00  AM</c:v>
                </c:pt>
                <c:pt idx="649">
                  <c:v>07/08/2022 08:00:00  AM</c:v>
                </c:pt>
                <c:pt idx="650">
                  <c:v>07/08/2022 08:30:00  AM</c:v>
                </c:pt>
                <c:pt idx="651">
                  <c:v>07/08/2022 09:00:00  AM</c:v>
                </c:pt>
                <c:pt idx="652">
                  <c:v>07/08/2022 09:30:00  AM</c:v>
                </c:pt>
                <c:pt idx="653">
                  <c:v>07/08/2022 10:00:00  AM</c:v>
                </c:pt>
                <c:pt idx="654">
                  <c:v>07/08/2022 10:30:00  AM</c:v>
                </c:pt>
                <c:pt idx="655">
                  <c:v>07/08/2022 11:00:00  AM</c:v>
                </c:pt>
                <c:pt idx="656">
                  <c:v>07/08/2022 11:30:00  AM</c:v>
                </c:pt>
                <c:pt idx="657">
                  <c:v>07/08/2022 12:00:00  PM</c:v>
                </c:pt>
                <c:pt idx="658">
                  <c:v>07/08/2022 12:30:00  PM</c:v>
                </c:pt>
                <c:pt idx="659">
                  <c:v>07/08/2022 01:00:00  PM</c:v>
                </c:pt>
                <c:pt idx="660">
                  <c:v>07/08/2022 01:30:00  PM</c:v>
                </c:pt>
                <c:pt idx="661">
                  <c:v>07/08/2022 02:00:00  PM</c:v>
                </c:pt>
                <c:pt idx="662">
                  <c:v>07/08/2022 02:30:00  PM</c:v>
                </c:pt>
                <c:pt idx="663">
                  <c:v>07/08/2022 03:00:00  PM</c:v>
                </c:pt>
                <c:pt idx="664">
                  <c:v>07/08/2022 03:30:00  PM</c:v>
                </c:pt>
                <c:pt idx="665">
                  <c:v>07/08/2022 04:00:00  PM</c:v>
                </c:pt>
                <c:pt idx="666">
                  <c:v>07/08/2022 04:30:00  PM</c:v>
                </c:pt>
                <c:pt idx="667">
                  <c:v>07/08/2022 05:00:00  PM</c:v>
                </c:pt>
                <c:pt idx="668">
                  <c:v>07/08/2022 05:30:00  PM</c:v>
                </c:pt>
                <c:pt idx="669">
                  <c:v>07/08/2022 06:00:00  PM</c:v>
                </c:pt>
                <c:pt idx="670">
                  <c:v>07/08/2022 06:30:00  PM</c:v>
                </c:pt>
                <c:pt idx="671">
                  <c:v>07/08/2022 07:00:00  PM</c:v>
                </c:pt>
                <c:pt idx="672">
                  <c:v>07/08/2022 07:30:00  PM</c:v>
                </c:pt>
                <c:pt idx="673">
                  <c:v>07/08/2022 08:00:00  PM</c:v>
                </c:pt>
                <c:pt idx="674">
                  <c:v>07/08/2022 08:30:00  PM</c:v>
                </c:pt>
                <c:pt idx="675">
                  <c:v>07/08/2022 09:00:00  PM</c:v>
                </c:pt>
                <c:pt idx="676">
                  <c:v>07/08/2022 09:30:00  PM</c:v>
                </c:pt>
                <c:pt idx="677">
                  <c:v>07/08/2022 10:00:00  PM</c:v>
                </c:pt>
                <c:pt idx="678">
                  <c:v>07/08/2022 10:30:00  PM</c:v>
                </c:pt>
                <c:pt idx="679">
                  <c:v>07/08/2022 11:00:00  PM</c:v>
                </c:pt>
                <c:pt idx="680">
                  <c:v>07/08/2022 11:30:00  PM</c:v>
                </c:pt>
                <c:pt idx="681">
                  <c:v>07/09/2022 12:00:00  AM</c:v>
                </c:pt>
                <c:pt idx="682">
                  <c:v>07/09/2022 12:30:00  AM</c:v>
                </c:pt>
                <c:pt idx="683">
                  <c:v>07/09/2022 01:00:00  AM</c:v>
                </c:pt>
                <c:pt idx="684">
                  <c:v>07/09/2022 01:30:00  AM</c:v>
                </c:pt>
                <c:pt idx="685">
                  <c:v>07/09/2022 02:00:00  AM</c:v>
                </c:pt>
                <c:pt idx="686">
                  <c:v>07/09/2022 02:30:00  AM</c:v>
                </c:pt>
                <c:pt idx="687">
                  <c:v>07/09/2022 03:00:00  AM</c:v>
                </c:pt>
                <c:pt idx="688">
                  <c:v>07/09/2022 03:30:00  AM</c:v>
                </c:pt>
                <c:pt idx="689">
                  <c:v>07/09/2022 04:00:00  AM</c:v>
                </c:pt>
                <c:pt idx="690">
                  <c:v>07/09/2022 04:30:00  AM</c:v>
                </c:pt>
                <c:pt idx="691">
                  <c:v>07/09/2022 05:00:00  AM</c:v>
                </c:pt>
                <c:pt idx="692">
                  <c:v>07/09/2022 05:30:00  AM</c:v>
                </c:pt>
                <c:pt idx="693">
                  <c:v>07/09/2022 06:00:00  AM</c:v>
                </c:pt>
                <c:pt idx="694">
                  <c:v>07/09/2022 06:30:00  AM</c:v>
                </c:pt>
                <c:pt idx="695">
                  <c:v>07/09/2022 07:00:00  AM</c:v>
                </c:pt>
                <c:pt idx="696">
                  <c:v>07/09/2022 07:30:00  AM</c:v>
                </c:pt>
                <c:pt idx="697">
                  <c:v>07/09/2022 08:00:00  AM</c:v>
                </c:pt>
                <c:pt idx="698">
                  <c:v>07/09/2022 08:30:00  AM</c:v>
                </c:pt>
                <c:pt idx="699">
                  <c:v>07/09/2022 09:00:00  AM</c:v>
                </c:pt>
                <c:pt idx="700">
                  <c:v>07/09/2022 09:30:00  AM</c:v>
                </c:pt>
                <c:pt idx="701">
                  <c:v>07/09/2022 10:00:00  AM</c:v>
                </c:pt>
                <c:pt idx="702">
                  <c:v>07/09/2022 10:30:00  AM</c:v>
                </c:pt>
                <c:pt idx="703">
                  <c:v>07/09/2022 11:00:00  AM</c:v>
                </c:pt>
                <c:pt idx="704">
                  <c:v>07/09/2022 11:30:00  AM</c:v>
                </c:pt>
                <c:pt idx="705">
                  <c:v>07/09/2022 12:00:00  PM</c:v>
                </c:pt>
                <c:pt idx="706">
                  <c:v>07/09/2022 12:30:00  PM</c:v>
                </c:pt>
                <c:pt idx="707">
                  <c:v>07/09/2022 01:00:00  PM</c:v>
                </c:pt>
                <c:pt idx="708">
                  <c:v>07/09/2022 01:30:00  PM</c:v>
                </c:pt>
                <c:pt idx="709">
                  <c:v>07/09/2022 02:00:00  PM</c:v>
                </c:pt>
                <c:pt idx="710">
                  <c:v>07/09/2022 02:30:00  PM</c:v>
                </c:pt>
                <c:pt idx="711">
                  <c:v>07/09/2022 03:00:00  PM</c:v>
                </c:pt>
                <c:pt idx="712">
                  <c:v>07/09/2022 03:30:00  PM</c:v>
                </c:pt>
                <c:pt idx="713">
                  <c:v>07/09/2022 04:00:00  PM</c:v>
                </c:pt>
                <c:pt idx="714">
                  <c:v>07/09/2022 04:30:00  PM</c:v>
                </c:pt>
                <c:pt idx="715">
                  <c:v>07/09/2022 05:00:00  PM</c:v>
                </c:pt>
                <c:pt idx="716">
                  <c:v>07/09/2022 05:30:00  PM</c:v>
                </c:pt>
                <c:pt idx="717">
                  <c:v>07/09/2022 06:00:00  PM</c:v>
                </c:pt>
                <c:pt idx="718">
                  <c:v>07/09/2022 06:30:00  PM</c:v>
                </c:pt>
                <c:pt idx="719">
                  <c:v>07/09/2022 07:00:00  PM</c:v>
                </c:pt>
                <c:pt idx="720">
                  <c:v>07/09/2022 07:30:00  PM</c:v>
                </c:pt>
                <c:pt idx="721">
                  <c:v>07/09/2022 08:00:00  PM</c:v>
                </c:pt>
                <c:pt idx="722">
                  <c:v>07/09/2022 08:30:00  PM</c:v>
                </c:pt>
                <c:pt idx="723">
                  <c:v>07/09/2022 09:00:00  PM</c:v>
                </c:pt>
                <c:pt idx="724">
                  <c:v>07/09/2022 09:30:00  PM</c:v>
                </c:pt>
                <c:pt idx="725">
                  <c:v>07/09/2022 10:00:00  PM</c:v>
                </c:pt>
                <c:pt idx="726">
                  <c:v>07/09/2022 10:30:00  PM</c:v>
                </c:pt>
                <c:pt idx="727">
                  <c:v>07/09/2022 11:00:00  PM</c:v>
                </c:pt>
                <c:pt idx="728">
                  <c:v>07/09/2022 11:30:00  PM</c:v>
                </c:pt>
                <c:pt idx="729">
                  <c:v>07/10/2022 12:00:00  AM</c:v>
                </c:pt>
                <c:pt idx="730">
                  <c:v>07/10/2022 12:30:00  AM</c:v>
                </c:pt>
                <c:pt idx="731">
                  <c:v>07/10/2022 01:00:00  AM</c:v>
                </c:pt>
                <c:pt idx="732">
                  <c:v>07/10/2022 01:30:00  AM</c:v>
                </c:pt>
                <c:pt idx="733">
                  <c:v>07/10/2022 02:00:00  AM</c:v>
                </c:pt>
                <c:pt idx="734">
                  <c:v>07/10/2022 02:30:00  AM</c:v>
                </c:pt>
                <c:pt idx="735">
                  <c:v>07/10/2022 03:00:00  AM</c:v>
                </c:pt>
                <c:pt idx="736">
                  <c:v>07/10/2022 03:30:00  AM</c:v>
                </c:pt>
                <c:pt idx="737">
                  <c:v>07/10/2022 04:00:00  AM</c:v>
                </c:pt>
                <c:pt idx="738">
                  <c:v>07/10/2022 04:30:00  AM</c:v>
                </c:pt>
                <c:pt idx="739">
                  <c:v>07/10/2022 05:00:00  AM</c:v>
                </c:pt>
                <c:pt idx="740">
                  <c:v>07/10/2022 05:30:00  AM</c:v>
                </c:pt>
                <c:pt idx="741">
                  <c:v>07/10/2022 06:00:00  AM</c:v>
                </c:pt>
                <c:pt idx="742">
                  <c:v>07/10/2022 06:30:00  AM</c:v>
                </c:pt>
                <c:pt idx="743">
                  <c:v>07/10/2022 07:00:00  AM</c:v>
                </c:pt>
                <c:pt idx="744">
                  <c:v>07/10/2022 07:30:00  AM</c:v>
                </c:pt>
                <c:pt idx="745">
                  <c:v>07/10/2022 08:00:00  AM</c:v>
                </c:pt>
                <c:pt idx="746">
                  <c:v>07/10/2022 08:30:00  AM</c:v>
                </c:pt>
                <c:pt idx="747">
                  <c:v>07/10/2022 09:00:00  AM</c:v>
                </c:pt>
                <c:pt idx="748">
                  <c:v>07/10/2022 09:30:00  AM</c:v>
                </c:pt>
                <c:pt idx="749">
                  <c:v>07/10/2022 10:00:00  AM</c:v>
                </c:pt>
                <c:pt idx="750">
                  <c:v>07/10/2022 10:30:00  AM</c:v>
                </c:pt>
                <c:pt idx="751">
                  <c:v>07/10/2022 11:00:00  AM</c:v>
                </c:pt>
                <c:pt idx="752">
                  <c:v>07/10/2022 11:30:00  AM</c:v>
                </c:pt>
                <c:pt idx="753">
                  <c:v>07/10/2022 12:00:00  PM</c:v>
                </c:pt>
                <c:pt idx="754">
                  <c:v>07/10/2022 12:30:00  PM</c:v>
                </c:pt>
                <c:pt idx="755">
                  <c:v>07/10/2022 01:00:00  PM</c:v>
                </c:pt>
                <c:pt idx="756">
                  <c:v>07/10/2022 01:30:00  PM</c:v>
                </c:pt>
                <c:pt idx="757">
                  <c:v>07/10/2022 02:00:00  PM</c:v>
                </c:pt>
                <c:pt idx="758">
                  <c:v>07/10/2022 02:30:00  PM</c:v>
                </c:pt>
                <c:pt idx="759">
                  <c:v>07/10/2022 03:00:00  PM</c:v>
                </c:pt>
                <c:pt idx="760">
                  <c:v>07/10/2022 03:30:00  PM</c:v>
                </c:pt>
                <c:pt idx="761">
                  <c:v>07/10/2022 04:00:00  PM</c:v>
                </c:pt>
                <c:pt idx="762">
                  <c:v>07/10/2022 04:30:00  PM</c:v>
                </c:pt>
                <c:pt idx="763">
                  <c:v>07/10/2022 05:00:00  PM</c:v>
                </c:pt>
                <c:pt idx="764">
                  <c:v>07/10/2022 05:30:00  PM</c:v>
                </c:pt>
                <c:pt idx="765">
                  <c:v>07/10/2022 06:00:00  PM</c:v>
                </c:pt>
                <c:pt idx="766">
                  <c:v>07/10/2022 06:30:00  PM</c:v>
                </c:pt>
                <c:pt idx="767">
                  <c:v>07/10/2022 07:00:00  PM</c:v>
                </c:pt>
                <c:pt idx="768">
                  <c:v>07/10/2022 07:30:00  PM</c:v>
                </c:pt>
                <c:pt idx="769">
                  <c:v>07/10/2022 08:00:00  PM</c:v>
                </c:pt>
                <c:pt idx="770">
                  <c:v>07/10/2022 08:30:00  PM</c:v>
                </c:pt>
                <c:pt idx="771">
                  <c:v>07/10/2022 09:00:00  PM</c:v>
                </c:pt>
                <c:pt idx="772">
                  <c:v>07/10/2022 09:30:00  PM</c:v>
                </c:pt>
                <c:pt idx="773">
                  <c:v>07/10/2022 10:00:00  PM</c:v>
                </c:pt>
                <c:pt idx="774">
                  <c:v>07/10/2022 10:30:00  PM</c:v>
                </c:pt>
                <c:pt idx="775">
                  <c:v>07/10/2022 11:00:00  PM</c:v>
                </c:pt>
                <c:pt idx="776">
                  <c:v>07/10/2022 11:30:00  PM</c:v>
                </c:pt>
                <c:pt idx="777">
                  <c:v>07/11/2022 12:00:00  AM</c:v>
                </c:pt>
                <c:pt idx="778">
                  <c:v>07/11/2022 12:30:00  AM</c:v>
                </c:pt>
                <c:pt idx="779">
                  <c:v>07/11/2022 01:00:00  AM</c:v>
                </c:pt>
                <c:pt idx="780">
                  <c:v>07/11/2022 01:30:00  AM</c:v>
                </c:pt>
                <c:pt idx="781">
                  <c:v>07/11/2022 02:00:00  AM</c:v>
                </c:pt>
                <c:pt idx="782">
                  <c:v>07/11/2022 02:30:00  AM</c:v>
                </c:pt>
                <c:pt idx="783">
                  <c:v>07/11/2022 03:00:00  AM</c:v>
                </c:pt>
                <c:pt idx="784">
                  <c:v>07/11/2022 03:30:00  AM</c:v>
                </c:pt>
                <c:pt idx="785">
                  <c:v>07/11/2022 04:00:00  AM</c:v>
                </c:pt>
                <c:pt idx="786">
                  <c:v>07/11/2022 04:30:00  AM</c:v>
                </c:pt>
                <c:pt idx="787">
                  <c:v>07/11/2022 05:00:00  AM</c:v>
                </c:pt>
                <c:pt idx="788">
                  <c:v>07/11/2022 05:30:00  AM</c:v>
                </c:pt>
                <c:pt idx="789">
                  <c:v>07/11/2022 06:00:00  AM</c:v>
                </c:pt>
                <c:pt idx="790">
                  <c:v>07/11/2022 06:30:00  AM</c:v>
                </c:pt>
                <c:pt idx="791">
                  <c:v>07/11/2022 07:00:00  AM</c:v>
                </c:pt>
                <c:pt idx="792">
                  <c:v>07/11/2022 07:30:00  AM</c:v>
                </c:pt>
                <c:pt idx="793">
                  <c:v>07/11/2022 08:00:00  AM</c:v>
                </c:pt>
                <c:pt idx="794">
                  <c:v>07/11/2022 08:30:00  AM</c:v>
                </c:pt>
                <c:pt idx="795">
                  <c:v>07/11/2022 09:00:00  AM</c:v>
                </c:pt>
                <c:pt idx="796">
                  <c:v>07/11/2022 09:30:00  AM</c:v>
                </c:pt>
                <c:pt idx="797">
                  <c:v>07/11/2022 10:00:00  AM</c:v>
                </c:pt>
                <c:pt idx="798">
                  <c:v>07/11/2022 10:30:00  AM</c:v>
                </c:pt>
                <c:pt idx="799">
                  <c:v>07/11/2022 11:00:00  AM</c:v>
                </c:pt>
                <c:pt idx="800">
                  <c:v>07/11/2022 11:30:00  AM</c:v>
                </c:pt>
                <c:pt idx="801">
                  <c:v>07/11/2022 12:00:00  PM</c:v>
                </c:pt>
                <c:pt idx="802">
                  <c:v>07/11/2022 12:30:00  PM</c:v>
                </c:pt>
                <c:pt idx="803">
                  <c:v>07/11/2022 01:00:00  PM</c:v>
                </c:pt>
                <c:pt idx="804">
                  <c:v>07/11/2022 01:30:00  PM</c:v>
                </c:pt>
                <c:pt idx="805">
                  <c:v>07/11/2022 02:00:00  PM</c:v>
                </c:pt>
                <c:pt idx="806">
                  <c:v>07/11/2022 02:30:00  PM</c:v>
                </c:pt>
                <c:pt idx="807">
                  <c:v>07/11/2022 03:00:00  PM</c:v>
                </c:pt>
                <c:pt idx="808">
                  <c:v>07/11/2022 03:30:00  PM</c:v>
                </c:pt>
                <c:pt idx="809">
                  <c:v>07/11/2022 04:00:00  PM</c:v>
                </c:pt>
                <c:pt idx="810">
                  <c:v>07/11/2022 04:30:00  PM</c:v>
                </c:pt>
                <c:pt idx="811">
                  <c:v>07/11/2022 05:00:00  PM</c:v>
                </c:pt>
                <c:pt idx="812">
                  <c:v>07/11/2022 05:30:00  PM</c:v>
                </c:pt>
                <c:pt idx="813">
                  <c:v>07/11/2022 06:00:00  PM</c:v>
                </c:pt>
                <c:pt idx="814">
                  <c:v>07/11/2022 06:30:00  PM</c:v>
                </c:pt>
                <c:pt idx="815">
                  <c:v>07/11/2022 07:00:00  PM</c:v>
                </c:pt>
                <c:pt idx="816">
                  <c:v>07/11/2022 07:30:00  PM</c:v>
                </c:pt>
                <c:pt idx="817">
                  <c:v>07/11/2022 08:00:00  PM</c:v>
                </c:pt>
                <c:pt idx="818">
                  <c:v>07/11/2022 08:30:00  PM</c:v>
                </c:pt>
                <c:pt idx="819">
                  <c:v>07/11/2022 09:00:00  PM</c:v>
                </c:pt>
                <c:pt idx="820">
                  <c:v>07/11/2022 09:30:00  PM</c:v>
                </c:pt>
                <c:pt idx="821">
                  <c:v>07/11/2022 10:00:00  PM</c:v>
                </c:pt>
                <c:pt idx="822">
                  <c:v>07/11/2022 10:30:00  PM</c:v>
                </c:pt>
                <c:pt idx="823">
                  <c:v>07/11/2022 11:00:00  PM</c:v>
                </c:pt>
                <c:pt idx="824">
                  <c:v>07/11/2022 11:30:00  PM</c:v>
                </c:pt>
                <c:pt idx="825">
                  <c:v>07/12/2022 12:00:00  AM</c:v>
                </c:pt>
                <c:pt idx="826">
                  <c:v>07/12/2022 12:30:00  AM</c:v>
                </c:pt>
                <c:pt idx="827">
                  <c:v>07/12/2022 01:00:00  AM</c:v>
                </c:pt>
                <c:pt idx="828">
                  <c:v>07/12/2022 01:30:00  AM</c:v>
                </c:pt>
                <c:pt idx="829">
                  <c:v>07/12/2022 02:00:00  AM</c:v>
                </c:pt>
                <c:pt idx="830">
                  <c:v>07/12/2022 02:30:00  AM</c:v>
                </c:pt>
                <c:pt idx="831">
                  <c:v>07/12/2022 03:00:00  AM</c:v>
                </c:pt>
                <c:pt idx="832">
                  <c:v>07/12/2022 03:30:00  AM</c:v>
                </c:pt>
                <c:pt idx="833">
                  <c:v>07/12/2022 04:00:00  AM</c:v>
                </c:pt>
                <c:pt idx="834">
                  <c:v>07/12/2022 04:30:00  AM</c:v>
                </c:pt>
                <c:pt idx="835">
                  <c:v>07/12/2022 05:00:00  AM</c:v>
                </c:pt>
                <c:pt idx="836">
                  <c:v>07/12/2022 05:30:00  AM</c:v>
                </c:pt>
                <c:pt idx="837">
                  <c:v>07/12/2022 06:00:00  AM</c:v>
                </c:pt>
                <c:pt idx="838">
                  <c:v>07/12/2022 06:30:00  AM</c:v>
                </c:pt>
                <c:pt idx="839">
                  <c:v>07/12/2022 07:00:00  AM</c:v>
                </c:pt>
                <c:pt idx="840">
                  <c:v>07/12/2022 07:30:00  AM</c:v>
                </c:pt>
                <c:pt idx="841">
                  <c:v>07/12/2022 08:00:00  AM</c:v>
                </c:pt>
                <c:pt idx="842">
                  <c:v>07/12/2022 08:30:00  AM</c:v>
                </c:pt>
                <c:pt idx="843">
                  <c:v>07/12/2022 09:00:00  AM</c:v>
                </c:pt>
                <c:pt idx="844">
                  <c:v>07/12/2022 09:30:00  AM</c:v>
                </c:pt>
                <c:pt idx="845">
                  <c:v>07/12/2022 10:00:00  AM</c:v>
                </c:pt>
                <c:pt idx="846">
                  <c:v>07/12/2022 10:30:00  AM</c:v>
                </c:pt>
                <c:pt idx="847">
                  <c:v>07/12/2022 11:00:00  AM</c:v>
                </c:pt>
                <c:pt idx="848">
                  <c:v>07/12/2022 11:30:00  AM</c:v>
                </c:pt>
                <c:pt idx="849">
                  <c:v>07/12/2022 12:00:00  PM</c:v>
                </c:pt>
                <c:pt idx="850">
                  <c:v>07/12/2022 12:30:00  PM</c:v>
                </c:pt>
                <c:pt idx="851">
                  <c:v>07/12/2022 01:00:00  PM</c:v>
                </c:pt>
                <c:pt idx="852">
                  <c:v>07/12/2022 01:30:00  PM</c:v>
                </c:pt>
                <c:pt idx="853">
                  <c:v>07/12/2022 02:00:00  PM</c:v>
                </c:pt>
                <c:pt idx="854">
                  <c:v>07/12/2022 02:30:00  PM</c:v>
                </c:pt>
                <c:pt idx="855">
                  <c:v>07/12/2022 03:00:00  PM</c:v>
                </c:pt>
                <c:pt idx="856">
                  <c:v>07/12/2022 03:30:00  PM</c:v>
                </c:pt>
                <c:pt idx="857">
                  <c:v>07/12/2022 04:00:00  PM</c:v>
                </c:pt>
                <c:pt idx="858">
                  <c:v>07/12/2022 04:30:00  PM</c:v>
                </c:pt>
                <c:pt idx="859">
                  <c:v>07/12/2022 05:00:00  PM</c:v>
                </c:pt>
                <c:pt idx="860">
                  <c:v>07/12/2022 05:30:00  PM</c:v>
                </c:pt>
                <c:pt idx="861">
                  <c:v>07/12/2022 06:00:00  PM</c:v>
                </c:pt>
                <c:pt idx="862">
                  <c:v>07/12/2022 06:30:00  PM</c:v>
                </c:pt>
                <c:pt idx="863">
                  <c:v>07/12/2022 07:00:00  PM</c:v>
                </c:pt>
                <c:pt idx="864">
                  <c:v>07/12/2022 07:30:00  PM</c:v>
                </c:pt>
                <c:pt idx="865">
                  <c:v>07/12/2022 08:00:00  PM</c:v>
                </c:pt>
                <c:pt idx="866">
                  <c:v>07/12/2022 08:30:00  PM</c:v>
                </c:pt>
                <c:pt idx="867">
                  <c:v>07/12/2022 09:00:00  PM</c:v>
                </c:pt>
                <c:pt idx="868">
                  <c:v>07/12/2022 09:30:00  PM</c:v>
                </c:pt>
                <c:pt idx="869">
                  <c:v>07/12/2022 10:00:00  PM</c:v>
                </c:pt>
                <c:pt idx="870">
                  <c:v>07/12/2022 10:30:00  PM</c:v>
                </c:pt>
                <c:pt idx="871">
                  <c:v>07/12/2022 11:00:00  PM</c:v>
                </c:pt>
                <c:pt idx="872">
                  <c:v>07/12/2022 11:30:00  PM</c:v>
                </c:pt>
                <c:pt idx="873">
                  <c:v>07/13/2022 12:00:00  AM</c:v>
                </c:pt>
                <c:pt idx="874">
                  <c:v>07/13/2022 12:30:00  AM</c:v>
                </c:pt>
                <c:pt idx="875">
                  <c:v>07/13/2022 01:00:00  AM</c:v>
                </c:pt>
                <c:pt idx="876">
                  <c:v>07/13/2022 01:30:00  AM</c:v>
                </c:pt>
                <c:pt idx="877">
                  <c:v>07/13/2022 02:00:00  AM</c:v>
                </c:pt>
                <c:pt idx="878">
                  <c:v>07/13/2022 02:30:00  AM</c:v>
                </c:pt>
                <c:pt idx="879">
                  <c:v>07/13/2022 03:00:00  AM</c:v>
                </c:pt>
                <c:pt idx="880">
                  <c:v>07/13/2022 03:30:00  AM</c:v>
                </c:pt>
                <c:pt idx="881">
                  <c:v>07/13/2022 04:00:00  AM</c:v>
                </c:pt>
                <c:pt idx="882">
                  <c:v>07/13/2022 04:30:00  AM</c:v>
                </c:pt>
                <c:pt idx="883">
                  <c:v>07/13/2022 05:00:00  AM</c:v>
                </c:pt>
                <c:pt idx="884">
                  <c:v>07/13/2022 05:30:00  AM</c:v>
                </c:pt>
                <c:pt idx="885">
                  <c:v>07/13/2022 06:00:00  AM</c:v>
                </c:pt>
                <c:pt idx="886">
                  <c:v>07/13/2022 06:30:00  AM</c:v>
                </c:pt>
                <c:pt idx="887">
                  <c:v>07/13/2022 07:00:00  AM</c:v>
                </c:pt>
                <c:pt idx="888">
                  <c:v>07/13/2022 07:30:00  AM</c:v>
                </c:pt>
                <c:pt idx="889">
                  <c:v>07/13/2022 08:00:00  AM</c:v>
                </c:pt>
                <c:pt idx="890">
                  <c:v>07/13/2022 08:30:00  AM</c:v>
                </c:pt>
                <c:pt idx="891">
                  <c:v>07/13/2022 09:00:00  AM</c:v>
                </c:pt>
                <c:pt idx="892">
                  <c:v>07/13/2022 09:30:00  AM</c:v>
                </c:pt>
                <c:pt idx="893">
                  <c:v>07/13/2022 10:00:00  AM</c:v>
                </c:pt>
                <c:pt idx="894">
                  <c:v>07/13/2022 10:30:00  AM</c:v>
                </c:pt>
                <c:pt idx="895">
                  <c:v>07/13/2022 11:00:00  AM</c:v>
                </c:pt>
                <c:pt idx="896">
                  <c:v>07/13/2022 11:30:00  AM</c:v>
                </c:pt>
                <c:pt idx="897">
                  <c:v>07/13/2022 12:00:00  PM</c:v>
                </c:pt>
                <c:pt idx="898">
                  <c:v>07/13/2022 12:30:00  PM</c:v>
                </c:pt>
                <c:pt idx="899">
                  <c:v>07/13/2022 01:00:00  PM</c:v>
                </c:pt>
                <c:pt idx="900">
                  <c:v>07/13/2022 01:30:00  PM</c:v>
                </c:pt>
                <c:pt idx="901">
                  <c:v>07/13/2022 02:00:00  PM</c:v>
                </c:pt>
                <c:pt idx="902">
                  <c:v>07/13/2022 02:30:00  PM</c:v>
                </c:pt>
                <c:pt idx="903">
                  <c:v>07/13/2022 03:00:00  PM</c:v>
                </c:pt>
                <c:pt idx="904">
                  <c:v>07/13/2022 03:30:00  PM</c:v>
                </c:pt>
                <c:pt idx="905">
                  <c:v>07/13/2022 04:00:00  PM</c:v>
                </c:pt>
                <c:pt idx="906">
                  <c:v>07/13/2022 04:30:00  PM</c:v>
                </c:pt>
                <c:pt idx="907">
                  <c:v>07/13/2022 05:00:00  PM</c:v>
                </c:pt>
                <c:pt idx="908">
                  <c:v>07/13/2022 05:30:00  PM</c:v>
                </c:pt>
                <c:pt idx="909">
                  <c:v>07/13/2022 06:00:00  PM</c:v>
                </c:pt>
                <c:pt idx="910">
                  <c:v>07/13/2022 06:30:00  PM</c:v>
                </c:pt>
                <c:pt idx="911">
                  <c:v>07/13/2022 07:00:00  PM</c:v>
                </c:pt>
                <c:pt idx="912">
                  <c:v>07/13/2022 07:30:00  PM</c:v>
                </c:pt>
                <c:pt idx="913">
                  <c:v>07/13/2022 08:00:00  PM</c:v>
                </c:pt>
                <c:pt idx="914">
                  <c:v>07/13/2022 08:30:00  PM</c:v>
                </c:pt>
                <c:pt idx="915">
                  <c:v>07/13/2022 09:00:00  PM</c:v>
                </c:pt>
                <c:pt idx="916">
                  <c:v>07/13/2022 09:30:00  PM</c:v>
                </c:pt>
                <c:pt idx="917">
                  <c:v>07/13/2022 10:00:00  PM</c:v>
                </c:pt>
                <c:pt idx="918">
                  <c:v>07/13/2022 10:30:00  PM</c:v>
                </c:pt>
                <c:pt idx="919">
                  <c:v>07/13/2022 11:00:00  PM</c:v>
                </c:pt>
                <c:pt idx="920">
                  <c:v>07/13/2022 11:30:00  PM</c:v>
                </c:pt>
                <c:pt idx="921">
                  <c:v>07/14/2022 12:00:00  AM</c:v>
                </c:pt>
                <c:pt idx="922">
                  <c:v>07/14/2022 12:30:00  AM</c:v>
                </c:pt>
                <c:pt idx="923">
                  <c:v>07/14/2022 01:00:00  AM</c:v>
                </c:pt>
                <c:pt idx="924">
                  <c:v>07/14/2022 01:30:00  AM</c:v>
                </c:pt>
                <c:pt idx="925">
                  <c:v>07/14/2022 02:00:00  AM</c:v>
                </c:pt>
                <c:pt idx="926">
                  <c:v>07/14/2022 02:30:00  AM</c:v>
                </c:pt>
                <c:pt idx="927">
                  <c:v>07/14/2022 03:00:00  AM</c:v>
                </c:pt>
                <c:pt idx="928">
                  <c:v>07/14/2022 03:30:00  AM</c:v>
                </c:pt>
                <c:pt idx="929">
                  <c:v>07/14/2022 04:00:00  AM</c:v>
                </c:pt>
                <c:pt idx="930">
                  <c:v>07/14/2022 04:30:00  AM</c:v>
                </c:pt>
                <c:pt idx="931">
                  <c:v>07/14/2022 05:00:00  AM</c:v>
                </c:pt>
                <c:pt idx="932">
                  <c:v>07/14/2022 05:30:00  AM</c:v>
                </c:pt>
                <c:pt idx="933">
                  <c:v>07/14/2022 06:00:00  AM</c:v>
                </c:pt>
                <c:pt idx="934">
                  <c:v>07/14/2022 06:30:00  AM</c:v>
                </c:pt>
                <c:pt idx="935">
                  <c:v>07/14/2022 07:00:00  AM</c:v>
                </c:pt>
                <c:pt idx="936">
                  <c:v>07/14/2022 07:30:00  AM</c:v>
                </c:pt>
                <c:pt idx="937">
                  <c:v>07/14/2022 08:00:00  AM</c:v>
                </c:pt>
                <c:pt idx="938">
                  <c:v>07/14/2022 08:30:00  AM</c:v>
                </c:pt>
                <c:pt idx="939">
                  <c:v>07/14/2022 09:00:00  AM</c:v>
                </c:pt>
                <c:pt idx="940">
                  <c:v>07/14/2022 09:30:00  AM</c:v>
                </c:pt>
                <c:pt idx="941">
                  <c:v>07/14/2022 10:00:00  AM</c:v>
                </c:pt>
                <c:pt idx="942">
                  <c:v>07/14/2022 10:30:00  AM</c:v>
                </c:pt>
                <c:pt idx="943">
                  <c:v>07/14/2022 11:00:00  AM</c:v>
                </c:pt>
                <c:pt idx="944">
                  <c:v>07/14/2022 11:30:00  AM</c:v>
                </c:pt>
                <c:pt idx="945">
                  <c:v>07/14/2022 12:00:00  PM</c:v>
                </c:pt>
                <c:pt idx="946">
                  <c:v>07/14/2022 12:30:00  PM</c:v>
                </c:pt>
                <c:pt idx="947">
                  <c:v>07/14/2022 01:00:00  PM</c:v>
                </c:pt>
                <c:pt idx="948">
                  <c:v>07/14/2022 01:30:00  PM</c:v>
                </c:pt>
                <c:pt idx="949">
                  <c:v>07/14/2022 02:00:00  PM</c:v>
                </c:pt>
                <c:pt idx="950">
                  <c:v>07/14/2022 02:30:00  PM</c:v>
                </c:pt>
                <c:pt idx="951">
                  <c:v>07/14/2022 03:00:00  PM</c:v>
                </c:pt>
                <c:pt idx="952">
                  <c:v>07/14/2022 03:30:00  PM</c:v>
                </c:pt>
                <c:pt idx="953">
                  <c:v>07/14/2022 04:00:00  PM</c:v>
                </c:pt>
                <c:pt idx="954">
                  <c:v>07/14/2022 04:30:00  PM</c:v>
                </c:pt>
                <c:pt idx="955">
                  <c:v>07/14/2022 05:00:00  PM</c:v>
                </c:pt>
                <c:pt idx="956">
                  <c:v>07/14/2022 05:30:00  PM</c:v>
                </c:pt>
                <c:pt idx="957">
                  <c:v>07/14/2022 06:00:00  PM</c:v>
                </c:pt>
                <c:pt idx="958">
                  <c:v>07/14/2022 06:30:00  PM</c:v>
                </c:pt>
                <c:pt idx="959">
                  <c:v>07/14/2022 07:00:00  PM</c:v>
                </c:pt>
                <c:pt idx="960">
                  <c:v>07/14/2022 07:30:00  PM</c:v>
                </c:pt>
                <c:pt idx="961">
                  <c:v>07/14/2022 08:00:00  PM</c:v>
                </c:pt>
                <c:pt idx="962">
                  <c:v>07/14/2022 08:30:00  PM</c:v>
                </c:pt>
                <c:pt idx="963">
                  <c:v>07/14/2022 09:00:00  PM</c:v>
                </c:pt>
                <c:pt idx="964">
                  <c:v>07/14/2022 09:30:00  PM</c:v>
                </c:pt>
                <c:pt idx="965">
                  <c:v>07/14/2022 10:00:00  PM</c:v>
                </c:pt>
                <c:pt idx="966">
                  <c:v>07/14/2022 10:30:00  PM</c:v>
                </c:pt>
                <c:pt idx="967">
                  <c:v>07/14/2022 11:00:00  PM</c:v>
                </c:pt>
                <c:pt idx="968">
                  <c:v>07/14/2022 11:30:00  PM</c:v>
                </c:pt>
                <c:pt idx="969">
                  <c:v>07/15/2022 12:00:00  AM</c:v>
                </c:pt>
                <c:pt idx="970">
                  <c:v>07/15/2022 12:30:00  AM</c:v>
                </c:pt>
                <c:pt idx="971">
                  <c:v>07/15/2022 01:00:00  AM</c:v>
                </c:pt>
                <c:pt idx="972">
                  <c:v>07/15/2022 01:30:00  AM</c:v>
                </c:pt>
                <c:pt idx="973">
                  <c:v>07/15/2022 02:00:00  AM</c:v>
                </c:pt>
                <c:pt idx="974">
                  <c:v>07/15/2022 02:30:00  AM</c:v>
                </c:pt>
                <c:pt idx="975">
                  <c:v>07/15/2022 03:00:00  AM</c:v>
                </c:pt>
                <c:pt idx="976">
                  <c:v>07/15/2022 03:30:00  AM</c:v>
                </c:pt>
                <c:pt idx="977">
                  <c:v>07/15/2022 04:00:00  AM</c:v>
                </c:pt>
                <c:pt idx="978">
                  <c:v>07/15/2022 04:30:00  AM</c:v>
                </c:pt>
                <c:pt idx="979">
                  <c:v>07/15/2022 05:00:00  AM</c:v>
                </c:pt>
                <c:pt idx="980">
                  <c:v>07/15/2022 05:30:00  AM</c:v>
                </c:pt>
                <c:pt idx="981">
                  <c:v>07/15/2022 06:00:00  AM</c:v>
                </c:pt>
                <c:pt idx="982">
                  <c:v>07/15/2022 06:30:00  AM</c:v>
                </c:pt>
                <c:pt idx="983">
                  <c:v>07/15/2022 07:00:00  AM</c:v>
                </c:pt>
                <c:pt idx="984">
                  <c:v>07/15/2022 07:30:00  AM</c:v>
                </c:pt>
                <c:pt idx="985">
                  <c:v>07/15/2022 08:00:00  AM</c:v>
                </c:pt>
                <c:pt idx="986">
                  <c:v>07/15/2022 08:30:00  AM</c:v>
                </c:pt>
                <c:pt idx="987">
                  <c:v>07/15/2022 09:00:00  AM</c:v>
                </c:pt>
                <c:pt idx="988">
                  <c:v>07/15/2022 09:30:00  AM</c:v>
                </c:pt>
                <c:pt idx="989">
                  <c:v>07/15/2022 10:00:00  AM</c:v>
                </c:pt>
                <c:pt idx="990">
                  <c:v>07/15/2022 10:30:00  AM</c:v>
                </c:pt>
                <c:pt idx="991">
                  <c:v>07/15/2022 11:00:00  AM</c:v>
                </c:pt>
                <c:pt idx="992">
                  <c:v>07/15/2022 11:30:00  AM</c:v>
                </c:pt>
                <c:pt idx="993">
                  <c:v>07/15/2022 12:00:00  PM</c:v>
                </c:pt>
                <c:pt idx="994">
                  <c:v>07/15/2022 12:30:00  PM</c:v>
                </c:pt>
                <c:pt idx="995">
                  <c:v>07/15/2022 01:00:00  PM</c:v>
                </c:pt>
                <c:pt idx="996">
                  <c:v>07/15/2022 01:30:00  PM</c:v>
                </c:pt>
                <c:pt idx="997">
                  <c:v>07/15/2022 02:00:00  PM</c:v>
                </c:pt>
                <c:pt idx="998">
                  <c:v>07/15/2022 02:30:00  PM</c:v>
                </c:pt>
                <c:pt idx="999">
                  <c:v>07/15/2022 03:00:00  PM</c:v>
                </c:pt>
                <c:pt idx="1000">
                  <c:v>07/15/2022 03:30:00  PM</c:v>
                </c:pt>
                <c:pt idx="1001">
                  <c:v>07/15/2022 04:00:00  PM</c:v>
                </c:pt>
                <c:pt idx="1002">
                  <c:v>07/15/2022 04:30:00  PM</c:v>
                </c:pt>
                <c:pt idx="1003">
                  <c:v>07/15/2022 05:00:00  PM</c:v>
                </c:pt>
                <c:pt idx="1004">
                  <c:v>07/15/2022 05:30:00  PM</c:v>
                </c:pt>
                <c:pt idx="1005">
                  <c:v>07/15/2022 06:00:00  PM</c:v>
                </c:pt>
                <c:pt idx="1006">
                  <c:v>07/15/2022 06:30:00  PM</c:v>
                </c:pt>
                <c:pt idx="1007">
                  <c:v>07/15/2022 07:00:00  PM</c:v>
                </c:pt>
                <c:pt idx="1008">
                  <c:v>07/15/2022 07:30:00  PM</c:v>
                </c:pt>
                <c:pt idx="1009">
                  <c:v>07/15/2022 08:00:00  PM</c:v>
                </c:pt>
                <c:pt idx="1010">
                  <c:v>07/15/2022 08:30:00  PM</c:v>
                </c:pt>
                <c:pt idx="1011">
                  <c:v>07/15/2022 09:00:00  PM</c:v>
                </c:pt>
                <c:pt idx="1012">
                  <c:v>07/15/2022 09:30:00  PM</c:v>
                </c:pt>
                <c:pt idx="1013">
                  <c:v>07/15/2022 10:00:00  PM</c:v>
                </c:pt>
                <c:pt idx="1014">
                  <c:v>07/15/2022 10:30:00  PM</c:v>
                </c:pt>
                <c:pt idx="1015">
                  <c:v>07/15/2022 11:00:00  PM</c:v>
                </c:pt>
                <c:pt idx="1016">
                  <c:v>07/15/2022 11:30:00  PM</c:v>
                </c:pt>
                <c:pt idx="1017">
                  <c:v>07/16/2022 12:00:00  AM</c:v>
                </c:pt>
                <c:pt idx="1018">
                  <c:v>07/16/2022 12:30:00  AM</c:v>
                </c:pt>
                <c:pt idx="1019">
                  <c:v>07/16/2022 01:00:00  AM</c:v>
                </c:pt>
                <c:pt idx="1020">
                  <c:v>07/16/2022 01:30:00  AM</c:v>
                </c:pt>
                <c:pt idx="1021">
                  <c:v>07/16/2022 02:00:00  AM</c:v>
                </c:pt>
                <c:pt idx="1022">
                  <c:v>07/16/2022 02:30:00  AM</c:v>
                </c:pt>
                <c:pt idx="1023">
                  <c:v>07/16/2022 03:00:00  AM</c:v>
                </c:pt>
                <c:pt idx="1024">
                  <c:v>07/16/2022 03:30:00  AM</c:v>
                </c:pt>
                <c:pt idx="1025">
                  <c:v>07/16/2022 04:00:00  AM</c:v>
                </c:pt>
                <c:pt idx="1026">
                  <c:v>07/16/2022 04:30:00  AM</c:v>
                </c:pt>
                <c:pt idx="1027">
                  <c:v>07/16/2022 05:00:00  AM</c:v>
                </c:pt>
                <c:pt idx="1028">
                  <c:v>07/16/2022 05:30:00  AM</c:v>
                </c:pt>
                <c:pt idx="1029">
                  <c:v>07/16/2022 06:00:00  AM</c:v>
                </c:pt>
                <c:pt idx="1030">
                  <c:v>07/16/2022 06:30:00  AM</c:v>
                </c:pt>
                <c:pt idx="1031">
                  <c:v>07/16/2022 07:00:00  AM</c:v>
                </c:pt>
                <c:pt idx="1032">
                  <c:v>07/16/2022 07:30:00  AM</c:v>
                </c:pt>
                <c:pt idx="1033">
                  <c:v>07/16/2022 08:00:00  AM</c:v>
                </c:pt>
                <c:pt idx="1034">
                  <c:v>07/16/2022 08:30:00  AM</c:v>
                </c:pt>
                <c:pt idx="1035">
                  <c:v>07/16/2022 09:00:00  AM</c:v>
                </c:pt>
                <c:pt idx="1036">
                  <c:v>07/16/2022 09:30:00  AM</c:v>
                </c:pt>
                <c:pt idx="1037">
                  <c:v>07/16/2022 10:00:00  AM</c:v>
                </c:pt>
                <c:pt idx="1038">
                  <c:v>07/16/2022 10:30:00  AM</c:v>
                </c:pt>
                <c:pt idx="1039">
                  <c:v>07/16/2022 11:00:00  AM</c:v>
                </c:pt>
                <c:pt idx="1040">
                  <c:v>07/16/2022 11:30:00  AM</c:v>
                </c:pt>
                <c:pt idx="1041">
                  <c:v>07/16/2022 12:00:00  PM</c:v>
                </c:pt>
                <c:pt idx="1042">
                  <c:v>07/16/2022 12:30:00  PM</c:v>
                </c:pt>
                <c:pt idx="1043">
                  <c:v>07/16/2022 01:00:00  PM</c:v>
                </c:pt>
                <c:pt idx="1044">
                  <c:v>07/16/2022 01:30:00  PM</c:v>
                </c:pt>
                <c:pt idx="1045">
                  <c:v>07/16/2022 02:00:00  PM</c:v>
                </c:pt>
                <c:pt idx="1046">
                  <c:v>07/16/2022 02:30:00  PM</c:v>
                </c:pt>
                <c:pt idx="1047">
                  <c:v>07/16/2022 03:00:00  PM</c:v>
                </c:pt>
                <c:pt idx="1048">
                  <c:v>07/16/2022 03:30:00  PM</c:v>
                </c:pt>
                <c:pt idx="1049">
                  <c:v>07/16/2022 04:00:00  PM</c:v>
                </c:pt>
                <c:pt idx="1050">
                  <c:v>07/16/2022 04:30:00  PM</c:v>
                </c:pt>
                <c:pt idx="1051">
                  <c:v>07/16/2022 05:00:00  PM</c:v>
                </c:pt>
                <c:pt idx="1052">
                  <c:v>07/16/2022 05:30:00  PM</c:v>
                </c:pt>
                <c:pt idx="1053">
                  <c:v>07/16/2022 06:00:00  PM</c:v>
                </c:pt>
                <c:pt idx="1054">
                  <c:v>07/16/2022 06:30:00  PM</c:v>
                </c:pt>
                <c:pt idx="1055">
                  <c:v>07/16/2022 07:00:00  PM</c:v>
                </c:pt>
                <c:pt idx="1056">
                  <c:v>07/16/2022 07:30:00  PM</c:v>
                </c:pt>
                <c:pt idx="1057">
                  <c:v>07/16/2022 08:00:00  PM</c:v>
                </c:pt>
                <c:pt idx="1058">
                  <c:v>07/16/2022 08:30:00  PM</c:v>
                </c:pt>
                <c:pt idx="1059">
                  <c:v>07/16/2022 09:00:00  PM</c:v>
                </c:pt>
                <c:pt idx="1060">
                  <c:v>07/16/2022 09:30:00  PM</c:v>
                </c:pt>
                <c:pt idx="1061">
                  <c:v>07/16/2022 10:00:00  PM</c:v>
                </c:pt>
                <c:pt idx="1062">
                  <c:v>07/16/2022 10:30:00  PM</c:v>
                </c:pt>
                <c:pt idx="1063">
                  <c:v>07/16/2022 11:00:00  PM</c:v>
                </c:pt>
                <c:pt idx="1064">
                  <c:v>07/16/2022 11:30:00  PM</c:v>
                </c:pt>
                <c:pt idx="1065">
                  <c:v>07/17/2022 12:00:00  AM</c:v>
                </c:pt>
                <c:pt idx="1066">
                  <c:v>07/17/2022 12:30:00  AM</c:v>
                </c:pt>
                <c:pt idx="1067">
                  <c:v>07/17/2022 01:00:00  AM</c:v>
                </c:pt>
                <c:pt idx="1068">
                  <c:v>07/17/2022 01:30:00  AM</c:v>
                </c:pt>
                <c:pt idx="1069">
                  <c:v>07/17/2022 02:00:00  AM</c:v>
                </c:pt>
                <c:pt idx="1070">
                  <c:v>07/17/2022 02:30:00  AM</c:v>
                </c:pt>
                <c:pt idx="1071">
                  <c:v>07/17/2022 03:00:00  AM</c:v>
                </c:pt>
                <c:pt idx="1072">
                  <c:v>07/17/2022 03:30:00  AM</c:v>
                </c:pt>
                <c:pt idx="1073">
                  <c:v>07/17/2022 04:00:00  AM</c:v>
                </c:pt>
                <c:pt idx="1074">
                  <c:v>07/17/2022 04:30:00  AM</c:v>
                </c:pt>
                <c:pt idx="1075">
                  <c:v>07/17/2022 05:00:00  AM</c:v>
                </c:pt>
                <c:pt idx="1076">
                  <c:v>07/17/2022 05:30:00  AM</c:v>
                </c:pt>
                <c:pt idx="1077">
                  <c:v>07/17/2022 06:00:00  AM</c:v>
                </c:pt>
                <c:pt idx="1078">
                  <c:v>07/17/2022 06:30:00  AM</c:v>
                </c:pt>
                <c:pt idx="1079">
                  <c:v>07/17/2022 07:00:00  AM</c:v>
                </c:pt>
                <c:pt idx="1080">
                  <c:v>07/17/2022 07:30:00  AM</c:v>
                </c:pt>
                <c:pt idx="1081">
                  <c:v>07/17/2022 08:00:00  AM</c:v>
                </c:pt>
                <c:pt idx="1082">
                  <c:v>07/17/2022 08:30:00  AM</c:v>
                </c:pt>
                <c:pt idx="1083">
                  <c:v>07/17/2022 09:00:00  AM</c:v>
                </c:pt>
                <c:pt idx="1084">
                  <c:v>07/17/2022 09:30:00  AM</c:v>
                </c:pt>
                <c:pt idx="1085">
                  <c:v>07/17/2022 10:00:00  AM</c:v>
                </c:pt>
                <c:pt idx="1086">
                  <c:v>07/17/2022 10:30:00  AM</c:v>
                </c:pt>
                <c:pt idx="1087">
                  <c:v>07/17/2022 11:00:00  AM</c:v>
                </c:pt>
                <c:pt idx="1088">
                  <c:v>07/17/2022 11:30:00  AM</c:v>
                </c:pt>
                <c:pt idx="1089">
                  <c:v>07/17/2022 12:00:00  PM</c:v>
                </c:pt>
                <c:pt idx="1090">
                  <c:v>07/17/2022 12:30:00  PM</c:v>
                </c:pt>
                <c:pt idx="1091">
                  <c:v>07/17/2022 01:00:00  PM</c:v>
                </c:pt>
                <c:pt idx="1092">
                  <c:v>07/17/2022 01:30:00  PM</c:v>
                </c:pt>
                <c:pt idx="1093">
                  <c:v>07/17/2022 02:00:00  PM</c:v>
                </c:pt>
                <c:pt idx="1094">
                  <c:v>07/17/2022 02:30:00  PM</c:v>
                </c:pt>
                <c:pt idx="1095">
                  <c:v>07/17/2022 03:00:00  PM</c:v>
                </c:pt>
                <c:pt idx="1096">
                  <c:v>07/17/2022 03:30:00  PM</c:v>
                </c:pt>
                <c:pt idx="1097">
                  <c:v>07/17/2022 04:00:00  PM</c:v>
                </c:pt>
                <c:pt idx="1098">
                  <c:v>07/17/2022 04:30:00  PM</c:v>
                </c:pt>
                <c:pt idx="1099">
                  <c:v>07/17/2022 05:00:00  PM</c:v>
                </c:pt>
                <c:pt idx="1100">
                  <c:v>07/17/2022 05:30:00  PM</c:v>
                </c:pt>
                <c:pt idx="1101">
                  <c:v>07/17/2022 06:00:00  PM</c:v>
                </c:pt>
                <c:pt idx="1102">
                  <c:v>07/17/2022 06:30:00  PM</c:v>
                </c:pt>
                <c:pt idx="1103">
                  <c:v>07/17/2022 07:00:00  PM</c:v>
                </c:pt>
                <c:pt idx="1104">
                  <c:v>07/17/2022 07:30:00  PM</c:v>
                </c:pt>
                <c:pt idx="1105">
                  <c:v>07/17/2022 08:00:00  PM</c:v>
                </c:pt>
                <c:pt idx="1106">
                  <c:v>07/17/2022 08:30:00  PM</c:v>
                </c:pt>
                <c:pt idx="1107">
                  <c:v>07/17/2022 09:00:00  PM</c:v>
                </c:pt>
                <c:pt idx="1108">
                  <c:v>07/17/2022 09:30:00  PM</c:v>
                </c:pt>
                <c:pt idx="1109">
                  <c:v>07/17/2022 10:00:00  PM</c:v>
                </c:pt>
                <c:pt idx="1110">
                  <c:v>07/17/2022 10:30:00  PM</c:v>
                </c:pt>
                <c:pt idx="1111">
                  <c:v>07/17/2022 11:00:00  PM</c:v>
                </c:pt>
                <c:pt idx="1112">
                  <c:v>07/17/2022 11:30:00  PM</c:v>
                </c:pt>
                <c:pt idx="1113">
                  <c:v>07/18/2022 12:00:00  AM</c:v>
                </c:pt>
                <c:pt idx="1114">
                  <c:v>07/18/2022 12:30:00  AM</c:v>
                </c:pt>
                <c:pt idx="1115">
                  <c:v>07/18/2022 01:00:00  AM</c:v>
                </c:pt>
                <c:pt idx="1116">
                  <c:v>07/18/2022 01:30:00  AM</c:v>
                </c:pt>
                <c:pt idx="1117">
                  <c:v>07/18/2022 02:00:00  AM</c:v>
                </c:pt>
                <c:pt idx="1118">
                  <c:v>07/18/2022 02:30:00  AM</c:v>
                </c:pt>
                <c:pt idx="1119">
                  <c:v>07/18/2022 03:00:00  AM</c:v>
                </c:pt>
                <c:pt idx="1120">
                  <c:v>07/18/2022 03:30:00  AM</c:v>
                </c:pt>
                <c:pt idx="1121">
                  <c:v>07/18/2022 04:00:00  AM</c:v>
                </c:pt>
                <c:pt idx="1122">
                  <c:v>07/18/2022 04:30:00  AM</c:v>
                </c:pt>
                <c:pt idx="1123">
                  <c:v>07/18/2022 05:00:00  AM</c:v>
                </c:pt>
                <c:pt idx="1124">
                  <c:v>07/18/2022 05:30:00  AM</c:v>
                </c:pt>
                <c:pt idx="1125">
                  <c:v>07/18/2022 06:00:00  AM</c:v>
                </c:pt>
                <c:pt idx="1126">
                  <c:v>07/18/2022 06:30:00  AM</c:v>
                </c:pt>
                <c:pt idx="1127">
                  <c:v>07/18/2022 07:00:00  AM</c:v>
                </c:pt>
                <c:pt idx="1128">
                  <c:v>07/18/2022 07:30:00  AM</c:v>
                </c:pt>
                <c:pt idx="1129">
                  <c:v>07/18/2022 08:00:00  AM</c:v>
                </c:pt>
                <c:pt idx="1130">
                  <c:v>07/18/2022 08:30:00  AM</c:v>
                </c:pt>
                <c:pt idx="1131">
                  <c:v>07/18/2022 09:00:00  AM</c:v>
                </c:pt>
                <c:pt idx="1132">
                  <c:v>07/18/2022 09:30:00  AM</c:v>
                </c:pt>
                <c:pt idx="1133">
                  <c:v>07/18/2022 10:00:00  AM</c:v>
                </c:pt>
                <c:pt idx="1134">
                  <c:v>07/18/2022 10:30:00  AM</c:v>
                </c:pt>
                <c:pt idx="1135">
                  <c:v>07/18/2022 11:00:00  AM</c:v>
                </c:pt>
                <c:pt idx="1136">
                  <c:v>07/18/2022 11:30:00  AM</c:v>
                </c:pt>
                <c:pt idx="1137">
                  <c:v>07/18/2022 12:00:00  PM</c:v>
                </c:pt>
                <c:pt idx="1138">
                  <c:v>07/18/2022 12:30:00  PM</c:v>
                </c:pt>
                <c:pt idx="1139">
                  <c:v>07/18/2022 01:00:00  PM</c:v>
                </c:pt>
                <c:pt idx="1140">
                  <c:v>07/18/2022 01:30:00  PM</c:v>
                </c:pt>
                <c:pt idx="1141">
                  <c:v>07/18/2022 02:00:00  PM</c:v>
                </c:pt>
                <c:pt idx="1142">
                  <c:v>07/18/2022 02:30:00  PM</c:v>
                </c:pt>
                <c:pt idx="1143">
                  <c:v>07/18/2022 03:00:00  PM</c:v>
                </c:pt>
                <c:pt idx="1144">
                  <c:v>07/18/2022 03:30:00  PM</c:v>
                </c:pt>
                <c:pt idx="1145">
                  <c:v>07/18/2022 04:00:00  PM</c:v>
                </c:pt>
                <c:pt idx="1146">
                  <c:v>07/18/2022 04:30:00  PM</c:v>
                </c:pt>
                <c:pt idx="1147">
                  <c:v>07/18/2022 05:00:00  PM</c:v>
                </c:pt>
                <c:pt idx="1148">
                  <c:v>07/18/2022 05:30:00  PM</c:v>
                </c:pt>
                <c:pt idx="1149">
                  <c:v>07/18/2022 06:00:00  PM</c:v>
                </c:pt>
                <c:pt idx="1150">
                  <c:v>07/18/2022 06:30:00  PM</c:v>
                </c:pt>
                <c:pt idx="1151">
                  <c:v>07/18/2022 07:00:00  PM</c:v>
                </c:pt>
                <c:pt idx="1152">
                  <c:v>07/18/2022 07:30:00  PM</c:v>
                </c:pt>
                <c:pt idx="1153">
                  <c:v>07/18/2022 08:00:00  PM</c:v>
                </c:pt>
                <c:pt idx="1154">
                  <c:v>07/18/2022 08:30:00  PM</c:v>
                </c:pt>
                <c:pt idx="1155">
                  <c:v>07/18/2022 09:00:00  PM</c:v>
                </c:pt>
                <c:pt idx="1156">
                  <c:v>07/18/2022 09:30:00  PM</c:v>
                </c:pt>
                <c:pt idx="1157">
                  <c:v>07/18/2022 10:00:00  PM</c:v>
                </c:pt>
                <c:pt idx="1158">
                  <c:v>07/18/2022 10:30:00  PM</c:v>
                </c:pt>
                <c:pt idx="1159">
                  <c:v>07/18/2022 11:00:00  PM</c:v>
                </c:pt>
                <c:pt idx="1160">
                  <c:v>07/18/2022 11:30:00  PM</c:v>
                </c:pt>
                <c:pt idx="1161">
                  <c:v>07/19/2022 12:00:00  AM</c:v>
                </c:pt>
                <c:pt idx="1162">
                  <c:v>07/19/2022 12:30:00  AM</c:v>
                </c:pt>
                <c:pt idx="1163">
                  <c:v>07/19/2022 01:00:00  AM</c:v>
                </c:pt>
                <c:pt idx="1164">
                  <c:v>07/19/2022 01:30:00  AM</c:v>
                </c:pt>
                <c:pt idx="1165">
                  <c:v>07/19/2022 02:00:00  AM</c:v>
                </c:pt>
                <c:pt idx="1166">
                  <c:v>07/19/2022 02:30:00  AM</c:v>
                </c:pt>
                <c:pt idx="1167">
                  <c:v>07/19/2022 03:00:00  AM</c:v>
                </c:pt>
                <c:pt idx="1168">
                  <c:v>07/19/2022 03:30:00  AM</c:v>
                </c:pt>
                <c:pt idx="1169">
                  <c:v>07/19/2022 04:00:00  AM</c:v>
                </c:pt>
                <c:pt idx="1170">
                  <c:v>07/19/2022 04:30:00  AM</c:v>
                </c:pt>
                <c:pt idx="1171">
                  <c:v>07/19/2022 05:00:00  AM</c:v>
                </c:pt>
                <c:pt idx="1172">
                  <c:v>07/19/2022 05:30:00  AM</c:v>
                </c:pt>
                <c:pt idx="1173">
                  <c:v>07/19/2022 06:00:00  AM</c:v>
                </c:pt>
                <c:pt idx="1174">
                  <c:v>07/19/2022 06:30:00  AM</c:v>
                </c:pt>
                <c:pt idx="1175">
                  <c:v>07/19/2022 07:00:00  AM</c:v>
                </c:pt>
                <c:pt idx="1176">
                  <c:v>07/19/2022 07:30:00  AM</c:v>
                </c:pt>
                <c:pt idx="1177">
                  <c:v>07/19/2022 08:00:00  AM</c:v>
                </c:pt>
                <c:pt idx="1178">
                  <c:v>07/19/2022 08:30:00  AM</c:v>
                </c:pt>
                <c:pt idx="1179">
                  <c:v>07/19/2022 09:00:00  AM</c:v>
                </c:pt>
                <c:pt idx="1180">
                  <c:v>07/19/2022 09:30:00  AM</c:v>
                </c:pt>
                <c:pt idx="1181">
                  <c:v>07/19/2022 10:00:00  AM</c:v>
                </c:pt>
                <c:pt idx="1182">
                  <c:v>07/19/2022 10:30:00  AM</c:v>
                </c:pt>
                <c:pt idx="1183">
                  <c:v>07/19/2022 11:00:00  AM</c:v>
                </c:pt>
                <c:pt idx="1184">
                  <c:v>07/19/2022 11:30:00  AM</c:v>
                </c:pt>
                <c:pt idx="1185">
                  <c:v>07/19/2022 12:00:00  PM</c:v>
                </c:pt>
                <c:pt idx="1186">
                  <c:v>07/19/2022 12:30:00  PM</c:v>
                </c:pt>
                <c:pt idx="1187">
                  <c:v>07/19/2022 01:00:00  PM</c:v>
                </c:pt>
                <c:pt idx="1188">
                  <c:v>07/19/2022 01:30:00  PM</c:v>
                </c:pt>
                <c:pt idx="1189">
                  <c:v>07/19/2022 02:00:00  PM</c:v>
                </c:pt>
                <c:pt idx="1190">
                  <c:v>07/19/2022 02:30:00  PM</c:v>
                </c:pt>
                <c:pt idx="1191">
                  <c:v>07/19/2022 03:00:00  PM</c:v>
                </c:pt>
                <c:pt idx="1192">
                  <c:v>07/19/2022 03:30:00  PM</c:v>
                </c:pt>
                <c:pt idx="1193">
                  <c:v>07/19/2022 04:00:00  PM</c:v>
                </c:pt>
                <c:pt idx="1194">
                  <c:v>07/19/2022 04:30:00  PM</c:v>
                </c:pt>
                <c:pt idx="1195">
                  <c:v>07/19/2022 05:00:00  PM</c:v>
                </c:pt>
                <c:pt idx="1196">
                  <c:v>07/19/2022 05:30:00  PM</c:v>
                </c:pt>
                <c:pt idx="1197">
                  <c:v>07/19/2022 06:00:00  PM</c:v>
                </c:pt>
                <c:pt idx="1198">
                  <c:v>07/19/2022 06:30:00  PM</c:v>
                </c:pt>
                <c:pt idx="1199">
                  <c:v>07/19/2022 07:00:00  PM</c:v>
                </c:pt>
                <c:pt idx="1200">
                  <c:v>07/19/2022 07:30:00  PM</c:v>
                </c:pt>
                <c:pt idx="1201">
                  <c:v>07/19/2022 08:00:00  PM</c:v>
                </c:pt>
                <c:pt idx="1202">
                  <c:v>07/19/2022 08:30:00  PM</c:v>
                </c:pt>
                <c:pt idx="1203">
                  <c:v>07/19/2022 09:00:00  PM</c:v>
                </c:pt>
                <c:pt idx="1204">
                  <c:v>07/19/2022 09:30:00  PM</c:v>
                </c:pt>
                <c:pt idx="1205">
                  <c:v>07/19/2022 10:00:00  PM</c:v>
                </c:pt>
                <c:pt idx="1206">
                  <c:v>07/19/2022 10:30:00  PM</c:v>
                </c:pt>
                <c:pt idx="1207">
                  <c:v>07/19/2022 11:00:00  PM</c:v>
                </c:pt>
                <c:pt idx="1208">
                  <c:v>07/19/2022 11:30:00  PM</c:v>
                </c:pt>
                <c:pt idx="1209">
                  <c:v>07/20/2022 12:00:00  AM</c:v>
                </c:pt>
                <c:pt idx="1210">
                  <c:v>07/20/2022 12:30:00  AM</c:v>
                </c:pt>
                <c:pt idx="1211">
                  <c:v>07/20/2022 01:00:00  AM</c:v>
                </c:pt>
                <c:pt idx="1212">
                  <c:v>07/20/2022 01:30:00  AM</c:v>
                </c:pt>
                <c:pt idx="1213">
                  <c:v>07/20/2022 02:00:00  AM</c:v>
                </c:pt>
                <c:pt idx="1214">
                  <c:v>07/20/2022 02:30:00  AM</c:v>
                </c:pt>
                <c:pt idx="1215">
                  <c:v>07/20/2022 03:00:00  AM</c:v>
                </c:pt>
                <c:pt idx="1216">
                  <c:v>07/20/2022 03:30:00  AM</c:v>
                </c:pt>
                <c:pt idx="1217">
                  <c:v>07/20/2022 04:00:00  AM</c:v>
                </c:pt>
                <c:pt idx="1218">
                  <c:v>07/20/2022 04:30:00  AM</c:v>
                </c:pt>
                <c:pt idx="1219">
                  <c:v>07/20/2022 05:00:00  AM</c:v>
                </c:pt>
                <c:pt idx="1220">
                  <c:v>07/20/2022 05:30:00  AM</c:v>
                </c:pt>
                <c:pt idx="1221">
                  <c:v>07/20/2022 06:00:00  AM</c:v>
                </c:pt>
                <c:pt idx="1222">
                  <c:v>07/20/2022 06:30:00  AM</c:v>
                </c:pt>
                <c:pt idx="1223">
                  <c:v>07/20/2022 07:00:00  AM</c:v>
                </c:pt>
                <c:pt idx="1224">
                  <c:v>07/20/2022 07:30:00  AM</c:v>
                </c:pt>
                <c:pt idx="1225">
                  <c:v>07/20/2022 08:00:00  AM</c:v>
                </c:pt>
                <c:pt idx="1226">
                  <c:v>07/20/2022 08:30:00  AM</c:v>
                </c:pt>
                <c:pt idx="1227">
                  <c:v>07/20/2022 09:00:00  AM</c:v>
                </c:pt>
                <c:pt idx="1228">
                  <c:v>07/20/2022 09:30:00  AM</c:v>
                </c:pt>
                <c:pt idx="1229">
                  <c:v>07/20/2022 10:00:00  AM</c:v>
                </c:pt>
                <c:pt idx="1230">
                  <c:v>07/20/2022 10:30:00  AM</c:v>
                </c:pt>
                <c:pt idx="1231">
                  <c:v>07/20/2022 11:00:00  AM</c:v>
                </c:pt>
                <c:pt idx="1232">
                  <c:v>07/20/2022 11:30:00  AM</c:v>
                </c:pt>
                <c:pt idx="1233">
                  <c:v>07/20/2022 12:00:00  PM</c:v>
                </c:pt>
                <c:pt idx="1234">
                  <c:v>07/20/2022 12:30:00  PM</c:v>
                </c:pt>
                <c:pt idx="1235">
                  <c:v>07/20/2022 01:00:00  PM</c:v>
                </c:pt>
                <c:pt idx="1236">
                  <c:v>07/20/2022 01:30:00  PM</c:v>
                </c:pt>
                <c:pt idx="1237">
                  <c:v>07/20/2022 02:00:00  PM</c:v>
                </c:pt>
                <c:pt idx="1238">
                  <c:v>07/20/2022 02:30:00  PM</c:v>
                </c:pt>
                <c:pt idx="1239">
                  <c:v>07/20/2022 03:00:00  PM</c:v>
                </c:pt>
                <c:pt idx="1240">
                  <c:v>07/20/2022 03:30:00  PM</c:v>
                </c:pt>
                <c:pt idx="1241">
                  <c:v>07/20/2022 04:00:00  PM</c:v>
                </c:pt>
                <c:pt idx="1242">
                  <c:v>07/20/2022 04:30:00  PM</c:v>
                </c:pt>
                <c:pt idx="1243">
                  <c:v>07/20/2022 05:00:00  PM</c:v>
                </c:pt>
                <c:pt idx="1244">
                  <c:v>07/20/2022 05:30:00  PM</c:v>
                </c:pt>
                <c:pt idx="1245">
                  <c:v>07/20/2022 06:00:00  PM</c:v>
                </c:pt>
                <c:pt idx="1246">
                  <c:v>07/20/2022 06:30:00  PM</c:v>
                </c:pt>
                <c:pt idx="1247">
                  <c:v>07/20/2022 07:00:00  PM</c:v>
                </c:pt>
                <c:pt idx="1248">
                  <c:v>07/20/2022 07:30:00  PM</c:v>
                </c:pt>
                <c:pt idx="1249">
                  <c:v>07/20/2022 08:00:00  PM</c:v>
                </c:pt>
                <c:pt idx="1250">
                  <c:v>07/20/2022 08:30:00  PM</c:v>
                </c:pt>
                <c:pt idx="1251">
                  <c:v>07/20/2022 09:00:00  PM</c:v>
                </c:pt>
                <c:pt idx="1252">
                  <c:v>07/20/2022 09:30:00  PM</c:v>
                </c:pt>
                <c:pt idx="1253">
                  <c:v>07/20/2022 10:00:00  PM</c:v>
                </c:pt>
                <c:pt idx="1254">
                  <c:v>07/20/2022 10:30:00  PM</c:v>
                </c:pt>
                <c:pt idx="1255">
                  <c:v>07/20/2022 11:00:00  PM</c:v>
                </c:pt>
                <c:pt idx="1256">
                  <c:v>07/20/2022 11:30:00  PM</c:v>
                </c:pt>
                <c:pt idx="1257">
                  <c:v>07/21/2022 12:00:00  AM</c:v>
                </c:pt>
                <c:pt idx="1258">
                  <c:v>07/21/2022 12:30:00  AM</c:v>
                </c:pt>
                <c:pt idx="1259">
                  <c:v>07/21/2022 01:00:00  AM</c:v>
                </c:pt>
                <c:pt idx="1260">
                  <c:v>07/21/2022 01:30:00  AM</c:v>
                </c:pt>
                <c:pt idx="1261">
                  <c:v>07/21/2022 02:00:00  AM</c:v>
                </c:pt>
                <c:pt idx="1262">
                  <c:v>07/21/2022 02:30:00  AM</c:v>
                </c:pt>
                <c:pt idx="1263">
                  <c:v>07/21/2022 03:00:00  AM</c:v>
                </c:pt>
                <c:pt idx="1264">
                  <c:v>07/21/2022 03:30:00  AM</c:v>
                </c:pt>
                <c:pt idx="1265">
                  <c:v>07/21/2022 04:00:00  AM</c:v>
                </c:pt>
                <c:pt idx="1266">
                  <c:v>07/21/2022 04:30:00  AM</c:v>
                </c:pt>
                <c:pt idx="1267">
                  <c:v>07/21/2022 05:00:00  AM</c:v>
                </c:pt>
                <c:pt idx="1268">
                  <c:v>07/21/2022 05:30:00  AM</c:v>
                </c:pt>
                <c:pt idx="1269">
                  <c:v>07/21/2022 06:00:00  AM</c:v>
                </c:pt>
                <c:pt idx="1270">
                  <c:v>07/21/2022 06:30:00  AM</c:v>
                </c:pt>
                <c:pt idx="1271">
                  <c:v>07/21/2022 07:00:00  AM</c:v>
                </c:pt>
                <c:pt idx="1272">
                  <c:v>07/21/2022 07:30:00  AM</c:v>
                </c:pt>
                <c:pt idx="1273">
                  <c:v>07/21/2022 08:00:00  AM</c:v>
                </c:pt>
                <c:pt idx="1274">
                  <c:v>07/21/2022 08:30:00  AM</c:v>
                </c:pt>
                <c:pt idx="1275">
                  <c:v>07/21/2022 09:00:00  AM</c:v>
                </c:pt>
                <c:pt idx="1276">
                  <c:v>07/21/2022 09:30:00  AM</c:v>
                </c:pt>
                <c:pt idx="1277">
                  <c:v>07/21/2022 10:00:00  AM</c:v>
                </c:pt>
                <c:pt idx="1278">
                  <c:v>07/21/2022 10:30:00  AM</c:v>
                </c:pt>
                <c:pt idx="1279">
                  <c:v>07/21/2022 11:00:00  AM</c:v>
                </c:pt>
                <c:pt idx="1280">
                  <c:v>07/21/2022 11:30:00  AM</c:v>
                </c:pt>
                <c:pt idx="1281">
                  <c:v>07/21/2022 12:00:00  PM</c:v>
                </c:pt>
                <c:pt idx="1282">
                  <c:v>07/21/2022 12:30:00  PM</c:v>
                </c:pt>
                <c:pt idx="1283">
                  <c:v>07/21/2022 01:00:00  PM</c:v>
                </c:pt>
                <c:pt idx="1284">
                  <c:v>07/21/2022 01:30:00  PM</c:v>
                </c:pt>
                <c:pt idx="1285">
                  <c:v>07/21/2022 02:00:00  PM</c:v>
                </c:pt>
                <c:pt idx="1286">
                  <c:v>07/21/2022 02:30:00  PM</c:v>
                </c:pt>
                <c:pt idx="1287">
                  <c:v>07/21/2022 03:00:00  PM</c:v>
                </c:pt>
                <c:pt idx="1288">
                  <c:v>07/21/2022 03:30:00  PM</c:v>
                </c:pt>
                <c:pt idx="1289">
                  <c:v>07/21/2022 04:00:00  PM</c:v>
                </c:pt>
                <c:pt idx="1290">
                  <c:v>07/21/2022 04:30:00  PM</c:v>
                </c:pt>
                <c:pt idx="1291">
                  <c:v>07/21/2022 05:00:00  PM</c:v>
                </c:pt>
                <c:pt idx="1292">
                  <c:v>07/21/2022 05:30:00  PM</c:v>
                </c:pt>
                <c:pt idx="1293">
                  <c:v>07/21/2022 06:00:00  PM</c:v>
                </c:pt>
                <c:pt idx="1294">
                  <c:v>07/21/2022 06:30:00  PM</c:v>
                </c:pt>
                <c:pt idx="1295">
                  <c:v>07/21/2022 07:00:00  PM</c:v>
                </c:pt>
                <c:pt idx="1296">
                  <c:v>07/21/2022 07:30:00  PM</c:v>
                </c:pt>
                <c:pt idx="1297">
                  <c:v>07/21/2022 08:00:00  PM</c:v>
                </c:pt>
                <c:pt idx="1298">
                  <c:v>07/21/2022 08:30:00  PM</c:v>
                </c:pt>
                <c:pt idx="1299">
                  <c:v>07/21/2022 09:00:00  PM</c:v>
                </c:pt>
                <c:pt idx="1300">
                  <c:v>07/21/2022 09:30:00  PM</c:v>
                </c:pt>
                <c:pt idx="1301">
                  <c:v>07/21/2022 10:00:00  PM</c:v>
                </c:pt>
                <c:pt idx="1302">
                  <c:v>07/21/2022 10:30:00  PM</c:v>
                </c:pt>
                <c:pt idx="1303">
                  <c:v>07/21/2022 11:00:00  PM</c:v>
                </c:pt>
                <c:pt idx="1304">
                  <c:v>07/21/2022 11:30:00  PM</c:v>
                </c:pt>
                <c:pt idx="1305">
                  <c:v>07/22/2022 12:00:00  AM</c:v>
                </c:pt>
                <c:pt idx="1306">
                  <c:v>07/22/2022 12:30:00  AM</c:v>
                </c:pt>
                <c:pt idx="1307">
                  <c:v>07/22/2022 01:00:00  AM</c:v>
                </c:pt>
                <c:pt idx="1308">
                  <c:v>07/22/2022 01:30:00  AM</c:v>
                </c:pt>
                <c:pt idx="1309">
                  <c:v>07/22/2022 02:00:00  AM</c:v>
                </c:pt>
                <c:pt idx="1310">
                  <c:v>07/22/2022 02:30:00  AM</c:v>
                </c:pt>
                <c:pt idx="1311">
                  <c:v>07/22/2022 03:00:00  AM</c:v>
                </c:pt>
                <c:pt idx="1312">
                  <c:v>07/22/2022 03:30:00  AM</c:v>
                </c:pt>
                <c:pt idx="1313">
                  <c:v>07/22/2022 04:00:00  AM</c:v>
                </c:pt>
                <c:pt idx="1314">
                  <c:v>07/22/2022 04:30:00  AM</c:v>
                </c:pt>
                <c:pt idx="1315">
                  <c:v>07/22/2022 05:00:00  AM</c:v>
                </c:pt>
                <c:pt idx="1316">
                  <c:v>07/22/2022 05:30:00  AM</c:v>
                </c:pt>
                <c:pt idx="1317">
                  <c:v>07/22/2022 06:00:00  AM</c:v>
                </c:pt>
                <c:pt idx="1318">
                  <c:v>07/22/2022 06:30:00  AM</c:v>
                </c:pt>
                <c:pt idx="1319">
                  <c:v>07/22/2022 07:00:00  AM</c:v>
                </c:pt>
                <c:pt idx="1320">
                  <c:v>07/22/2022 07:30:00  AM</c:v>
                </c:pt>
                <c:pt idx="1321">
                  <c:v>07/22/2022 08:00:00  AM</c:v>
                </c:pt>
                <c:pt idx="1322">
                  <c:v>07/22/2022 08:30:00  AM</c:v>
                </c:pt>
                <c:pt idx="1323">
                  <c:v>07/22/2022 09:00:00  AM</c:v>
                </c:pt>
                <c:pt idx="1324">
                  <c:v>07/22/2022 09:30:00  AM</c:v>
                </c:pt>
                <c:pt idx="1325">
                  <c:v>07/22/2022 10:00:00  AM</c:v>
                </c:pt>
                <c:pt idx="1326">
                  <c:v>07/22/2022 10:30:00  AM</c:v>
                </c:pt>
                <c:pt idx="1327">
                  <c:v>07/22/2022 11:00:00  AM</c:v>
                </c:pt>
                <c:pt idx="1328">
                  <c:v>07/22/2022 11:30:00  AM</c:v>
                </c:pt>
                <c:pt idx="1329">
                  <c:v>07/22/2022 12:00:00  PM</c:v>
                </c:pt>
                <c:pt idx="1330">
                  <c:v>07/22/2022 12:30:00  PM</c:v>
                </c:pt>
                <c:pt idx="1331">
                  <c:v>07/22/2022 01:00:00  PM</c:v>
                </c:pt>
                <c:pt idx="1332">
                  <c:v>07/22/2022 01:30:00  PM</c:v>
                </c:pt>
                <c:pt idx="1333">
                  <c:v>07/22/2022 02:00:00  PM</c:v>
                </c:pt>
                <c:pt idx="1334">
                  <c:v>07/22/2022 02:30:00  PM</c:v>
                </c:pt>
                <c:pt idx="1335">
                  <c:v>07/22/2022 03:00:00  PM</c:v>
                </c:pt>
                <c:pt idx="1336">
                  <c:v>07/22/2022 03:30:00  PM</c:v>
                </c:pt>
                <c:pt idx="1337">
                  <c:v>07/22/2022 04:00:00  PM</c:v>
                </c:pt>
                <c:pt idx="1338">
                  <c:v>07/22/2022 04:30:00  PM</c:v>
                </c:pt>
                <c:pt idx="1339">
                  <c:v>07/22/2022 05:00:00  PM</c:v>
                </c:pt>
                <c:pt idx="1340">
                  <c:v>07/22/2022 05:30:00  PM</c:v>
                </c:pt>
                <c:pt idx="1341">
                  <c:v>07/22/2022 06:00:00  PM</c:v>
                </c:pt>
                <c:pt idx="1342">
                  <c:v>07/22/2022 06:30:00  PM</c:v>
                </c:pt>
                <c:pt idx="1343">
                  <c:v>07/22/2022 07:00:00  PM</c:v>
                </c:pt>
                <c:pt idx="1344">
                  <c:v>07/22/2022 07:30:00  PM</c:v>
                </c:pt>
                <c:pt idx="1345">
                  <c:v>07/22/2022 08:00:00  PM</c:v>
                </c:pt>
                <c:pt idx="1346">
                  <c:v>07/22/2022 08:30:00  PM</c:v>
                </c:pt>
                <c:pt idx="1347">
                  <c:v>07/22/2022 09:00:00  PM</c:v>
                </c:pt>
                <c:pt idx="1348">
                  <c:v>07/22/2022 09:30:00  PM</c:v>
                </c:pt>
                <c:pt idx="1349">
                  <c:v>07/22/2022 10:00:00  PM</c:v>
                </c:pt>
                <c:pt idx="1350">
                  <c:v>07/22/2022 10:30:00  PM</c:v>
                </c:pt>
                <c:pt idx="1351">
                  <c:v>07/22/2022 11:00:00  PM</c:v>
                </c:pt>
                <c:pt idx="1352">
                  <c:v>07/22/2022 11:30:00  PM</c:v>
                </c:pt>
                <c:pt idx="1353">
                  <c:v>07/23/2022 12:00:00  AM</c:v>
                </c:pt>
                <c:pt idx="1354">
                  <c:v>07/23/2022 12:30:00  AM</c:v>
                </c:pt>
                <c:pt idx="1355">
                  <c:v>07/23/2022 01:00:00  AM</c:v>
                </c:pt>
                <c:pt idx="1356">
                  <c:v>07/23/2022 01:30:00  AM</c:v>
                </c:pt>
                <c:pt idx="1357">
                  <c:v>07/23/2022 02:00:00  AM</c:v>
                </c:pt>
                <c:pt idx="1358">
                  <c:v>07/23/2022 02:30:00  AM</c:v>
                </c:pt>
                <c:pt idx="1359">
                  <c:v>07/23/2022 03:00:00  AM</c:v>
                </c:pt>
                <c:pt idx="1360">
                  <c:v>07/23/2022 03:30:00  AM</c:v>
                </c:pt>
                <c:pt idx="1361">
                  <c:v>07/23/2022 04:00:00  AM</c:v>
                </c:pt>
                <c:pt idx="1362">
                  <c:v>07/23/2022 04:30:00  AM</c:v>
                </c:pt>
                <c:pt idx="1363">
                  <c:v>07/23/2022 05:00:00  AM</c:v>
                </c:pt>
                <c:pt idx="1364">
                  <c:v>07/23/2022 05:30:00  AM</c:v>
                </c:pt>
                <c:pt idx="1365">
                  <c:v>07/23/2022 06:00:00  AM</c:v>
                </c:pt>
                <c:pt idx="1366">
                  <c:v>07/23/2022 06:30:00  AM</c:v>
                </c:pt>
                <c:pt idx="1367">
                  <c:v>07/23/2022 07:00:00  AM</c:v>
                </c:pt>
                <c:pt idx="1368">
                  <c:v>07/23/2022 07:30:00  AM</c:v>
                </c:pt>
                <c:pt idx="1369">
                  <c:v>07/23/2022 08:00:00  AM</c:v>
                </c:pt>
                <c:pt idx="1370">
                  <c:v>07/23/2022 08:30:00  AM</c:v>
                </c:pt>
                <c:pt idx="1371">
                  <c:v>07/23/2022 09:00:00  AM</c:v>
                </c:pt>
                <c:pt idx="1372">
                  <c:v>07/23/2022 09:30:00  AM</c:v>
                </c:pt>
                <c:pt idx="1373">
                  <c:v>07/23/2022 10:00:00  AM</c:v>
                </c:pt>
                <c:pt idx="1374">
                  <c:v>07/23/2022 10:30:00  AM</c:v>
                </c:pt>
                <c:pt idx="1375">
                  <c:v>07/23/2022 11:00:00  AM</c:v>
                </c:pt>
                <c:pt idx="1376">
                  <c:v>07/23/2022 11:30:00  AM</c:v>
                </c:pt>
                <c:pt idx="1377">
                  <c:v>07/23/2022 12:00:00  PM</c:v>
                </c:pt>
                <c:pt idx="1378">
                  <c:v>07/23/2022 12:30:00  PM</c:v>
                </c:pt>
                <c:pt idx="1379">
                  <c:v>07/23/2022 01:00:00  PM</c:v>
                </c:pt>
                <c:pt idx="1380">
                  <c:v>07/23/2022 01:30:00  PM</c:v>
                </c:pt>
                <c:pt idx="1381">
                  <c:v>07/23/2022 02:00:00  PM</c:v>
                </c:pt>
                <c:pt idx="1382">
                  <c:v>07/23/2022 02:30:00  PM</c:v>
                </c:pt>
                <c:pt idx="1383">
                  <c:v>07/23/2022 03:00:00  PM</c:v>
                </c:pt>
                <c:pt idx="1384">
                  <c:v>07/23/2022 03:30:00  PM</c:v>
                </c:pt>
                <c:pt idx="1385">
                  <c:v>07/23/2022 04:00:00  PM</c:v>
                </c:pt>
                <c:pt idx="1386">
                  <c:v>07/23/2022 04:30:00  PM</c:v>
                </c:pt>
                <c:pt idx="1387">
                  <c:v>07/23/2022 05:00:00  PM</c:v>
                </c:pt>
                <c:pt idx="1388">
                  <c:v>07/23/2022 05:30:00  PM</c:v>
                </c:pt>
                <c:pt idx="1389">
                  <c:v>07/23/2022 06:00:00  PM</c:v>
                </c:pt>
                <c:pt idx="1390">
                  <c:v>07/23/2022 06:30:00  PM</c:v>
                </c:pt>
                <c:pt idx="1391">
                  <c:v>07/23/2022 07:00:00  PM</c:v>
                </c:pt>
                <c:pt idx="1392">
                  <c:v>07/23/2022 07:30:00  PM</c:v>
                </c:pt>
                <c:pt idx="1393">
                  <c:v>07/23/2022 08:00:00  PM</c:v>
                </c:pt>
                <c:pt idx="1394">
                  <c:v>07/23/2022 08:30:00  PM</c:v>
                </c:pt>
                <c:pt idx="1395">
                  <c:v>07/23/2022 09:00:00  PM</c:v>
                </c:pt>
                <c:pt idx="1396">
                  <c:v>07/23/2022 09:30:00  PM</c:v>
                </c:pt>
                <c:pt idx="1397">
                  <c:v>07/23/2022 10:00:00  PM</c:v>
                </c:pt>
                <c:pt idx="1398">
                  <c:v>07/23/2022 10:30:00  PM</c:v>
                </c:pt>
                <c:pt idx="1399">
                  <c:v>07/23/2022 11:00:00  PM</c:v>
                </c:pt>
                <c:pt idx="1400">
                  <c:v>07/23/2022 11:30:00  PM</c:v>
                </c:pt>
                <c:pt idx="1401">
                  <c:v>07/24/2022 12:00:00  AM</c:v>
                </c:pt>
                <c:pt idx="1402">
                  <c:v>07/24/2022 12:30:00  AM</c:v>
                </c:pt>
                <c:pt idx="1403">
                  <c:v>07/24/2022 01:00:00  AM</c:v>
                </c:pt>
                <c:pt idx="1404">
                  <c:v>07/24/2022 01:30:00  AM</c:v>
                </c:pt>
                <c:pt idx="1405">
                  <c:v>07/24/2022 02:00:00  AM</c:v>
                </c:pt>
                <c:pt idx="1406">
                  <c:v>07/24/2022 02:30:00  AM</c:v>
                </c:pt>
                <c:pt idx="1407">
                  <c:v>07/24/2022 03:00:00  AM</c:v>
                </c:pt>
                <c:pt idx="1408">
                  <c:v>07/24/2022 03:30:00  AM</c:v>
                </c:pt>
                <c:pt idx="1409">
                  <c:v>07/24/2022 04:00:00  AM</c:v>
                </c:pt>
                <c:pt idx="1410">
                  <c:v>07/24/2022 04:30:00  AM</c:v>
                </c:pt>
                <c:pt idx="1411">
                  <c:v>07/24/2022 05:00:00  AM</c:v>
                </c:pt>
                <c:pt idx="1412">
                  <c:v>07/24/2022 05:30:00  AM</c:v>
                </c:pt>
                <c:pt idx="1413">
                  <c:v>07/24/2022 06:00:00  AM</c:v>
                </c:pt>
                <c:pt idx="1414">
                  <c:v>07/24/2022 06:30:00  AM</c:v>
                </c:pt>
                <c:pt idx="1415">
                  <c:v>07/24/2022 07:00:00  AM</c:v>
                </c:pt>
                <c:pt idx="1416">
                  <c:v>07/24/2022 07:30:00  AM</c:v>
                </c:pt>
                <c:pt idx="1417">
                  <c:v>07/24/2022 08:00:00  AM</c:v>
                </c:pt>
                <c:pt idx="1418">
                  <c:v>07/24/2022 08:30:00  AM</c:v>
                </c:pt>
                <c:pt idx="1419">
                  <c:v>07/24/2022 09:00:00  AM</c:v>
                </c:pt>
                <c:pt idx="1420">
                  <c:v>07/24/2022 09:30:00  AM</c:v>
                </c:pt>
                <c:pt idx="1421">
                  <c:v>07/24/2022 10:00:00  AM</c:v>
                </c:pt>
                <c:pt idx="1422">
                  <c:v>07/24/2022 10:30:00  AM</c:v>
                </c:pt>
                <c:pt idx="1423">
                  <c:v>07/24/2022 11:00:00  AM</c:v>
                </c:pt>
                <c:pt idx="1424">
                  <c:v>07/24/2022 11:30:00  AM</c:v>
                </c:pt>
                <c:pt idx="1425">
                  <c:v>07/24/2022 12:00:00  PM</c:v>
                </c:pt>
                <c:pt idx="1426">
                  <c:v>07/24/2022 12:30:00  PM</c:v>
                </c:pt>
                <c:pt idx="1427">
                  <c:v>07/24/2022 01:00:00  PM</c:v>
                </c:pt>
                <c:pt idx="1428">
                  <c:v>07/24/2022 01:30:00  PM</c:v>
                </c:pt>
                <c:pt idx="1429">
                  <c:v>07/24/2022 02:00:00  PM</c:v>
                </c:pt>
                <c:pt idx="1430">
                  <c:v>07/24/2022 02:30:00  PM</c:v>
                </c:pt>
                <c:pt idx="1431">
                  <c:v>07/24/2022 03:00:00  PM</c:v>
                </c:pt>
                <c:pt idx="1432">
                  <c:v>07/24/2022 03:30:00  PM</c:v>
                </c:pt>
                <c:pt idx="1433">
                  <c:v>07/24/2022 04:00:00  PM</c:v>
                </c:pt>
                <c:pt idx="1434">
                  <c:v>07/24/2022 04:30:00  PM</c:v>
                </c:pt>
                <c:pt idx="1435">
                  <c:v>07/24/2022 05:00:00  PM</c:v>
                </c:pt>
                <c:pt idx="1436">
                  <c:v>07/24/2022 05:30:00  PM</c:v>
                </c:pt>
                <c:pt idx="1437">
                  <c:v>07/24/2022 06:00:00  PM</c:v>
                </c:pt>
                <c:pt idx="1438">
                  <c:v>07/24/2022 06:30:00  PM</c:v>
                </c:pt>
                <c:pt idx="1439">
                  <c:v>07/24/2022 07:00:00  PM</c:v>
                </c:pt>
                <c:pt idx="1440">
                  <c:v>07/24/2022 07:30:00  PM</c:v>
                </c:pt>
                <c:pt idx="1441">
                  <c:v>07/24/2022 08:00:00  PM</c:v>
                </c:pt>
                <c:pt idx="1442">
                  <c:v>07/24/2022 08:30:00  PM</c:v>
                </c:pt>
                <c:pt idx="1443">
                  <c:v>07/24/2022 09:00:00  PM</c:v>
                </c:pt>
                <c:pt idx="1444">
                  <c:v>07/24/2022 09:30:00  PM</c:v>
                </c:pt>
                <c:pt idx="1445">
                  <c:v>07/24/2022 10:00:00  PM</c:v>
                </c:pt>
                <c:pt idx="1446">
                  <c:v>07/24/2022 10:30:00  PM</c:v>
                </c:pt>
                <c:pt idx="1447">
                  <c:v>07/24/2022 11:00:00  PM</c:v>
                </c:pt>
                <c:pt idx="1448">
                  <c:v>07/24/2022 11:30:00  PM</c:v>
                </c:pt>
                <c:pt idx="1449">
                  <c:v>07/25/2022 12:00:00  AM</c:v>
                </c:pt>
                <c:pt idx="1450">
                  <c:v>07/25/2022 12:30:00  AM</c:v>
                </c:pt>
                <c:pt idx="1451">
                  <c:v>07/25/2022 01:00:00  AM</c:v>
                </c:pt>
                <c:pt idx="1452">
                  <c:v>07/25/2022 01:30:00  AM</c:v>
                </c:pt>
                <c:pt idx="1453">
                  <c:v>07/25/2022 02:00:00  AM</c:v>
                </c:pt>
                <c:pt idx="1454">
                  <c:v>07/25/2022 02:30:00  AM</c:v>
                </c:pt>
                <c:pt idx="1455">
                  <c:v>07/25/2022 03:00:00  AM</c:v>
                </c:pt>
                <c:pt idx="1456">
                  <c:v>07/25/2022 03:30:00  AM</c:v>
                </c:pt>
                <c:pt idx="1457">
                  <c:v>07/25/2022 04:00:00  AM</c:v>
                </c:pt>
                <c:pt idx="1458">
                  <c:v>07/25/2022 04:30:00  AM</c:v>
                </c:pt>
                <c:pt idx="1459">
                  <c:v>07/25/2022 05:00:00  AM</c:v>
                </c:pt>
                <c:pt idx="1460">
                  <c:v>07/25/2022 05:30:00  AM</c:v>
                </c:pt>
                <c:pt idx="1461">
                  <c:v>07/25/2022 06:00:00  AM</c:v>
                </c:pt>
                <c:pt idx="1462">
                  <c:v>07/25/2022 06:30:00  AM</c:v>
                </c:pt>
                <c:pt idx="1463">
                  <c:v>07/25/2022 07:00:00  AM</c:v>
                </c:pt>
                <c:pt idx="1464">
                  <c:v>07/25/2022 07:30:00  AM</c:v>
                </c:pt>
                <c:pt idx="1465">
                  <c:v>07/25/2022 08:00:00  AM</c:v>
                </c:pt>
                <c:pt idx="1466">
                  <c:v>07/25/2022 08:30:00  AM</c:v>
                </c:pt>
                <c:pt idx="1467">
                  <c:v>07/25/2022 09:00:00  AM</c:v>
                </c:pt>
                <c:pt idx="1468">
                  <c:v>07/25/2022 09:30:00  AM</c:v>
                </c:pt>
                <c:pt idx="1469">
                  <c:v>07/25/2022 10:00:00  AM</c:v>
                </c:pt>
                <c:pt idx="1470">
                  <c:v>07/25/2022 10:30:00  AM</c:v>
                </c:pt>
                <c:pt idx="1471">
                  <c:v>07/25/2022 11:00:00  AM</c:v>
                </c:pt>
                <c:pt idx="1472">
                  <c:v>07/25/2022 11:30:00  AM</c:v>
                </c:pt>
                <c:pt idx="1473">
                  <c:v>07/25/2022 12:00:00  PM</c:v>
                </c:pt>
                <c:pt idx="1474">
                  <c:v>07/25/2022 12:30:00  PM</c:v>
                </c:pt>
                <c:pt idx="1475">
                  <c:v>07/25/2022 01:00:00  PM</c:v>
                </c:pt>
                <c:pt idx="1476">
                  <c:v>07/25/2022 01:30:00  PM</c:v>
                </c:pt>
                <c:pt idx="1477">
                  <c:v>07/25/2022 02:00:00  PM</c:v>
                </c:pt>
                <c:pt idx="1478">
                  <c:v>07/25/2022 02:30:00  PM</c:v>
                </c:pt>
                <c:pt idx="1479">
                  <c:v>07/25/2022 03:00:00  PM</c:v>
                </c:pt>
                <c:pt idx="1480">
                  <c:v>07/25/2022 03:30:00  PM</c:v>
                </c:pt>
                <c:pt idx="1481">
                  <c:v>07/25/2022 04:00:00  PM</c:v>
                </c:pt>
                <c:pt idx="1482">
                  <c:v>07/25/2022 04:30:00  PM</c:v>
                </c:pt>
                <c:pt idx="1483">
                  <c:v>07/25/2022 05:00:00  PM</c:v>
                </c:pt>
                <c:pt idx="1484">
                  <c:v>07/25/2022 05:30:00  PM</c:v>
                </c:pt>
                <c:pt idx="1485">
                  <c:v>07/25/2022 06:00:00  PM</c:v>
                </c:pt>
                <c:pt idx="1486">
                  <c:v>07/25/2022 06:30:00  PM</c:v>
                </c:pt>
                <c:pt idx="1487">
                  <c:v>07/25/2022 07:00:00  PM</c:v>
                </c:pt>
                <c:pt idx="1488">
                  <c:v>07/25/2022 07:30:00  PM</c:v>
                </c:pt>
                <c:pt idx="1489">
                  <c:v>07/25/2022 08:00:00  PM</c:v>
                </c:pt>
                <c:pt idx="1490">
                  <c:v>07/25/2022 08:30:00  PM</c:v>
                </c:pt>
                <c:pt idx="1491">
                  <c:v>07/25/2022 09:00:00  PM</c:v>
                </c:pt>
                <c:pt idx="1492">
                  <c:v>07/25/2022 09:30:00  PM</c:v>
                </c:pt>
                <c:pt idx="1493">
                  <c:v>07/25/2022 10:00:00  PM</c:v>
                </c:pt>
                <c:pt idx="1494">
                  <c:v>07/25/2022 10:30:00  PM</c:v>
                </c:pt>
                <c:pt idx="1495">
                  <c:v>07/25/2022 11:00:00  PM</c:v>
                </c:pt>
                <c:pt idx="1496">
                  <c:v>07/25/2022 11:30:00  PM</c:v>
                </c:pt>
                <c:pt idx="1497">
                  <c:v>07/26/2022 12:00:00  AM</c:v>
                </c:pt>
                <c:pt idx="1498">
                  <c:v>07/26/2022 12:30:00  AM</c:v>
                </c:pt>
                <c:pt idx="1499">
                  <c:v>07/26/2022 01:00:00  AM</c:v>
                </c:pt>
                <c:pt idx="1500">
                  <c:v>07/26/2022 01:30:00  AM</c:v>
                </c:pt>
                <c:pt idx="1501">
                  <c:v>07/26/2022 02:00:00  AM</c:v>
                </c:pt>
                <c:pt idx="1502">
                  <c:v>07/26/2022 02:30:00  AM</c:v>
                </c:pt>
                <c:pt idx="1503">
                  <c:v>07/26/2022 03:00:00  AM</c:v>
                </c:pt>
                <c:pt idx="1504">
                  <c:v>07/26/2022 03:30:00  AM</c:v>
                </c:pt>
                <c:pt idx="1505">
                  <c:v>07/26/2022 04:00:00  AM</c:v>
                </c:pt>
                <c:pt idx="1506">
                  <c:v>07/26/2022 04:30:00  AM</c:v>
                </c:pt>
                <c:pt idx="1507">
                  <c:v>07/26/2022 05:00:00  AM</c:v>
                </c:pt>
                <c:pt idx="1508">
                  <c:v>07/26/2022 05:30:00  AM</c:v>
                </c:pt>
                <c:pt idx="1509">
                  <c:v>07/26/2022 06:00:00  AM</c:v>
                </c:pt>
                <c:pt idx="1510">
                  <c:v>07/26/2022 06:30:00  AM</c:v>
                </c:pt>
                <c:pt idx="1511">
                  <c:v>07/26/2022 07:00:00  AM</c:v>
                </c:pt>
                <c:pt idx="1512">
                  <c:v>07/26/2022 07:30:00  AM</c:v>
                </c:pt>
                <c:pt idx="1513">
                  <c:v>07/26/2022 08:00:00  AM</c:v>
                </c:pt>
                <c:pt idx="1514">
                  <c:v>07/26/2022 08:30:00  AM</c:v>
                </c:pt>
                <c:pt idx="1515">
                  <c:v>07/26/2022 09:00:00  AM</c:v>
                </c:pt>
                <c:pt idx="1516">
                  <c:v>07/26/2022 09:30:00  AM</c:v>
                </c:pt>
                <c:pt idx="1517">
                  <c:v>07/26/2022 10:00:00  AM</c:v>
                </c:pt>
                <c:pt idx="1518">
                  <c:v>07/26/2022 10:30:00  AM</c:v>
                </c:pt>
                <c:pt idx="1519">
                  <c:v>07/26/2022 11:00:00  AM</c:v>
                </c:pt>
                <c:pt idx="1520">
                  <c:v>07/26/2022 11:30:00  AM</c:v>
                </c:pt>
                <c:pt idx="1521">
                  <c:v>07/26/2022 12:00:00  PM</c:v>
                </c:pt>
                <c:pt idx="1522">
                  <c:v>07/26/2022 12:30:00  PM</c:v>
                </c:pt>
                <c:pt idx="1523">
                  <c:v>07/26/2022 01:00:00  PM</c:v>
                </c:pt>
                <c:pt idx="1524">
                  <c:v>07/26/2022 01:30:00  PM</c:v>
                </c:pt>
                <c:pt idx="1525">
                  <c:v>07/26/2022 02:00:00  PM</c:v>
                </c:pt>
                <c:pt idx="1526">
                  <c:v>07/26/2022 02:30:00  PM</c:v>
                </c:pt>
                <c:pt idx="1527">
                  <c:v>07/26/2022 03:00:00  PM</c:v>
                </c:pt>
                <c:pt idx="1528">
                  <c:v>07/26/2022 03:30:00  PM</c:v>
                </c:pt>
                <c:pt idx="1529">
                  <c:v>07/26/2022 04:00:00  PM</c:v>
                </c:pt>
                <c:pt idx="1530">
                  <c:v>07/26/2022 04:30:00  PM</c:v>
                </c:pt>
                <c:pt idx="1531">
                  <c:v>07/26/2022 05:00:00  PM</c:v>
                </c:pt>
                <c:pt idx="1532">
                  <c:v>07/26/2022 05:30:00  PM</c:v>
                </c:pt>
                <c:pt idx="1533">
                  <c:v>07/26/2022 06:00:00  PM</c:v>
                </c:pt>
                <c:pt idx="1534">
                  <c:v>07/26/2022 06:30:00  PM</c:v>
                </c:pt>
                <c:pt idx="1535">
                  <c:v>07/26/2022 07:00:00  PM</c:v>
                </c:pt>
                <c:pt idx="1536">
                  <c:v>07/26/2022 07:30:00  PM</c:v>
                </c:pt>
                <c:pt idx="1537">
                  <c:v>07/26/2022 08:00:00  PM</c:v>
                </c:pt>
                <c:pt idx="1538">
                  <c:v>07/26/2022 08:30:00  PM</c:v>
                </c:pt>
                <c:pt idx="1539">
                  <c:v>07/26/2022 09:00:00  PM</c:v>
                </c:pt>
                <c:pt idx="1540">
                  <c:v>07/26/2022 09:30:00  PM</c:v>
                </c:pt>
                <c:pt idx="1541">
                  <c:v>07/26/2022 10:00:00  PM</c:v>
                </c:pt>
                <c:pt idx="1542">
                  <c:v>07/26/2022 10:30:00  PM</c:v>
                </c:pt>
                <c:pt idx="1543">
                  <c:v>07/26/2022 11:00:00  PM</c:v>
                </c:pt>
                <c:pt idx="1544">
                  <c:v>07/26/2022 11:30:00  PM</c:v>
                </c:pt>
                <c:pt idx="1545">
                  <c:v>07/27/2022 12:00:00  AM</c:v>
                </c:pt>
                <c:pt idx="1546">
                  <c:v>07/27/2022 12:30:00  AM</c:v>
                </c:pt>
                <c:pt idx="1547">
                  <c:v>07/27/2022 01:00:00  AM</c:v>
                </c:pt>
                <c:pt idx="1548">
                  <c:v>07/27/2022 01:30:00  AM</c:v>
                </c:pt>
                <c:pt idx="1549">
                  <c:v>07/27/2022 02:00:00  AM</c:v>
                </c:pt>
                <c:pt idx="1550">
                  <c:v>07/27/2022 02:30:00  AM</c:v>
                </c:pt>
                <c:pt idx="1551">
                  <c:v>07/27/2022 03:00:00  AM</c:v>
                </c:pt>
                <c:pt idx="1552">
                  <c:v>07/27/2022 03:30:00  AM</c:v>
                </c:pt>
                <c:pt idx="1553">
                  <c:v>07/27/2022 04:00:00  AM</c:v>
                </c:pt>
                <c:pt idx="1554">
                  <c:v>07/27/2022 04:30:00  AM</c:v>
                </c:pt>
                <c:pt idx="1555">
                  <c:v>07/27/2022 05:00:00  AM</c:v>
                </c:pt>
                <c:pt idx="1556">
                  <c:v>07/27/2022 05:30:00  AM</c:v>
                </c:pt>
                <c:pt idx="1557">
                  <c:v>07/27/2022 06:00:00  AM</c:v>
                </c:pt>
                <c:pt idx="1558">
                  <c:v>07/27/2022 06:30:00  AM</c:v>
                </c:pt>
                <c:pt idx="1559">
                  <c:v>07/27/2022 07:00:00  AM</c:v>
                </c:pt>
                <c:pt idx="1560">
                  <c:v>07/27/2022 07:30:00  AM</c:v>
                </c:pt>
                <c:pt idx="1561">
                  <c:v>07/27/2022 08:00:00  AM</c:v>
                </c:pt>
                <c:pt idx="1562">
                  <c:v>07/27/2022 08:30:00  AM</c:v>
                </c:pt>
                <c:pt idx="1563">
                  <c:v>07/27/2022 09:00:00  AM</c:v>
                </c:pt>
                <c:pt idx="1564">
                  <c:v>07/27/2022 09:30:00  AM</c:v>
                </c:pt>
                <c:pt idx="1565">
                  <c:v>07/27/2022 10:00:00  AM</c:v>
                </c:pt>
                <c:pt idx="1566">
                  <c:v>07/27/2022 10:30:00  AM</c:v>
                </c:pt>
                <c:pt idx="1567">
                  <c:v>07/27/2022 11:00:00  AM</c:v>
                </c:pt>
                <c:pt idx="1568">
                  <c:v>07/27/2022 11:30:00  AM</c:v>
                </c:pt>
                <c:pt idx="1569">
                  <c:v>07/27/2022 12:00:00  PM</c:v>
                </c:pt>
                <c:pt idx="1570">
                  <c:v>07/27/2022 12:30:00  PM</c:v>
                </c:pt>
                <c:pt idx="1571">
                  <c:v>07/27/2022 01:00:00  PM</c:v>
                </c:pt>
                <c:pt idx="1572">
                  <c:v>07/27/2022 01:30:00  PM</c:v>
                </c:pt>
                <c:pt idx="1573">
                  <c:v>07/27/2022 02:00:00  PM</c:v>
                </c:pt>
                <c:pt idx="1574">
                  <c:v>07/27/2022 02:30:00  PM</c:v>
                </c:pt>
                <c:pt idx="1575">
                  <c:v>07/27/2022 03:00:00  PM</c:v>
                </c:pt>
                <c:pt idx="1576">
                  <c:v>07/27/2022 03:30:00  PM</c:v>
                </c:pt>
                <c:pt idx="1577">
                  <c:v>07/27/2022 04:00:00  PM</c:v>
                </c:pt>
                <c:pt idx="1578">
                  <c:v>07/27/2022 04:30:00  PM</c:v>
                </c:pt>
                <c:pt idx="1579">
                  <c:v>07/27/2022 05:00:00  PM</c:v>
                </c:pt>
                <c:pt idx="1580">
                  <c:v>07/27/2022 05:30:00  PM</c:v>
                </c:pt>
                <c:pt idx="1581">
                  <c:v>07/27/2022 06:00:00  PM</c:v>
                </c:pt>
                <c:pt idx="1582">
                  <c:v>07/27/2022 06:30:00  PM</c:v>
                </c:pt>
                <c:pt idx="1583">
                  <c:v>07/27/2022 07:00:00  PM</c:v>
                </c:pt>
                <c:pt idx="1584">
                  <c:v>07/27/2022 07:30:00  PM</c:v>
                </c:pt>
                <c:pt idx="1585">
                  <c:v>07/27/2022 08:00:00  PM</c:v>
                </c:pt>
                <c:pt idx="1586">
                  <c:v>07/27/2022 08:30:00  PM</c:v>
                </c:pt>
                <c:pt idx="1587">
                  <c:v>07/27/2022 09:00:00  PM</c:v>
                </c:pt>
                <c:pt idx="1588">
                  <c:v>07/27/2022 09:30:00  PM</c:v>
                </c:pt>
                <c:pt idx="1589">
                  <c:v>07/27/2022 10:00:00  PM</c:v>
                </c:pt>
                <c:pt idx="1590">
                  <c:v>07/27/2022 10:30:00  PM</c:v>
                </c:pt>
                <c:pt idx="1591">
                  <c:v>07/27/2022 11:00:00  PM</c:v>
                </c:pt>
                <c:pt idx="1592">
                  <c:v>07/27/2022 11:30:00  PM</c:v>
                </c:pt>
                <c:pt idx="1593">
                  <c:v>07/28/2022 12:00:00  AM</c:v>
                </c:pt>
                <c:pt idx="1594">
                  <c:v>07/28/2022 12:30:00  AM</c:v>
                </c:pt>
                <c:pt idx="1595">
                  <c:v>07/28/2022 01:00:00  AM</c:v>
                </c:pt>
                <c:pt idx="1596">
                  <c:v>07/28/2022 01:30:00  AM</c:v>
                </c:pt>
                <c:pt idx="1597">
                  <c:v>07/28/2022 02:00:00  AM</c:v>
                </c:pt>
                <c:pt idx="1598">
                  <c:v>07/28/2022 02:30:00  AM</c:v>
                </c:pt>
                <c:pt idx="1599">
                  <c:v>07/28/2022 03:00:00  AM</c:v>
                </c:pt>
                <c:pt idx="1600">
                  <c:v>07/28/2022 03:30:00  AM</c:v>
                </c:pt>
                <c:pt idx="1601">
                  <c:v>07/28/2022 04:00:00  AM</c:v>
                </c:pt>
                <c:pt idx="1602">
                  <c:v>07/28/2022 04:30:00  AM</c:v>
                </c:pt>
                <c:pt idx="1603">
                  <c:v>07/28/2022 05:00:00  AM</c:v>
                </c:pt>
                <c:pt idx="1604">
                  <c:v>07/28/2022 05:30:00  AM</c:v>
                </c:pt>
                <c:pt idx="1605">
                  <c:v>07/28/2022 06:00:00  AM</c:v>
                </c:pt>
                <c:pt idx="1606">
                  <c:v>07/28/2022 06:30:00  AM</c:v>
                </c:pt>
                <c:pt idx="1607">
                  <c:v>07/28/2022 07:00:00  AM</c:v>
                </c:pt>
                <c:pt idx="1608">
                  <c:v>07/28/2022 07:30:00  AM</c:v>
                </c:pt>
                <c:pt idx="1609">
                  <c:v>07/28/2022 08:00:00  AM</c:v>
                </c:pt>
                <c:pt idx="1610">
                  <c:v>07/28/2022 08:30:00  AM</c:v>
                </c:pt>
                <c:pt idx="1611">
                  <c:v>07/28/2022 09:00:00  AM</c:v>
                </c:pt>
                <c:pt idx="1612">
                  <c:v>07/28/2022 09:30:00  AM</c:v>
                </c:pt>
                <c:pt idx="1613">
                  <c:v>07/28/2022 10:00:00  AM</c:v>
                </c:pt>
                <c:pt idx="1614">
                  <c:v>07/28/2022 10:30:00  AM</c:v>
                </c:pt>
                <c:pt idx="1615">
                  <c:v>07/28/2022 11:00:00  AM</c:v>
                </c:pt>
                <c:pt idx="1616">
                  <c:v>07/28/2022 11:30:00  AM</c:v>
                </c:pt>
                <c:pt idx="1617">
                  <c:v>07/28/2022 12:00:00  PM</c:v>
                </c:pt>
                <c:pt idx="1618">
                  <c:v>07/28/2022 12:30:00  PM</c:v>
                </c:pt>
                <c:pt idx="1619">
                  <c:v>07/28/2022 01:00:00  PM</c:v>
                </c:pt>
                <c:pt idx="1620">
                  <c:v>07/28/2022 01:30:00  PM</c:v>
                </c:pt>
                <c:pt idx="1621">
                  <c:v>07/28/2022 02:00:00  PM</c:v>
                </c:pt>
                <c:pt idx="1622">
                  <c:v>07/28/2022 02:30:00  PM</c:v>
                </c:pt>
                <c:pt idx="1623">
                  <c:v>07/28/2022 03:00:00  PM</c:v>
                </c:pt>
                <c:pt idx="1624">
                  <c:v>07/28/2022 03:30:00  PM</c:v>
                </c:pt>
                <c:pt idx="1625">
                  <c:v>07/28/2022 04:00:00  PM</c:v>
                </c:pt>
                <c:pt idx="1626">
                  <c:v>07/28/2022 04:30:00  PM</c:v>
                </c:pt>
                <c:pt idx="1627">
                  <c:v>07/28/2022 05:00:00  PM</c:v>
                </c:pt>
                <c:pt idx="1628">
                  <c:v>07/28/2022 05:30:00  PM</c:v>
                </c:pt>
                <c:pt idx="1629">
                  <c:v>07/28/2022 06:00:00  PM</c:v>
                </c:pt>
                <c:pt idx="1630">
                  <c:v>07/28/2022 06:30:00  PM</c:v>
                </c:pt>
                <c:pt idx="1631">
                  <c:v>07/28/2022 07:00:00  PM</c:v>
                </c:pt>
                <c:pt idx="1632">
                  <c:v>07/28/2022 07:30:00  PM</c:v>
                </c:pt>
                <c:pt idx="1633">
                  <c:v>07/28/2022 08:00:00  PM</c:v>
                </c:pt>
                <c:pt idx="1634">
                  <c:v>07/28/2022 08:30:00  PM</c:v>
                </c:pt>
                <c:pt idx="1635">
                  <c:v>07/28/2022 09:00:00  PM</c:v>
                </c:pt>
                <c:pt idx="1636">
                  <c:v>07/28/2022 09:30:00  PM</c:v>
                </c:pt>
                <c:pt idx="1637">
                  <c:v>07/28/2022 10:00:00  PM</c:v>
                </c:pt>
                <c:pt idx="1638">
                  <c:v>07/28/2022 10:30:00  PM</c:v>
                </c:pt>
                <c:pt idx="1639">
                  <c:v>07/28/2022 11:00:00  PM</c:v>
                </c:pt>
                <c:pt idx="1640">
                  <c:v>07/28/2022 11:30:00  PM</c:v>
                </c:pt>
                <c:pt idx="1641">
                  <c:v>07/29/2022 12:00:00  AM</c:v>
                </c:pt>
                <c:pt idx="1642">
                  <c:v>07/29/2022 12:30:00  AM</c:v>
                </c:pt>
                <c:pt idx="1643">
                  <c:v>07/29/2022 01:00:00  AM</c:v>
                </c:pt>
                <c:pt idx="1644">
                  <c:v>07/29/2022 01:30:00  AM</c:v>
                </c:pt>
                <c:pt idx="1645">
                  <c:v>07/29/2022 02:00:00  AM</c:v>
                </c:pt>
                <c:pt idx="1646">
                  <c:v>07/29/2022 02:30:00  AM</c:v>
                </c:pt>
                <c:pt idx="1647">
                  <c:v>07/29/2022 03:00:00  AM</c:v>
                </c:pt>
                <c:pt idx="1648">
                  <c:v>07/29/2022 03:30:00  AM</c:v>
                </c:pt>
                <c:pt idx="1649">
                  <c:v>07/29/2022 04:00:00  AM</c:v>
                </c:pt>
                <c:pt idx="1650">
                  <c:v>07/29/2022 04:30:00  AM</c:v>
                </c:pt>
                <c:pt idx="1651">
                  <c:v>07/29/2022 05:00:00  AM</c:v>
                </c:pt>
                <c:pt idx="1652">
                  <c:v>07/29/2022 05:30:00  AM</c:v>
                </c:pt>
                <c:pt idx="1653">
                  <c:v>07/29/2022 06:00:00  AM</c:v>
                </c:pt>
                <c:pt idx="1654">
                  <c:v>07/29/2022 06:30:00  AM</c:v>
                </c:pt>
                <c:pt idx="1655">
                  <c:v>07/29/2022 07:00:00  AM</c:v>
                </c:pt>
                <c:pt idx="1656">
                  <c:v>07/29/2022 07:30:00  AM</c:v>
                </c:pt>
                <c:pt idx="1657">
                  <c:v>07/29/2022 08:00:00  AM</c:v>
                </c:pt>
                <c:pt idx="1658">
                  <c:v>07/29/2022 08:30:00  AM</c:v>
                </c:pt>
                <c:pt idx="1659">
                  <c:v>07/29/2022 09:00:00  AM</c:v>
                </c:pt>
                <c:pt idx="1660">
                  <c:v>07/29/2022 09:30:00  AM</c:v>
                </c:pt>
                <c:pt idx="1661">
                  <c:v>07/29/2022 10:00:00  AM</c:v>
                </c:pt>
                <c:pt idx="1662">
                  <c:v>07/29/2022 10:30:00  AM</c:v>
                </c:pt>
                <c:pt idx="1663">
                  <c:v>07/29/2022 11:00:00  AM</c:v>
                </c:pt>
                <c:pt idx="1664">
                  <c:v>07/29/2022 11:30:00  AM</c:v>
                </c:pt>
                <c:pt idx="1665">
                  <c:v>07/29/2022 12:00:00  PM</c:v>
                </c:pt>
                <c:pt idx="1666">
                  <c:v>07/29/2022 12:30:00  PM</c:v>
                </c:pt>
                <c:pt idx="1667">
                  <c:v>07/29/2022 01:00:00  PM</c:v>
                </c:pt>
                <c:pt idx="1668">
                  <c:v>07/29/2022 01:30:00  PM</c:v>
                </c:pt>
                <c:pt idx="1669">
                  <c:v>07/29/2022 02:00:00  PM</c:v>
                </c:pt>
                <c:pt idx="1670">
                  <c:v>07/29/2022 02:30:00  PM</c:v>
                </c:pt>
                <c:pt idx="1671">
                  <c:v>07/29/2022 03:00:00  PM</c:v>
                </c:pt>
                <c:pt idx="1672">
                  <c:v>07/29/2022 03:30:00  PM</c:v>
                </c:pt>
                <c:pt idx="1673">
                  <c:v>07/29/2022 04:00:00  PM</c:v>
                </c:pt>
                <c:pt idx="1674">
                  <c:v>07/29/2022 04:30:00  PM</c:v>
                </c:pt>
                <c:pt idx="1675">
                  <c:v>07/29/2022 05:00:00  PM</c:v>
                </c:pt>
                <c:pt idx="1676">
                  <c:v>07/29/2022 05:30:00  PM</c:v>
                </c:pt>
                <c:pt idx="1677">
                  <c:v>07/29/2022 06:00:00  PM</c:v>
                </c:pt>
                <c:pt idx="1678">
                  <c:v>07/29/2022 06:30:00  PM</c:v>
                </c:pt>
                <c:pt idx="1679">
                  <c:v>07/29/2022 07:00:00  PM</c:v>
                </c:pt>
                <c:pt idx="1680">
                  <c:v>07/29/2022 07:30:00  PM</c:v>
                </c:pt>
                <c:pt idx="1681">
                  <c:v>07/29/2022 08:00:00  PM</c:v>
                </c:pt>
                <c:pt idx="1682">
                  <c:v>07/29/2022 08:30:00  PM</c:v>
                </c:pt>
                <c:pt idx="1683">
                  <c:v>07/29/2022 09:00:00  PM</c:v>
                </c:pt>
                <c:pt idx="1684">
                  <c:v>07/29/2022 09:30:00  PM</c:v>
                </c:pt>
                <c:pt idx="1685">
                  <c:v>07/29/2022 10:00:00  PM</c:v>
                </c:pt>
                <c:pt idx="1686">
                  <c:v>07/29/2022 10:30:00  PM</c:v>
                </c:pt>
                <c:pt idx="1687">
                  <c:v>07/29/2022 11:00:00  PM</c:v>
                </c:pt>
                <c:pt idx="1688">
                  <c:v>07/29/2022 11:30:00  PM</c:v>
                </c:pt>
                <c:pt idx="1689">
                  <c:v>07/30/2022 12:00:00  AM</c:v>
                </c:pt>
                <c:pt idx="1690">
                  <c:v>07/30/2022 12:30:00  AM</c:v>
                </c:pt>
                <c:pt idx="1691">
                  <c:v>07/30/2022 01:00:00  AM</c:v>
                </c:pt>
                <c:pt idx="1692">
                  <c:v>07/30/2022 01:30:00  AM</c:v>
                </c:pt>
                <c:pt idx="1693">
                  <c:v>07/30/2022 02:00:00  AM</c:v>
                </c:pt>
                <c:pt idx="1694">
                  <c:v>07/30/2022 02:30:00  AM</c:v>
                </c:pt>
                <c:pt idx="1695">
                  <c:v>07/30/2022 03:00:00  AM</c:v>
                </c:pt>
                <c:pt idx="1696">
                  <c:v>07/30/2022 03:30:00  AM</c:v>
                </c:pt>
                <c:pt idx="1697">
                  <c:v>07/30/2022 04:00:00  AM</c:v>
                </c:pt>
                <c:pt idx="1698">
                  <c:v>07/30/2022 04:30:00  AM</c:v>
                </c:pt>
                <c:pt idx="1699">
                  <c:v>07/30/2022 05:00:00  AM</c:v>
                </c:pt>
                <c:pt idx="1700">
                  <c:v>07/30/2022 05:30:00  AM</c:v>
                </c:pt>
                <c:pt idx="1701">
                  <c:v>07/30/2022 06:00:00  AM</c:v>
                </c:pt>
                <c:pt idx="1702">
                  <c:v>07/30/2022 06:30:00  AM</c:v>
                </c:pt>
                <c:pt idx="1703">
                  <c:v>07/30/2022 07:00:00  AM</c:v>
                </c:pt>
                <c:pt idx="1704">
                  <c:v>07/30/2022 07:30:00  AM</c:v>
                </c:pt>
                <c:pt idx="1705">
                  <c:v>07/30/2022 08:00:00  AM</c:v>
                </c:pt>
                <c:pt idx="1706">
                  <c:v>07/30/2022 08:30:00  AM</c:v>
                </c:pt>
                <c:pt idx="1707">
                  <c:v>07/30/2022 09:00:00  AM</c:v>
                </c:pt>
                <c:pt idx="1708">
                  <c:v>07/30/2022 09:30:00  AM</c:v>
                </c:pt>
                <c:pt idx="1709">
                  <c:v>07/30/2022 10:00:00  AM</c:v>
                </c:pt>
                <c:pt idx="1710">
                  <c:v>07/30/2022 10:30:00  AM</c:v>
                </c:pt>
                <c:pt idx="1711">
                  <c:v>07/30/2022 11:00:00  AM</c:v>
                </c:pt>
                <c:pt idx="1712">
                  <c:v>07/30/2022 11:30:00  AM</c:v>
                </c:pt>
                <c:pt idx="1713">
                  <c:v>07/30/2022 12:00:00  PM</c:v>
                </c:pt>
                <c:pt idx="1714">
                  <c:v>07/30/2022 12:30:00  PM</c:v>
                </c:pt>
                <c:pt idx="1715">
                  <c:v>07/30/2022 01:00:00  PM</c:v>
                </c:pt>
                <c:pt idx="1716">
                  <c:v>07/30/2022 01:30:00  PM</c:v>
                </c:pt>
                <c:pt idx="1717">
                  <c:v>07/30/2022 02:00:00  PM</c:v>
                </c:pt>
                <c:pt idx="1718">
                  <c:v>07/30/2022 02:30:00  PM</c:v>
                </c:pt>
                <c:pt idx="1719">
                  <c:v>07/30/2022 03:00:00  PM</c:v>
                </c:pt>
                <c:pt idx="1720">
                  <c:v>07/30/2022 03:30:00  PM</c:v>
                </c:pt>
                <c:pt idx="1721">
                  <c:v>07/30/2022 04:00:00  PM</c:v>
                </c:pt>
                <c:pt idx="1722">
                  <c:v>07/30/2022 04:30:00  PM</c:v>
                </c:pt>
                <c:pt idx="1723">
                  <c:v>07/30/2022 05:00:00  PM</c:v>
                </c:pt>
                <c:pt idx="1724">
                  <c:v>07/30/2022 05:30:00  PM</c:v>
                </c:pt>
                <c:pt idx="1725">
                  <c:v>07/30/2022 06:00:00  PM</c:v>
                </c:pt>
                <c:pt idx="1726">
                  <c:v>07/30/2022 06:30:00  PM</c:v>
                </c:pt>
                <c:pt idx="1727">
                  <c:v>07/30/2022 07:00:00  PM</c:v>
                </c:pt>
                <c:pt idx="1728">
                  <c:v>07/30/2022 07:30:00  PM</c:v>
                </c:pt>
                <c:pt idx="1729">
                  <c:v>07/30/2022 08:00:00  PM</c:v>
                </c:pt>
                <c:pt idx="1730">
                  <c:v>07/30/2022 08:30:00  PM</c:v>
                </c:pt>
                <c:pt idx="1731">
                  <c:v>07/30/2022 09:00:00  PM</c:v>
                </c:pt>
                <c:pt idx="1732">
                  <c:v>07/30/2022 09:30:00  PM</c:v>
                </c:pt>
                <c:pt idx="1733">
                  <c:v>07/30/2022 10:00:00  PM</c:v>
                </c:pt>
                <c:pt idx="1734">
                  <c:v>07/30/2022 10:30:00  PM</c:v>
                </c:pt>
                <c:pt idx="1735">
                  <c:v>07/30/2022 11:00:00  PM</c:v>
                </c:pt>
                <c:pt idx="1736">
                  <c:v>07/30/2022 11:30:00  PM</c:v>
                </c:pt>
                <c:pt idx="1737">
                  <c:v>07/31/2022 12:00:00  AM</c:v>
                </c:pt>
                <c:pt idx="1738">
                  <c:v>07/31/2022 12:30:00  AM</c:v>
                </c:pt>
                <c:pt idx="1739">
                  <c:v>07/31/2022 01:00:00  AM</c:v>
                </c:pt>
                <c:pt idx="1740">
                  <c:v>07/31/2022 01:30:00  AM</c:v>
                </c:pt>
                <c:pt idx="1741">
                  <c:v>07/31/2022 02:00:00  AM</c:v>
                </c:pt>
                <c:pt idx="1742">
                  <c:v>07/31/2022 02:30:00  AM</c:v>
                </c:pt>
                <c:pt idx="1743">
                  <c:v>07/31/2022 03:00:00  AM</c:v>
                </c:pt>
                <c:pt idx="1744">
                  <c:v>07/31/2022 03:30:00  AM</c:v>
                </c:pt>
                <c:pt idx="1745">
                  <c:v>07/31/2022 04:00:00  AM</c:v>
                </c:pt>
                <c:pt idx="1746">
                  <c:v>07/31/2022 04:30:00  AM</c:v>
                </c:pt>
                <c:pt idx="1747">
                  <c:v>07/31/2022 05:00:00  AM</c:v>
                </c:pt>
                <c:pt idx="1748">
                  <c:v>07/31/2022 05:30:00  AM</c:v>
                </c:pt>
                <c:pt idx="1749">
                  <c:v>07/31/2022 06:00:00  AM</c:v>
                </c:pt>
                <c:pt idx="1750">
                  <c:v>07/31/2022 06:30:00  AM</c:v>
                </c:pt>
                <c:pt idx="1751">
                  <c:v>07/31/2022 07:00:00  AM</c:v>
                </c:pt>
                <c:pt idx="1752">
                  <c:v>07/31/2022 07:30:00  AM</c:v>
                </c:pt>
                <c:pt idx="1753">
                  <c:v>07/31/2022 08:00:00  AM</c:v>
                </c:pt>
                <c:pt idx="1754">
                  <c:v>07/31/2022 08:30:00  AM</c:v>
                </c:pt>
                <c:pt idx="1755">
                  <c:v>07/31/2022 09:00:00  AM</c:v>
                </c:pt>
                <c:pt idx="1756">
                  <c:v>07/31/2022 09:30:00  AM</c:v>
                </c:pt>
                <c:pt idx="1757">
                  <c:v>07/31/2022 10:00:00  AM</c:v>
                </c:pt>
                <c:pt idx="1758">
                  <c:v>07/31/2022 10:30:00  AM</c:v>
                </c:pt>
                <c:pt idx="1759">
                  <c:v>07/31/2022 11:00:00  AM</c:v>
                </c:pt>
                <c:pt idx="1760">
                  <c:v>07/31/2022 11:30:00  AM</c:v>
                </c:pt>
                <c:pt idx="1761">
                  <c:v>07/31/2022 12:00:00  PM</c:v>
                </c:pt>
                <c:pt idx="1762">
                  <c:v>07/31/2022 12:30:00  PM</c:v>
                </c:pt>
                <c:pt idx="1763">
                  <c:v>07/31/2022 01:00:00  PM</c:v>
                </c:pt>
                <c:pt idx="1764">
                  <c:v>07/31/2022 01:30:00  PM</c:v>
                </c:pt>
                <c:pt idx="1765">
                  <c:v>07/31/2022 02:00:00  PM</c:v>
                </c:pt>
                <c:pt idx="1766">
                  <c:v>07/31/2022 02:30:00  PM</c:v>
                </c:pt>
                <c:pt idx="1767">
                  <c:v>07/31/2022 03:00:00  PM</c:v>
                </c:pt>
                <c:pt idx="1768">
                  <c:v>07/31/2022 03:30:00  PM</c:v>
                </c:pt>
                <c:pt idx="1769">
                  <c:v>07/31/2022 04:00:00  PM</c:v>
                </c:pt>
                <c:pt idx="1770">
                  <c:v>07/31/2022 04:30:00  PM</c:v>
                </c:pt>
                <c:pt idx="1771">
                  <c:v>07/31/2022 05:00:00  PM</c:v>
                </c:pt>
                <c:pt idx="1772">
                  <c:v>07/31/2022 05:30:00  PM</c:v>
                </c:pt>
                <c:pt idx="1773">
                  <c:v>07/31/2022 06:00:00  PM</c:v>
                </c:pt>
                <c:pt idx="1774">
                  <c:v>07/31/2022 06:30:00  PM</c:v>
                </c:pt>
                <c:pt idx="1775">
                  <c:v>07/31/2022 07:00:00  PM</c:v>
                </c:pt>
                <c:pt idx="1776">
                  <c:v>07/31/2022 07:30:00  PM</c:v>
                </c:pt>
                <c:pt idx="1777">
                  <c:v>07/31/2022 08:00:00  PM</c:v>
                </c:pt>
                <c:pt idx="1778">
                  <c:v>07/31/2022 08:30:00  PM</c:v>
                </c:pt>
                <c:pt idx="1779">
                  <c:v>07/31/2022 09:00:00  PM</c:v>
                </c:pt>
                <c:pt idx="1780">
                  <c:v>07/31/2022 09:30:00  PM</c:v>
                </c:pt>
                <c:pt idx="1781">
                  <c:v>07/31/2022 10:00:00  PM</c:v>
                </c:pt>
                <c:pt idx="1782">
                  <c:v>07/31/2022 10:30:00  PM</c:v>
                </c:pt>
                <c:pt idx="1783">
                  <c:v>07/31/2022 11:00:00  PM</c:v>
                </c:pt>
                <c:pt idx="1784">
                  <c:v>07/31/2022 11:30:00  PM</c:v>
                </c:pt>
                <c:pt idx="1785">
                  <c:v>08/01/2022 12:00:00  AM</c:v>
                </c:pt>
                <c:pt idx="1786">
                  <c:v>08/01/2022 12:30:00  AM</c:v>
                </c:pt>
                <c:pt idx="1787">
                  <c:v>08/01/2022 01:00:00  AM</c:v>
                </c:pt>
                <c:pt idx="1788">
                  <c:v>08/01/2022 01:30:00  AM</c:v>
                </c:pt>
                <c:pt idx="1789">
                  <c:v>08/01/2022 02:00:00  AM</c:v>
                </c:pt>
                <c:pt idx="1790">
                  <c:v>08/01/2022 02:30:00  AM</c:v>
                </c:pt>
                <c:pt idx="1791">
                  <c:v>08/01/2022 03:00:00  AM</c:v>
                </c:pt>
                <c:pt idx="1792">
                  <c:v>08/01/2022 03:30:00  AM</c:v>
                </c:pt>
                <c:pt idx="1793">
                  <c:v>08/01/2022 04:00:00  AM</c:v>
                </c:pt>
                <c:pt idx="1794">
                  <c:v>08/01/2022 04:30:00  AM</c:v>
                </c:pt>
                <c:pt idx="1795">
                  <c:v>08/01/2022 05:00:00  AM</c:v>
                </c:pt>
                <c:pt idx="1796">
                  <c:v>08/01/2022 05:30:00  AM</c:v>
                </c:pt>
                <c:pt idx="1797">
                  <c:v>08/01/2022 06:00:00  AM</c:v>
                </c:pt>
                <c:pt idx="1798">
                  <c:v>08/01/2022 06:30:00  AM</c:v>
                </c:pt>
                <c:pt idx="1799">
                  <c:v>08/01/2022 07:00:00  AM</c:v>
                </c:pt>
                <c:pt idx="1800">
                  <c:v>08/01/2022 07:30:00  AM</c:v>
                </c:pt>
                <c:pt idx="1801">
                  <c:v>08/01/2022 08:00:00  AM</c:v>
                </c:pt>
                <c:pt idx="1802">
                  <c:v>08/01/2022 08:30:00  AM</c:v>
                </c:pt>
                <c:pt idx="1803">
                  <c:v>08/01/2022 09:00:00  AM</c:v>
                </c:pt>
                <c:pt idx="1804">
                  <c:v>08/01/2022 09:30:00  AM</c:v>
                </c:pt>
                <c:pt idx="1805">
                  <c:v>08/01/2022 10:00:00  AM</c:v>
                </c:pt>
                <c:pt idx="1806">
                  <c:v>08/01/2022 10:30:00  AM</c:v>
                </c:pt>
                <c:pt idx="1807">
                  <c:v>08/01/2022 11:00:00  AM</c:v>
                </c:pt>
                <c:pt idx="1808">
                  <c:v>08/01/2022 11:30:00  AM</c:v>
                </c:pt>
                <c:pt idx="1809">
                  <c:v>08/01/2022 12:00:00  PM</c:v>
                </c:pt>
                <c:pt idx="1810">
                  <c:v>08/01/2022 12:30:00  PM</c:v>
                </c:pt>
                <c:pt idx="1811">
                  <c:v>08/01/2022 01:00:00  PM</c:v>
                </c:pt>
                <c:pt idx="1812">
                  <c:v>08/01/2022 01:30:00  PM</c:v>
                </c:pt>
                <c:pt idx="1813">
                  <c:v>08/01/2022 02:00:00  PM</c:v>
                </c:pt>
                <c:pt idx="1814">
                  <c:v>08/01/2022 02:30:00  PM</c:v>
                </c:pt>
                <c:pt idx="1815">
                  <c:v>08/01/2022 03:00:00  PM</c:v>
                </c:pt>
                <c:pt idx="1816">
                  <c:v>08/01/2022 03:30:00  PM</c:v>
                </c:pt>
                <c:pt idx="1817">
                  <c:v>08/01/2022 04:00:00  PM</c:v>
                </c:pt>
                <c:pt idx="1818">
                  <c:v>08/01/2022 04:30:00  PM</c:v>
                </c:pt>
                <c:pt idx="1819">
                  <c:v>08/01/2022 05:00:00  PM</c:v>
                </c:pt>
                <c:pt idx="1820">
                  <c:v>08/01/2022 05:30:00  PM</c:v>
                </c:pt>
                <c:pt idx="1821">
                  <c:v>08/01/2022 06:00:00  PM</c:v>
                </c:pt>
                <c:pt idx="1822">
                  <c:v>08/01/2022 06:30:00  PM</c:v>
                </c:pt>
                <c:pt idx="1823">
                  <c:v>08/01/2022 07:00:00  PM</c:v>
                </c:pt>
                <c:pt idx="1824">
                  <c:v>08/01/2022 07:30:00  PM</c:v>
                </c:pt>
                <c:pt idx="1825">
                  <c:v>08/01/2022 08:00:00  PM</c:v>
                </c:pt>
                <c:pt idx="1826">
                  <c:v>08/01/2022 08:30:00  PM</c:v>
                </c:pt>
                <c:pt idx="1827">
                  <c:v>08/01/2022 09:00:00  PM</c:v>
                </c:pt>
                <c:pt idx="1828">
                  <c:v>08/01/2022 09:30:00  PM</c:v>
                </c:pt>
                <c:pt idx="1829">
                  <c:v>08/01/2022 10:00:00  PM</c:v>
                </c:pt>
                <c:pt idx="1830">
                  <c:v>08/01/2022 10:30:00  PM</c:v>
                </c:pt>
                <c:pt idx="1831">
                  <c:v>08/01/2022 11:00:00  PM</c:v>
                </c:pt>
                <c:pt idx="1832">
                  <c:v>08/01/2022 11:30:00  PM</c:v>
                </c:pt>
                <c:pt idx="1833">
                  <c:v>08/02/2022 12:00:00  AM</c:v>
                </c:pt>
                <c:pt idx="1834">
                  <c:v>08/02/2022 12:30:00  AM</c:v>
                </c:pt>
                <c:pt idx="1835">
                  <c:v>08/02/2022 01:00:00  AM</c:v>
                </c:pt>
                <c:pt idx="1836">
                  <c:v>08/02/2022 01:30:00  AM</c:v>
                </c:pt>
                <c:pt idx="1837">
                  <c:v>08/02/2022 02:00:00  AM</c:v>
                </c:pt>
                <c:pt idx="1838">
                  <c:v>08/02/2022 02:30:00  AM</c:v>
                </c:pt>
                <c:pt idx="1839">
                  <c:v>08/02/2022 03:00:00  AM</c:v>
                </c:pt>
                <c:pt idx="1840">
                  <c:v>08/02/2022 03:30:00  AM</c:v>
                </c:pt>
                <c:pt idx="1841">
                  <c:v>08/02/2022 04:00:00  AM</c:v>
                </c:pt>
                <c:pt idx="1842">
                  <c:v>08/02/2022 04:30:00  AM</c:v>
                </c:pt>
                <c:pt idx="1843">
                  <c:v>08/02/2022 05:00:00  AM</c:v>
                </c:pt>
                <c:pt idx="1844">
                  <c:v>08/02/2022 05:30:00  AM</c:v>
                </c:pt>
                <c:pt idx="1845">
                  <c:v>08/02/2022 06:00:00  AM</c:v>
                </c:pt>
                <c:pt idx="1846">
                  <c:v>08/02/2022 06:30:00  AM</c:v>
                </c:pt>
                <c:pt idx="1847">
                  <c:v>08/02/2022 07:00:00  AM</c:v>
                </c:pt>
                <c:pt idx="1848">
                  <c:v>08/02/2022 07:30:00  AM</c:v>
                </c:pt>
                <c:pt idx="1849">
                  <c:v>08/02/2022 08:00:00  AM</c:v>
                </c:pt>
                <c:pt idx="1850">
                  <c:v>08/02/2022 08:30:00  AM</c:v>
                </c:pt>
                <c:pt idx="1851">
                  <c:v>08/02/2022 09:00:00  AM</c:v>
                </c:pt>
                <c:pt idx="1852">
                  <c:v>08/02/2022 09:30:00  AM</c:v>
                </c:pt>
                <c:pt idx="1853">
                  <c:v>08/02/2022 10:00:00  AM</c:v>
                </c:pt>
                <c:pt idx="1854">
                  <c:v>08/02/2022 10:30:00  AM</c:v>
                </c:pt>
                <c:pt idx="1855">
                  <c:v>08/02/2022 11:00:00  AM</c:v>
                </c:pt>
                <c:pt idx="1856">
                  <c:v>08/02/2022 11:30:00  AM</c:v>
                </c:pt>
                <c:pt idx="1857">
                  <c:v>08/02/2022 12:00:00  PM</c:v>
                </c:pt>
                <c:pt idx="1858">
                  <c:v>08/02/2022 12:30:00  PM</c:v>
                </c:pt>
                <c:pt idx="1859">
                  <c:v>08/02/2022 01:00:00  PM</c:v>
                </c:pt>
                <c:pt idx="1860">
                  <c:v>08/02/2022 01:30:00  PM</c:v>
                </c:pt>
                <c:pt idx="1861">
                  <c:v>08/02/2022 02:00:00  PM</c:v>
                </c:pt>
                <c:pt idx="1862">
                  <c:v>08/02/2022 02:30:00  PM</c:v>
                </c:pt>
                <c:pt idx="1863">
                  <c:v>08/02/2022 03:00:00  PM</c:v>
                </c:pt>
                <c:pt idx="1864">
                  <c:v>08/02/2022 03:30:00  PM</c:v>
                </c:pt>
                <c:pt idx="1865">
                  <c:v>08/02/2022 04:00:00  PM</c:v>
                </c:pt>
                <c:pt idx="1866">
                  <c:v>08/02/2022 04:30:00  PM</c:v>
                </c:pt>
                <c:pt idx="1867">
                  <c:v>08/02/2022 05:00:00  PM</c:v>
                </c:pt>
                <c:pt idx="1868">
                  <c:v>08/02/2022 05:30:00  PM</c:v>
                </c:pt>
                <c:pt idx="1869">
                  <c:v>08/02/2022 06:00:00  PM</c:v>
                </c:pt>
                <c:pt idx="1870">
                  <c:v>08/02/2022 06:30:00  PM</c:v>
                </c:pt>
                <c:pt idx="1871">
                  <c:v>08/02/2022 07:00:00  PM</c:v>
                </c:pt>
                <c:pt idx="1872">
                  <c:v>08/02/2022 07:30:00  PM</c:v>
                </c:pt>
                <c:pt idx="1873">
                  <c:v>08/02/2022 08:00:00  PM</c:v>
                </c:pt>
                <c:pt idx="1874">
                  <c:v>08/02/2022 08:30:00  PM</c:v>
                </c:pt>
                <c:pt idx="1875">
                  <c:v>08/02/2022 09:00:00  PM</c:v>
                </c:pt>
                <c:pt idx="1876">
                  <c:v>08/02/2022 09:30:00  PM</c:v>
                </c:pt>
                <c:pt idx="1877">
                  <c:v>08/02/2022 10:00:00  PM</c:v>
                </c:pt>
                <c:pt idx="1878">
                  <c:v>08/02/2022 10:30:00  PM</c:v>
                </c:pt>
                <c:pt idx="1879">
                  <c:v>08/02/2022 11:00:00  PM</c:v>
                </c:pt>
                <c:pt idx="1880">
                  <c:v>08/02/2022 11:30:00  PM</c:v>
                </c:pt>
                <c:pt idx="1881">
                  <c:v>08/03/2022 12:00:00  AM</c:v>
                </c:pt>
                <c:pt idx="1882">
                  <c:v>08/03/2022 12:30:00  AM</c:v>
                </c:pt>
                <c:pt idx="1883">
                  <c:v>08/03/2022 01:00:00  AM</c:v>
                </c:pt>
                <c:pt idx="1884">
                  <c:v>08/03/2022 01:30:00  AM</c:v>
                </c:pt>
                <c:pt idx="1885">
                  <c:v>08/03/2022 02:00:00  AM</c:v>
                </c:pt>
                <c:pt idx="1886">
                  <c:v>08/03/2022 02:30:00  AM</c:v>
                </c:pt>
                <c:pt idx="1887">
                  <c:v>08/03/2022 03:00:00  AM</c:v>
                </c:pt>
                <c:pt idx="1888">
                  <c:v>08/03/2022 03:30:00  AM</c:v>
                </c:pt>
                <c:pt idx="1889">
                  <c:v>08/03/2022 04:00:00  AM</c:v>
                </c:pt>
                <c:pt idx="1890">
                  <c:v>08/03/2022 04:30:00  AM</c:v>
                </c:pt>
                <c:pt idx="1891">
                  <c:v>08/03/2022 05:00:00  AM</c:v>
                </c:pt>
                <c:pt idx="1892">
                  <c:v>08/03/2022 05:30:00  AM</c:v>
                </c:pt>
                <c:pt idx="1893">
                  <c:v>08/03/2022 06:00:00  AM</c:v>
                </c:pt>
                <c:pt idx="1894">
                  <c:v>08/03/2022 06:30:00  AM</c:v>
                </c:pt>
                <c:pt idx="1895">
                  <c:v>08/03/2022 07:00:00  AM</c:v>
                </c:pt>
                <c:pt idx="1896">
                  <c:v>08/03/2022 07:30:00  AM</c:v>
                </c:pt>
                <c:pt idx="1897">
                  <c:v>08/03/2022 08:00:00  AM</c:v>
                </c:pt>
                <c:pt idx="1898">
                  <c:v>08/03/2022 08:30:00  AM</c:v>
                </c:pt>
                <c:pt idx="1899">
                  <c:v>08/03/2022 09:00:00  AM</c:v>
                </c:pt>
                <c:pt idx="1900">
                  <c:v>08/03/2022 09:30:00  AM</c:v>
                </c:pt>
                <c:pt idx="1901">
                  <c:v>08/03/2022 10:00:00  AM</c:v>
                </c:pt>
                <c:pt idx="1902">
                  <c:v>08/03/2022 10:30:00  AM</c:v>
                </c:pt>
                <c:pt idx="1903">
                  <c:v>08/03/2022 11:00:00  AM</c:v>
                </c:pt>
                <c:pt idx="1904">
                  <c:v>08/03/2022 11:30:00  AM</c:v>
                </c:pt>
                <c:pt idx="1905">
                  <c:v>08/03/2022 12:00:00  PM</c:v>
                </c:pt>
                <c:pt idx="1906">
                  <c:v>08/03/2022 12:30:00  PM</c:v>
                </c:pt>
                <c:pt idx="1907">
                  <c:v>08/03/2022 01:00:00  PM</c:v>
                </c:pt>
                <c:pt idx="1908">
                  <c:v>08/03/2022 01:30:00  PM</c:v>
                </c:pt>
                <c:pt idx="1909">
                  <c:v>08/03/2022 02:00:00  PM</c:v>
                </c:pt>
                <c:pt idx="1910">
                  <c:v>08/03/2022 02:30:00  PM</c:v>
                </c:pt>
                <c:pt idx="1911">
                  <c:v>08/03/2022 03:00:00  PM</c:v>
                </c:pt>
                <c:pt idx="1912">
                  <c:v>08/03/2022 03:30:00  PM</c:v>
                </c:pt>
                <c:pt idx="1913">
                  <c:v>08/03/2022 04:00:00  PM</c:v>
                </c:pt>
                <c:pt idx="1914">
                  <c:v>08/03/2022 04:30:00  PM</c:v>
                </c:pt>
                <c:pt idx="1915">
                  <c:v>08/03/2022 05:00:00  PM</c:v>
                </c:pt>
                <c:pt idx="1916">
                  <c:v>08/03/2022 05:30:00  PM</c:v>
                </c:pt>
                <c:pt idx="1917">
                  <c:v>08/03/2022 06:00:00  PM</c:v>
                </c:pt>
                <c:pt idx="1918">
                  <c:v>08/03/2022 06:30:00  PM</c:v>
                </c:pt>
                <c:pt idx="1919">
                  <c:v>08/03/2022 07:00:00  PM</c:v>
                </c:pt>
                <c:pt idx="1920">
                  <c:v>08/03/2022 07:30:00  PM</c:v>
                </c:pt>
                <c:pt idx="1921">
                  <c:v>08/03/2022 08:00:00  PM</c:v>
                </c:pt>
                <c:pt idx="1922">
                  <c:v>08/03/2022 08:30:00  PM</c:v>
                </c:pt>
                <c:pt idx="1923">
                  <c:v>08/03/2022 09:00:00  PM</c:v>
                </c:pt>
                <c:pt idx="1924">
                  <c:v>08/03/2022 09:30:00  PM</c:v>
                </c:pt>
                <c:pt idx="1925">
                  <c:v>08/03/2022 10:00:00  PM</c:v>
                </c:pt>
                <c:pt idx="1926">
                  <c:v>08/03/2022 10:30:00  PM</c:v>
                </c:pt>
                <c:pt idx="1927">
                  <c:v>08/03/2022 11:00:00  PM</c:v>
                </c:pt>
                <c:pt idx="1928">
                  <c:v>08/03/2022 11:30:00  PM</c:v>
                </c:pt>
                <c:pt idx="1929">
                  <c:v>08/04/2022 12:00:00  AM</c:v>
                </c:pt>
                <c:pt idx="1930">
                  <c:v>08/04/2022 12:30:00  AM</c:v>
                </c:pt>
                <c:pt idx="1931">
                  <c:v>08/04/2022 01:00:00  AM</c:v>
                </c:pt>
                <c:pt idx="1932">
                  <c:v>08/04/2022 01:30:00  AM</c:v>
                </c:pt>
                <c:pt idx="1933">
                  <c:v>08/04/2022 02:00:00  AM</c:v>
                </c:pt>
                <c:pt idx="1934">
                  <c:v>08/04/2022 02:30:00  AM</c:v>
                </c:pt>
                <c:pt idx="1935">
                  <c:v>08/04/2022 03:00:00  AM</c:v>
                </c:pt>
                <c:pt idx="1936">
                  <c:v>08/04/2022 03:30:00  AM</c:v>
                </c:pt>
                <c:pt idx="1937">
                  <c:v>08/04/2022 04:00:00  AM</c:v>
                </c:pt>
                <c:pt idx="1938">
                  <c:v>08/04/2022 04:30:00  AM</c:v>
                </c:pt>
                <c:pt idx="1939">
                  <c:v>08/04/2022 05:00:00  AM</c:v>
                </c:pt>
                <c:pt idx="1940">
                  <c:v>08/04/2022 05:30:00  AM</c:v>
                </c:pt>
                <c:pt idx="1941">
                  <c:v>08/04/2022 06:00:00  AM</c:v>
                </c:pt>
                <c:pt idx="1942">
                  <c:v>08/04/2022 06:30:00  AM</c:v>
                </c:pt>
                <c:pt idx="1943">
                  <c:v>08/04/2022 07:00:00  AM</c:v>
                </c:pt>
                <c:pt idx="1944">
                  <c:v>08/04/2022 07:30:00  AM</c:v>
                </c:pt>
                <c:pt idx="1945">
                  <c:v>08/04/2022 08:00:00  AM</c:v>
                </c:pt>
                <c:pt idx="1946">
                  <c:v>08/04/2022 08:30:00  AM</c:v>
                </c:pt>
                <c:pt idx="1947">
                  <c:v>08/04/2022 09:00:00  AM</c:v>
                </c:pt>
                <c:pt idx="1948">
                  <c:v>08/04/2022 09:30:00  AM</c:v>
                </c:pt>
                <c:pt idx="1949">
                  <c:v>08/04/2022 10:00:00  AM</c:v>
                </c:pt>
                <c:pt idx="1950">
                  <c:v>08/04/2022 10:30:00  AM</c:v>
                </c:pt>
                <c:pt idx="1951">
                  <c:v>08/04/2022 11:00:00  AM</c:v>
                </c:pt>
                <c:pt idx="1952">
                  <c:v>08/04/2022 11:30:00  AM</c:v>
                </c:pt>
                <c:pt idx="1953">
                  <c:v>08/04/2022 12:00:00  PM</c:v>
                </c:pt>
                <c:pt idx="1954">
                  <c:v>08/04/2022 12:30:00  PM</c:v>
                </c:pt>
                <c:pt idx="1955">
                  <c:v>08/04/2022 01:00:00  PM</c:v>
                </c:pt>
                <c:pt idx="1956">
                  <c:v>08/04/2022 01:30:00  PM</c:v>
                </c:pt>
                <c:pt idx="1957">
                  <c:v>08/04/2022 02:00:00  PM</c:v>
                </c:pt>
                <c:pt idx="1958">
                  <c:v>08/04/2022 02:30:00  PM</c:v>
                </c:pt>
                <c:pt idx="1959">
                  <c:v>08/04/2022 03:00:00  PM</c:v>
                </c:pt>
                <c:pt idx="1960">
                  <c:v>08/04/2022 03:30:00  PM</c:v>
                </c:pt>
                <c:pt idx="1961">
                  <c:v>08/04/2022 04:00:00  PM</c:v>
                </c:pt>
                <c:pt idx="1962">
                  <c:v>08/04/2022 04:30:00  PM</c:v>
                </c:pt>
                <c:pt idx="1963">
                  <c:v>08/04/2022 05:00:00  PM</c:v>
                </c:pt>
                <c:pt idx="1964">
                  <c:v>08/04/2022 05:30:00  PM</c:v>
                </c:pt>
                <c:pt idx="1965">
                  <c:v>08/04/2022 06:00:00  PM</c:v>
                </c:pt>
                <c:pt idx="1966">
                  <c:v>08/04/2022 06:30:00  PM</c:v>
                </c:pt>
                <c:pt idx="1967">
                  <c:v>08/04/2022 07:00:00  PM</c:v>
                </c:pt>
                <c:pt idx="1968">
                  <c:v>08/04/2022 07:30:00  PM</c:v>
                </c:pt>
                <c:pt idx="1969">
                  <c:v>08/04/2022 08:00:00  PM</c:v>
                </c:pt>
                <c:pt idx="1970">
                  <c:v>08/04/2022 08:30:00  PM</c:v>
                </c:pt>
                <c:pt idx="1971">
                  <c:v>08/04/2022 09:00:00  PM</c:v>
                </c:pt>
                <c:pt idx="1972">
                  <c:v>08/04/2022 09:30:00  PM</c:v>
                </c:pt>
                <c:pt idx="1973">
                  <c:v>08/04/2022 10:00:00  PM</c:v>
                </c:pt>
                <c:pt idx="1974">
                  <c:v>08/04/2022 10:30:00  PM</c:v>
                </c:pt>
                <c:pt idx="1975">
                  <c:v>08/04/2022 11:00:00  PM</c:v>
                </c:pt>
                <c:pt idx="1976">
                  <c:v>08/04/2022 11:30:00  PM</c:v>
                </c:pt>
                <c:pt idx="1977">
                  <c:v>08/05/2022 12:00:00  AM</c:v>
                </c:pt>
                <c:pt idx="1978">
                  <c:v>08/05/2022 12:30:00  AM</c:v>
                </c:pt>
                <c:pt idx="1979">
                  <c:v>08/05/2022 01:00:00  AM</c:v>
                </c:pt>
                <c:pt idx="1980">
                  <c:v>08/05/2022 01:30:00  AM</c:v>
                </c:pt>
                <c:pt idx="1981">
                  <c:v>08/05/2022 02:00:00  AM</c:v>
                </c:pt>
                <c:pt idx="1982">
                  <c:v>08/05/2022 02:30:00  AM</c:v>
                </c:pt>
                <c:pt idx="1983">
                  <c:v>08/05/2022 03:00:00  AM</c:v>
                </c:pt>
                <c:pt idx="1984">
                  <c:v>08/05/2022 03:30:00  AM</c:v>
                </c:pt>
                <c:pt idx="1985">
                  <c:v>08/05/2022 04:00:00  AM</c:v>
                </c:pt>
                <c:pt idx="1986">
                  <c:v>08/05/2022 04:30:00  AM</c:v>
                </c:pt>
                <c:pt idx="1987">
                  <c:v>08/05/2022 05:00:00  AM</c:v>
                </c:pt>
                <c:pt idx="1988">
                  <c:v>08/05/2022 05:30:00  AM</c:v>
                </c:pt>
                <c:pt idx="1989">
                  <c:v>08/05/2022 06:00:00  AM</c:v>
                </c:pt>
                <c:pt idx="1990">
                  <c:v>08/05/2022 06:30:00  AM</c:v>
                </c:pt>
                <c:pt idx="1991">
                  <c:v>08/05/2022 07:00:00  AM</c:v>
                </c:pt>
                <c:pt idx="1992">
                  <c:v>08/05/2022 07:30:00  AM</c:v>
                </c:pt>
                <c:pt idx="1993">
                  <c:v>08/05/2022 08:00:00  AM</c:v>
                </c:pt>
                <c:pt idx="1994">
                  <c:v>08/05/2022 08:30:00  AM</c:v>
                </c:pt>
                <c:pt idx="1995">
                  <c:v>08/05/2022 09:00:00  AM</c:v>
                </c:pt>
                <c:pt idx="1996">
                  <c:v>08/05/2022 09:30:00  AM</c:v>
                </c:pt>
                <c:pt idx="1997">
                  <c:v>08/05/2022 10:00:00  AM</c:v>
                </c:pt>
                <c:pt idx="1998">
                  <c:v>08/05/2022 10:30:00  AM</c:v>
                </c:pt>
                <c:pt idx="1999">
                  <c:v>08/05/2022 11:00:00  AM</c:v>
                </c:pt>
                <c:pt idx="2000">
                  <c:v>08/05/2022 11:30:00  AM</c:v>
                </c:pt>
                <c:pt idx="2001">
                  <c:v>08/05/2022 12:00:00  PM</c:v>
                </c:pt>
                <c:pt idx="2002">
                  <c:v>08/05/2022 12:30:00  PM</c:v>
                </c:pt>
                <c:pt idx="2003">
                  <c:v>08/05/2022 01:00:00  PM</c:v>
                </c:pt>
                <c:pt idx="2004">
                  <c:v>08/05/2022 01:30:00  PM</c:v>
                </c:pt>
                <c:pt idx="2005">
                  <c:v>08/05/2022 02:00:00  PM</c:v>
                </c:pt>
                <c:pt idx="2006">
                  <c:v>08/05/2022 02:30:00  PM</c:v>
                </c:pt>
                <c:pt idx="2007">
                  <c:v>08/05/2022 03:00:00  PM</c:v>
                </c:pt>
                <c:pt idx="2008">
                  <c:v>08/05/2022 03:30:00  PM</c:v>
                </c:pt>
                <c:pt idx="2009">
                  <c:v>08/05/2022 04:00:00  PM</c:v>
                </c:pt>
                <c:pt idx="2010">
                  <c:v>08/05/2022 04:30:00  PM</c:v>
                </c:pt>
                <c:pt idx="2011">
                  <c:v>08/05/2022 05:00:00  PM</c:v>
                </c:pt>
                <c:pt idx="2012">
                  <c:v>08/05/2022 05:30:00  PM</c:v>
                </c:pt>
                <c:pt idx="2013">
                  <c:v>08/05/2022 06:00:00  PM</c:v>
                </c:pt>
                <c:pt idx="2014">
                  <c:v>08/05/2022 06:30:00  PM</c:v>
                </c:pt>
                <c:pt idx="2015">
                  <c:v>08/05/2022 07:00:00  PM</c:v>
                </c:pt>
                <c:pt idx="2016">
                  <c:v>08/05/2022 07:30:00  PM</c:v>
                </c:pt>
                <c:pt idx="2017">
                  <c:v>08/05/2022 08:00:00  PM</c:v>
                </c:pt>
                <c:pt idx="2018">
                  <c:v>08/05/2022 08:30:00  PM</c:v>
                </c:pt>
                <c:pt idx="2019">
                  <c:v>08/05/2022 09:00:00  PM</c:v>
                </c:pt>
                <c:pt idx="2020">
                  <c:v>08/05/2022 09:30:00  PM</c:v>
                </c:pt>
                <c:pt idx="2021">
                  <c:v>08/05/2022 10:00:00  PM</c:v>
                </c:pt>
                <c:pt idx="2022">
                  <c:v>08/05/2022 10:30:00  PM</c:v>
                </c:pt>
                <c:pt idx="2023">
                  <c:v>08/05/2022 11:00:00  PM</c:v>
                </c:pt>
                <c:pt idx="2024">
                  <c:v>08/05/2022 11:30:00  PM</c:v>
                </c:pt>
                <c:pt idx="2025">
                  <c:v>08/06/2022 12:00:00  AM</c:v>
                </c:pt>
                <c:pt idx="2026">
                  <c:v>08/06/2022 12:30:00  AM</c:v>
                </c:pt>
                <c:pt idx="2027">
                  <c:v>08/06/2022 01:00:00  AM</c:v>
                </c:pt>
                <c:pt idx="2028">
                  <c:v>08/06/2022 01:30:00  AM</c:v>
                </c:pt>
                <c:pt idx="2029">
                  <c:v>08/06/2022 02:00:00  AM</c:v>
                </c:pt>
                <c:pt idx="2030">
                  <c:v>08/06/2022 02:30:00  AM</c:v>
                </c:pt>
                <c:pt idx="2031">
                  <c:v>08/06/2022 03:00:00  AM</c:v>
                </c:pt>
                <c:pt idx="2032">
                  <c:v>08/06/2022 03:30:00  AM</c:v>
                </c:pt>
                <c:pt idx="2033">
                  <c:v>08/06/2022 04:00:00  AM</c:v>
                </c:pt>
                <c:pt idx="2034">
                  <c:v>08/06/2022 04:30:00  AM</c:v>
                </c:pt>
                <c:pt idx="2035">
                  <c:v>08/06/2022 05:00:00  AM</c:v>
                </c:pt>
                <c:pt idx="2036">
                  <c:v>08/06/2022 05:30:00  AM</c:v>
                </c:pt>
                <c:pt idx="2037">
                  <c:v>08/06/2022 06:00:00  AM</c:v>
                </c:pt>
                <c:pt idx="2038">
                  <c:v>08/06/2022 06:30:00  AM</c:v>
                </c:pt>
                <c:pt idx="2039">
                  <c:v>08/06/2022 07:00:00  AM</c:v>
                </c:pt>
                <c:pt idx="2040">
                  <c:v>08/06/2022 07:30:00  AM</c:v>
                </c:pt>
                <c:pt idx="2041">
                  <c:v>08/06/2022 08:00:00  AM</c:v>
                </c:pt>
                <c:pt idx="2042">
                  <c:v>08/06/2022 08:30:00  AM</c:v>
                </c:pt>
                <c:pt idx="2043">
                  <c:v>08/06/2022 09:00:00  AM</c:v>
                </c:pt>
                <c:pt idx="2044">
                  <c:v>08/06/2022 09:30:00  AM</c:v>
                </c:pt>
                <c:pt idx="2045">
                  <c:v>08/06/2022 10:00:00  AM</c:v>
                </c:pt>
                <c:pt idx="2046">
                  <c:v>08/06/2022 10:30:00  AM</c:v>
                </c:pt>
                <c:pt idx="2047">
                  <c:v>08/06/2022 11:00:00  AM</c:v>
                </c:pt>
                <c:pt idx="2048">
                  <c:v>08/06/2022 11:30:00  AM</c:v>
                </c:pt>
                <c:pt idx="2049">
                  <c:v>08/06/2022 12:00:00  PM</c:v>
                </c:pt>
                <c:pt idx="2050">
                  <c:v>08/06/2022 12:30:00  PM</c:v>
                </c:pt>
                <c:pt idx="2051">
                  <c:v>08/06/2022 01:00:00  PM</c:v>
                </c:pt>
                <c:pt idx="2052">
                  <c:v>08/06/2022 01:30:00  PM</c:v>
                </c:pt>
                <c:pt idx="2053">
                  <c:v>08/06/2022 02:00:00  PM</c:v>
                </c:pt>
                <c:pt idx="2054">
                  <c:v>08/06/2022 02:30:00  PM</c:v>
                </c:pt>
                <c:pt idx="2055">
                  <c:v>08/06/2022 03:00:00  PM</c:v>
                </c:pt>
                <c:pt idx="2056">
                  <c:v>08/06/2022 03:30:00  PM</c:v>
                </c:pt>
                <c:pt idx="2057">
                  <c:v>08/06/2022 04:00:00  PM</c:v>
                </c:pt>
                <c:pt idx="2058">
                  <c:v>08/06/2022 04:30:00  PM</c:v>
                </c:pt>
                <c:pt idx="2059">
                  <c:v>08/06/2022 05:00:00  PM</c:v>
                </c:pt>
                <c:pt idx="2060">
                  <c:v>08/06/2022 05:30:00  PM</c:v>
                </c:pt>
                <c:pt idx="2061">
                  <c:v>08/06/2022 06:00:00  PM</c:v>
                </c:pt>
                <c:pt idx="2062">
                  <c:v>08/06/2022 06:30:00  PM</c:v>
                </c:pt>
                <c:pt idx="2063">
                  <c:v>08/06/2022 07:00:00  PM</c:v>
                </c:pt>
                <c:pt idx="2064">
                  <c:v>08/06/2022 07:30:00  PM</c:v>
                </c:pt>
                <c:pt idx="2065">
                  <c:v>08/06/2022 08:00:00  PM</c:v>
                </c:pt>
                <c:pt idx="2066">
                  <c:v>08/06/2022 08:30:00  PM</c:v>
                </c:pt>
                <c:pt idx="2067">
                  <c:v>08/06/2022 09:00:00  PM</c:v>
                </c:pt>
                <c:pt idx="2068">
                  <c:v>08/06/2022 09:30:00  PM</c:v>
                </c:pt>
                <c:pt idx="2069">
                  <c:v>08/06/2022 10:00:00  PM</c:v>
                </c:pt>
                <c:pt idx="2070">
                  <c:v>08/06/2022 10:30:00  PM</c:v>
                </c:pt>
                <c:pt idx="2071">
                  <c:v>08/06/2022 11:00:00  PM</c:v>
                </c:pt>
                <c:pt idx="2072">
                  <c:v>08/06/2022 11:30:00  PM</c:v>
                </c:pt>
                <c:pt idx="2073">
                  <c:v>08/07/2022 12:00:00  AM</c:v>
                </c:pt>
                <c:pt idx="2074">
                  <c:v>08/07/2022 12:30:00  AM</c:v>
                </c:pt>
                <c:pt idx="2075">
                  <c:v>08/07/2022 01:00:00  AM</c:v>
                </c:pt>
                <c:pt idx="2076">
                  <c:v>08/07/2022 01:30:00  AM</c:v>
                </c:pt>
                <c:pt idx="2077">
                  <c:v>08/07/2022 02:00:00  AM</c:v>
                </c:pt>
                <c:pt idx="2078">
                  <c:v>08/07/2022 02:30:00  AM</c:v>
                </c:pt>
                <c:pt idx="2079">
                  <c:v>08/07/2022 03:00:00  AM</c:v>
                </c:pt>
                <c:pt idx="2080">
                  <c:v>08/07/2022 03:30:00  AM</c:v>
                </c:pt>
                <c:pt idx="2081">
                  <c:v>08/07/2022 04:00:00  AM</c:v>
                </c:pt>
                <c:pt idx="2082">
                  <c:v>08/07/2022 04:30:00  AM</c:v>
                </c:pt>
                <c:pt idx="2083">
                  <c:v>08/07/2022 05:00:00  AM</c:v>
                </c:pt>
                <c:pt idx="2084">
                  <c:v>08/07/2022 05:30:00  AM</c:v>
                </c:pt>
                <c:pt idx="2085">
                  <c:v>08/07/2022 06:00:00  AM</c:v>
                </c:pt>
                <c:pt idx="2086">
                  <c:v>08/07/2022 06:30:00  AM</c:v>
                </c:pt>
                <c:pt idx="2087">
                  <c:v>08/07/2022 07:00:00  AM</c:v>
                </c:pt>
                <c:pt idx="2088">
                  <c:v>08/07/2022 07:30:00  AM</c:v>
                </c:pt>
                <c:pt idx="2089">
                  <c:v>08/07/2022 08:00:00  AM</c:v>
                </c:pt>
                <c:pt idx="2090">
                  <c:v>08/07/2022 08:30:00  AM</c:v>
                </c:pt>
                <c:pt idx="2091">
                  <c:v>08/07/2022 09:00:00  AM</c:v>
                </c:pt>
                <c:pt idx="2092">
                  <c:v>08/07/2022 09:30:00  AM</c:v>
                </c:pt>
                <c:pt idx="2093">
                  <c:v>08/07/2022 10:00:00  AM</c:v>
                </c:pt>
                <c:pt idx="2094">
                  <c:v>08/07/2022 10:30:00  AM</c:v>
                </c:pt>
                <c:pt idx="2095">
                  <c:v>08/07/2022 11:00:00  AM</c:v>
                </c:pt>
                <c:pt idx="2096">
                  <c:v>08/07/2022 11:30:00  AM</c:v>
                </c:pt>
                <c:pt idx="2097">
                  <c:v>08/07/2022 12:00:00  PM</c:v>
                </c:pt>
                <c:pt idx="2098">
                  <c:v>08/07/2022 12:30:00  PM</c:v>
                </c:pt>
                <c:pt idx="2099">
                  <c:v>08/07/2022 01:00:00  PM</c:v>
                </c:pt>
                <c:pt idx="2100">
                  <c:v>08/07/2022 01:30:00  PM</c:v>
                </c:pt>
                <c:pt idx="2101">
                  <c:v>08/07/2022 02:00:00  PM</c:v>
                </c:pt>
                <c:pt idx="2102">
                  <c:v>08/07/2022 02:30:00  PM</c:v>
                </c:pt>
                <c:pt idx="2103">
                  <c:v>08/07/2022 03:00:00  PM</c:v>
                </c:pt>
                <c:pt idx="2104">
                  <c:v>08/07/2022 03:30:00  PM</c:v>
                </c:pt>
                <c:pt idx="2105">
                  <c:v>08/07/2022 04:00:00  PM</c:v>
                </c:pt>
                <c:pt idx="2106">
                  <c:v>08/07/2022 04:30:00  PM</c:v>
                </c:pt>
                <c:pt idx="2107">
                  <c:v>08/07/2022 05:00:00  PM</c:v>
                </c:pt>
                <c:pt idx="2108">
                  <c:v>08/07/2022 05:30:00  PM</c:v>
                </c:pt>
                <c:pt idx="2109">
                  <c:v>08/07/2022 06:00:00  PM</c:v>
                </c:pt>
                <c:pt idx="2110">
                  <c:v>08/07/2022 06:30:00  PM</c:v>
                </c:pt>
                <c:pt idx="2111">
                  <c:v>08/07/2022 07:00:00  PM</c:v>
                </c:pt>
                <c:pt idx="2112">
                  <c:v>08/07/2022 07:30:00  PM</c:v>
                </c:pt>
                <c:pt idx="2113">
                  <c:v>08/07/2022 08:00:00  PM</c:v>
                </c:pt>
                <c:pt idx="2114">
                  <c:v>08/07/2022 08:30:00  PM</c:v>
                </c:pt>
                <c:pt idx="2115">
                  <c:v>08/07/2022 09:00:00  PM</c:v>
                </c:pt>
                <c:pt idx="2116">
                  <c:v>08/07/2022 09:30:00  PM</c:v>
                </c:pt>
                <c:pt idx="2117">
                  <c:v>08/07/2022 10:00:00  PM</c:v>
                </c:pt>
                <c:pt idx="2118">
                  <c:v>08/07/2022 10:30:00  PM</c:v>
                </c:pt>
                <c:pt idx="2119">
                  <c:v>08/07/2022 11:00:00  PM</c:v>
                </c:pt>
                <c:pt idx="2120">
                  <c:v>08/07/2022 11:30:00  PM</c:v>
                </c:pt>
                <c:pt idx="2121">
                  <c:v>08/08/2022 12:00:00  AM</c:v>
                </c:pt>
                <c:pt idx="2122">
                  <c:v>08/08/2022 12:30:00  AM</c:v>
                </c:pt>
                <c:pt idx="2123">
                  <c:v>08/08/2022 01:00:00  AM</c:v>
                </c:pt>
                <c:pt idx="2124">
                  <c:v>08/08/2022 01:30:00  AM</c:v>
                </c:pt>
                <c:pt idx="2125">
                  <c:v>08/08/2022 02:00:00  AM</c:v>
                </c:pt>
                <c:pt idx="2126">
                  <c:v>08/08/2022 02:30:00  AM</c:v>
                </c:pt>
                <c:pt idx="2127">
                  <c:v>08/08/2022 03:00:00  AM</c:v>
                </c:pt>
                <c:pt idx="2128">
                  <c:v>08/08/2022 03:30:00  AM</c:v>
                </c:pt>
                <c:pt idx="2129">
                  <c:v>08/08/2022 04:00:00  AM</c:v>
                </c:pt>
                <c:pt idx="2130">
                  <c:v>08/08/2022 04:30:00  AM</c:v>
                </c:pt>
                <c:pt idx="2131">
                  <c:v>08/08/2022 05:00:00  AM</c:v>
                </c:pt>
                <c:pt idx="2132">
                  <c:v>08/08/2022 05:30:00  AM</c:v>
                </c:pt>
                <c:pt idx="2133">
                  <c:v>08/08/2022 06:00:00  AM</c:v>
                </c:pt>
                <c:pt idx="2134">
                  <c:v>08/08/2022 06:30:00  AM</c:v>
                </c:pt>
                <c:pt idx="2135">
                  <c:v>08/08/2022 07:00:00  AM</c:v>
                </c:pt>
                <c:pt idx="2136">
                  <c:v>08/08/2022 07:30:00  AM</c:v>
                </c:pt>
                <c:pt idx="2137">
                  <c:v>08/08/2022 08:00:00  AM</c:v>
                </c:pt>
                <c:pt idx="2138">
                  <c:v>08/08/2022 08:30:00  AM</c:v>
                </c:pt>
                <c:pt idx="2139">
                  <c:v>08/08/2022 09:00:00  AM</c:v>
                </c:pt>
                <c:pt idx="2140">
                  <c:v>08/08/2022 09:30:00  AM</c:v>
                </c:pt>
                <c:pt idx="2141">
                  <c:v>08/08/2022 10:00:00  AM</c:v>
                </c:pt>
                <c:pt idx="2142">
                  <c:v>08/08/2022 10:30:00  AM</c:v>
                </c:pt>
                <c:pt idx="2143">
                  <c:v>08/08/2022 11:00:00  AM</c:v>
                </c:pt>
                <c:pt idx="2144">
                  <c:v>08/08/2022 11:30:00  AM</c:v>
                </c:pt>
                <c:pt idx="2145">
                  <c:v>08/08/2022 12:00:00  PM</c:v>
                </c:pt>
                <c:pt idx="2146">
                  <c:v>08/08/2022 12:30:00  PM</c:v>
                </c:pt>
                <c:pt idx="2147">
                  <c:v>08/08/2022 01:00:00  PM</c:v>
                </c:pt>
                <c:pt idx="2148">
                  <c:v>08/08/2022 01:30:00  PM</c:v>
                </c:pt>
                <c:pt idx="2149">
                  <c:v>08/08/2022 02:00:00  PM</c:v>
                </c:pt>
                <c:pt idx="2150">
                  <c:v>08/08/2022 02:30:00  PM</c:v>
                </c:pt>
                <c:pt idx="2151">
                  <c:v>08/08/2022 03:00:00  PM</c:v>
                </c:pt>
                <c:pt idx="2152">
                  <c:v>08/08/2022 03:30:00  PM</c:v>
                </c:pt>
                <c:pt idx="2153">
                  <c:v>08/08/2022 04:00:00  PM</c:v>
                </c:pt>
                <c:pt idx="2154">
                  <c:v>08/08/2022 04:30:00  PM</c:v>
                </c:pt>
                <c:pt idx="2155">
                  <c:v>08/08/2022 05:00:00  PM</c:v>
                </c:pt>
                <c:pt idx="2156">
                  <c:v>08/08/2022 05:30:00  PM</c:v>
                </c:pt>
                <c:pt idx="2157">
                  <c:v>08/08/2022 06:00:00  PM</c:v>
                </c:pt>
                <c:pt idx="2158">
                  <c:v>08/08/2022 06:30:00  PM</c:v>
                </c:pt>
                <c:pt idx="2159">
                  <c:v>08/08/2022 07:00:00  PM</c:v>
                </c:pt>
                <c:pt idx="2160">
                  <c:v>08/08/2022 07:30:00  PM</c:v>
                </c:pt>
                <c:pt idx="2161">
                  <c:v>08/08/2022 08:00:00  PM</c:v>
                </c:pt>
                <c:pt idx="2162">
                  <c:v>08/08/2022 08:30:00  PM</c:v>
                </c:pt>
                <c:pt idx="2163">
                  <c:v>08/08/2022 09:00:00  PM</c:v>
                </c:pt>
                <c:pt idx="2164">
                  <c:v>08/08/2022 09:30:00  PM</c:v>
                </c:pt>
                <c:pt idx="2165">
                  <c:v>08/08/2022 10:00:00  PM</c:v>
                </c:pt>
                <c:pt idx="2166">
                  <c:v>08/08/2022 10:30:00  PM</c:v>
                </c:pt>
                <c:pt idx="2167">
                  <c:v>08/08/2022 11:00:00  PM</c:v>
                </c:pt>
                <c:pt idx="2168">
                  <c:v>08/08/2022 11:30:00  PM</c:v>
                </c:pt>
                <c:pt idx="2169">
                  <c:v>08/09/2022 12:00:00  AM</c:v>
                </c:pt>
                <c:pt idx="2170">
                  <c:v>08/09/2022 12:30:00  AM</c:v>
                </c:pt>
                <c:pt idx="2171">
                  <c:v>08/09/2022 01:00:00  AM</c:v>
                </c:pt>
                <c:pt idx="2172">
                  <c:v>08/09/2022 01:30:00  AM</c:v>
                </c:pt>
                <c:pt idx="2173">
                  <c:v>08/09/2022 02:00:00  AM</c:v>
                </c:pt>
                <c:pt idx="2174">
                  <c:v>08/09/2022 02:30:00  AM</c:v>
                </c:pt>
                <c:pt idx="2175">
                  <c:v>08/09/2022 03:00:00  AM</c:v>
                </c:pt>
                <c:pt idx="2176">
                  <c:v>08/09/2022 03:30:00  AM</c:v>
                </c:pt>
                <c:pt idx="2177">
                  <c:v>08/09/2022 04:00:00  AM</c:v>
                </c:pt>
                <c:pt idx="2178">
                  <c:v>08/09/2022 04:30:00  AM</c:v>
                </c:pt>
                <c:pt idx="2179">
                  <c:v>08/09/2022 05:00:00  AM</c:v>
                </c:pt>
                <c:pt idx="2180">
                  <c:v>08/09/2022 05:30:00  AM</c:v>
                </c:pt>
                <c:pt idx="2181">
                  <c:v>08/09/2022 06:00:00  AM</c:v>
                </c:pt>
                <c:pt idx="2182">
                  <c:v>08/09/2022 06:30:00  AM</c:v>
                </c:pt>
                <c:pt idx="2183">
                  <c:v>08/09/2022 07:00:00  AM</c:v>
                </c:pt>
                <c:pt idx="2184">
                  <c:v>08/09/2022 07:30:00  AM</c:v>
                </c:pt>
                <c:pt idx="2185">
                  <c:v>08/09/2022 08:00:00  AM</c:v>
                </c:pt>
                <c:pt idx="2186">
                  <c:v>08/09/2022 08:30:00  AM</c:v>
                </c:pt>
                <c:pt idx="2187">
                  <c:v>08/09/2022 09:00:00  AM</c:v>
                </c:pt>
                <c:pt idx="2188">
                  <c:v>08/09/2022 09:30:00  AM</c:v>
                </c:pt>
                <c:pt idx="2189">
                  <c:v>08/09/2022 10:00:00  AM</c:v>
                </c:pt>
                <c:pt idx="2190">
                  <c:v>08/09/2022 10:30:00  AM</c:v>
                </c:pt>
                <c:pt idx="2191">
                  <c:v>08/09/2022 11:00:00  AM</c:v>
                </c:pt>
                <c:pt idx="2192">
                  <c:v>08/09/2022 11:30:00  AM</c:v>
                </c:pt>
                <c:pt idx="2193">
                  <c:v>08/09/2022 12:00:00  PM</c:v>
                </c:pt>
                <c:pt idx="2194">
                  <c:v>08/09/2022 12:30:00  PM</c:v>
                </c:pt>
                <c:pt idx="2195">
                  <c:v>08/09/2022 01:00:00  PM</c:v>
                </c:pt>
                <c:pt idx="2196">
                  <c:v>08/09/2022 01:30:00  PM</c:v>
                </c:pt>
                <c:pt idx="2197">
                  <c:v>08/09/2022 02:00:00  PM</c:v>
                </c:pt>
                <c:pt idx="2198">
                  <c:v>08/09/2022 02:30:00  PM</c:v>
                </c:pt>
                <c:pt idx="2199">
                  <c:v>08/09/2022 03:00:00  PM</c:v>
                </c:pt>
                <c:pt idx="2200">
                  <c:v>08/09/2022 03:30:00  PM</c:v>
                </c:pt>
                <c:pt idx="2201">
                  <c:v>08/09/2022 04:00:00  PM</c:v>
                </c:pt>
                <c:pt idx="2202">
                  <c:v>08/09/2022 04:30:00  PM</c:v>
                </c:pt>
                <c:pt idx="2203">
                  <c:v>08/09/2022 05:00:00  PM</c:v>
                </c:pt>
                <c:pt idx="2204">
                  <c:v>08/09/2022 05:30:00  PM</c:v>
                </c:pt>
                <c:pt idx="2205">
                  <c:v>08/09/2022 06:00:00  PM</c:v>
                </c:pt>
                <c:pt idx="2206">
                  <c:v>08/09/2022 06:30:00  PM</c:v>
                </c:pt>
                <c:pt idx="2207">
                  <c:v>08/09/2022 07:00:00  PM</c:v>
                </c:pt>
                <c:pt idx="2208">
                  <c:v>08/09/2022 07:30:00  PM</c:v>
                </c:pt>
                <c:pt idx="2209">
                  <c:v>08/09/2022 08:00:00  PM</c:v>
                </c:pt>
                <c:pt idx="2210">
                  <c:v>08/09/2022 08:30:00  PM</c:v>
                </c:pt>
                <c:pt idx="2211">
                  <c:v>08/09/2022 09:00:00  PM</c:v>
                </c:pt>
                <c:pt idx="2212">
                  <c:v>08/09/2022 09:30:00  PM</c:v>
                </c:pt>
                <c:pt idx="2213">
                  <c:v>08/09/2022 10:00:00  PM</c:v>
                </c:pt>
                <c:pt idx="2214">
                  <c:v>08/09/2022 10:30:00  PM</c:v>
                </c:pt>
                <c:pt idx="2215">
                  <c:v>08/09/2022 11:00:00  PM</c:v>
                </c:pt>
                <c:pt idx="2216">
                  <c:v>08/09/2022 11:30:00  PM</c:v>
                </c:pt>
                <c:pt idx="2217">
                  <c:v>08/10/2022 12:00:00  AM</c:v>
                </c:pt>
                <c:pt idx="2218">
                  <c:v>08/10/2022 12:30:00  AM</c:v>
                </c:pt>
                <c:pt idx="2219">
                  <c:v>08/10/2022 01:00:00  AM</c:v>
                </c:pt>
                <c:pt idx="2220">
                  <c:v>08/10/2022 01:30:00  AM</c:v>
                </c:pt>
                <c:pt idx="2221">
                  <c:v>08/10/2022 02:00:00  AM</c:v>
                </c:pt>
                <c:pt idx="2222">
                  <c:v>08/10/2022 02:30:00  AM</c:v>
                </c:pt>
                <c:pt idx="2223">
                  <c:v>08/10/2022 03:00:00  AM</c:v>
                </c:pt>
                <c:pt idx="2224">
                  <c:v>08/10/2022 03:30:00  AM</c:v>
                </c:pt>
                <c:pt idx="2225">
                  <c:v>08/10/2022 04:00:00  AM</c:v>
                </c:pt>
                <c:pt idx="2226">
                  <c:v>08/10/2022 04:30:00  AM</c:v>
                </c:pt>
                <c:pt idx="2227">
                  <c:v>08/10/2022 05:00:00  AM</c:v>
                </c:pt>
                <c:pt idx="2228">
                  <c:v>08/10/2022 05:30:00  AM</c:v>
                </c:pt>
                <c:pt idx="2229">
                  <c:v>08/10/2022 06:00:00  AM</c:v>
                </c:pt>
                <c:pt idx="2230">
                  <c:v>08/10/2022 06:30:00  AM</c:v>
                </c:pt>
                <c:pt idx="2231">
                  <c:v>08/10/2022 07:00:00  AM</c:v>
                </c:pt>
                <c:pt idx="2232">
                  <c:v>08/10/2022 07:30:00  AM</c:v>
                </c:pt>
                <c:pt idx="2233">
                  <c:v>08/10/2022 08:00:00  AM</c:v>
                </c:pt>
                <c:pt idx="2234">
                  <c:v>08/10/2022 08:30:00  AM</c:v>
                </c:pt>
                <c:pt idx="2235">
                  <c:v>08/10/2022 09:00:00  AM</c:v>
                </c:pt>
                <c:pt idx="2236">
                  <c:v>08/10/2022 09:30:00  AM</c:v>
                </c:pt>
                <c:pt idx="2237">
                  <c:v>08/10/2022 10:00:00  AM</c:v>
                </c:pt>
                <c:pt idx="2238">
                  <c:v>08/10/2022 10:30:00  AM</c:v>
                </c:pt>
                <c:pt idx="2239">
                  <c:v>08/10/2022 11:00:00  AM</c:v>
                </c:pt>
                <c:pt idx="2240">
                  <c:v>08/10/2022 11:30:00  AM</c:v>
                </c:pt>
                <c:pt idx="2241">
                  <c:v>08/10/2022 12:00:00  PM</c:v>
                </c:pt>
                <c:pt idx="2242">
                  <c:v>08/10/2022 12:30:00  PM</c:v>
                </c:pt>
                <c:pt idx="2243">
                  <c:v>08/10/2022 01:00:00  PM</c:v>
                </c:pt>
                <c:pt idx="2244">
                  <c:v>08/10/2022 01:30:00  PM</c:v>
                </c:pt>
                <c:pt idx="2245">
                  <c:v>08/10/2022 02:00:00  PM</c:v>
                </c:pt>
                <c:pt idx="2246">
                  <c:v>08/10/2022 02:30:00  PM</c:v>
                </c:pt>
                <c:pt idx="2247">
                  <c:v>08/10/2022 03:00:00  PM</c:v>
                </c:pt>
                <c:pt idx="2248">
                  <c:v>08/10/2022 03:30:00  PM</c:v>
                </c:pt>
                <c:pt idx="2249">
                  <c:v>08/10/2022 04:00:00  PM</c:v>
                </c:pt>
                <c:pt idx="2250">
                  <c:v>08/10/2022 04:30:00  PM</c:v>
                </c:pt>
                <c:pt idx="2251">
                  <c:v>08/10/2022 05:00:00  PM</c:v>
                </c:pt>
                <c:pt idx="2252">
                  <c:v>08/10/2022 05:30:00  PM</c:v>
                </c:pt>
                <c:pt idx="2253">
                  <c:v>08/10/2022 06:00:00  PM</c:v>
                </c:pt>
                <c:pt idx="2254">
                  <c:v>08/10/2022 06:30:00  PM</c:v>
                </c:pt>
                <c:pt idx="2255">
                  <c:v>08/10/2022 07:00:00  PM</c:v>
                </c:pt>
                <c:pt idx="2256">
                  <c:v>08/10/2022 07:30:00  PM</c:v>
                </c:pt>
                <c:pt idx="2257">
                  <c:v>08/10/2022 08:00:00  PM</c:v>
                </c:pt>
                <c:pt idx="2258">
                  <c:v>08/10/2022 08:30:00  PM</c:v>
                </c:pt>
                <c:pt idx="2259">
                  <c:v>08/10/2022 09:00:00  PM</c:v>
                </c:pt>
                <c:pt idx="2260">
                  <c:v>08/10/2022 09:30:00  PM</c:v>
                </c:pt>
                <c:pt idx="2261">
                  <c:v>08/10/2022 10:00:00  PM</c:v>
                </c:pt>
                <c:pt idx="2262">
                  <c:v>08/10/2022 10:30:00  PM</c:v>
                </c:pt>
                <c:pt idx="2263">
                  <c:v>08/10/2022 11:00:00  PM</c:v>
                </c:pt>
                <c:pt idx="2264">
                  <c:v>08/10/2022 11:30:00  PM</c:v>
                </c:pt>
                <c:pt idx="2265">
                  <c:v>08/11/2022 12:00:00  AM</c:v>
                </c:pt>
                <c:pt idx="2266">
                  <c:v>08/11/2022 12:30:00  AM</c:v>
                </c:pt>
                <c:pt idx="2267">
                  <c:v>08/11/2022 01:00:00  AM</c:v>
                </c:pt>
                <c:pt idx="2268">
                  <c:v>08/11/2022 01:30:00  AM</c:v>
                </c:pt>
                <c:pt idx="2269">
                  <c:v>08/11/2022 02:00:00  AM</c:v>
                </c:pt>
                <c:pt idx="2270">
                  <c:v>08/11/2022 02:30:00  AM</c:v>
                </c:pt>
                <c:pt idx="2271">
                  <c:v>08/11/2022 03:00:00  AM</c:v>
                </c:pt>
                <c:pt idx="2272">
                  <c:v>08/11/2022 03:30:00  AM</c:v>
                </c:pt>
                <c:pt idx="2273">
                  <c:v>08/11/2022 04:00:00  AM</c:v>
                </c:pt>
                <c:pt idx="2274">
                  <c:v>08/11/2022 04:30:00  AM</c:v>
                </c:pt>
                <c:pt idx="2275">
                  <c:v>08/11/2022 05:00:00  AM</c:v>
                </c:pt>
                <c:pt idx="2276">
                  <c:v>08/11/2022 05:30:00  AM</c:v>
                </c:pt>
                <c:pt idx="2277">
                  <c:v>08/11/2022 06:00:00  AM</c:v>
                </c:pt>
                <c:pt idx="2278">
                  <c:v>08/11/2022 06:30:00  AM</c:v>
                </c:pt>
                <c:pt idx="2279">
                  <c:v>08/11/2022 07:00:00  AM</c:v>
                </c:pt>
                <c:pt idx="2280">
                  <c:v>08/11/2022 07:30:00  AM</c:v>
                </c:pt>
                <c:pt idx="2281">
                  <c:v>08/11/2022 08:00:00  AM</c:v>
                </c:pt>
                <c:pt idx="2282">
                  <c:v>08/11/2022 08:30:00  AM</c:v>
                </c:pt>
                <c:pt idx="2283">
                  <c:v>08/11/2022 09:00:00  AM</c:v>
                </c:pt>
                <c:pt idx="2284">
                  <c:v>08/11/2022 09:30:00  AM</c:v>
                </c:pt>
                <c:pt idx="2285">
                  <c:v>08/11/2022 10:00:00  AM</c:v>
                </c:pt>
                <c:pt idx="2286">
                  <c:v>08/11/2022 10:30:00  AM</c:v>
                </c:pt>
                <c:pt idx="2287">
                  <c:v>08/11/2022 11:00:00  AM</c:v>
                </c:pt>
                <c:pt idx="2288">
                  <c:v>08/11/2022 11:30:00  AM</c:v>
                </c:pt>
                <c:pt idx="2289">
                  <c:v>08/11/2022 12:00:00  PM</c:v>
                </c:pt>
                <c:pt idx="2290">
                  <c:v>08/11/2022 12:30:00  PM</c:v>
                </c:pt>
                <c:pt idx="2291">
                  <c:v>08/11/2022 01:00:00  PM</c:v>
                </c:pt>
                <c:pt idx="2292">
                  <c:v>08/11/2022 01:30:00  PM</c:v>
                </c:pt>
                <c:pt idx="2293">
                  <c:v>08/11/2022 02:00:00  PM</c:v>
                </c:pt>
                <c:pt idx="2294">
                  <c:v>08/11/2022 02:30:00  PM</c:v>
                </c:pt>
                <c:pt idx="2295">
                  <c:v>08/11/2022 03:00:00  PM</c:v>
                </c:pt>
                <c:pt idx="2296">
                  <c:v>08/11/2022 03:30:00  PM</c:v>
                </c:pt>
                <c:pt idx="2297">
                  <c:v>08/11/2022 04:00:00  PM</c:v>
                </c:pt>
                <c:pt idx="2298">
                  <c:v>08/11/2022 04:30:00  PM</c:v>
                </c:pt>
                <c:pt idx="2299">
                  <c:v>08/11/2022 05:00:00  PM</c:v>
                </c:pt>
                <c:pt idx="2300">
                  <c:v>08/11/2022 05:30:00  PM</c:v>
                </c:pt>
                <c:pt idx="2301">
                  <c:v>08/11/2022 06:00:00  PM</c:v>
                </c:pt>
                <c:pt idx="2302">
                  <c:v>08/11/2022 06:30:00  PM</c:v>
                </c:pt>
                <c:pt idx="2303">
                  <c:v>08/11/2022 07:00:00  PM</c:v>
                </c:pt>
                <c:pt idx="2304">
                  <c:v>08/11/2022 07:30:00  PM</c:v>
                </c:pt>
                <c:pt idx="2305">
                  <c:v>08/11/2022 08:00:00  PM</c:v>
                </c:pt>
                <c:pt idx="2306">
                  <c:v>08/11/2022 08:30:00  PM</c:v>
                </c:pt>
                <c:pt idx="2307">
                  <c:v>08/11/2022 09:00:00  PM</c:v>
                </c:pt>
                <c:pt idx="2308">
                  <c:v>08/11/2022 09:30:00  PM</c:v>
                </c:pt>
                <c:pt idx="2309">
                  <c:v>08/11/2022 10:00:00  PM</c:v>
                </c:pt>
                <c:pt idx="2310">
                  <c:v>08/11/2022 10:30:00  PM</c:v>
                </c:pt>
                <c:pt idx="2311">
                  <c:v>08/11/2022 11:00:00  PM</c:v>
                </c:pt>
                <c:pt idx="2312">
                  <c:v>08/11/2022 11:30:00  PM</c:v>
                </c:pt>
                <c:pt idx="2313">
                  <c:v>08/12/2022 12:00:00  AM</c:v>
                </c:pt>
                <c:pt idx="2314">
                  <c:v>08/12/2022 12:30:00  AM</c:v>
                </c:pt>
                <c:pt idx="2315">
                  <c:v>08/12/2022 01:00:00  AM</c:v>
                </c:pt>
                <c:pt idx="2316">
                  <c:v>08/12/2022 01:30:00  AM</c:v>
                </c:pt>
                <c:pt idx="2317">
                  <c:v>08/12/2022 02:00:00  AM</c:v>
                </c:pt>
                <c:pt idx="2318">
                  <c:v>08/12/2022 02:30:00  AM</c:v>
                </c:pt>
                <c:pt idx="2319">
                  <c:v>08/12/2022 03:00:00  AM</c:v>
                </c:pt>
                <c:pt idx="2320">
                  <c:v>08/12/2022 03:30:00  AM</c:v>
                </c:pt>
                <c:pt idx="2321">
                  <c:v>08/12/2022 04:00:00  AM</c:v>
                </c:pt>
                <c:pt idx="2322">
                  <c:v>08/12/2022 04:30:00  AM</c:v>
                </c:pt>
                <c:pt idx="2323">
                  <c:v>08/12/2022 05:00:00  AM</c:v>
                </c:pt>
                <c:pt idx="2324">
                  <c:v>08/12/2022 05:30:00  AM</c:v>
                </c:pt>
                <c:pt idx="2325">
                  <c:v>08/12/2022 06:00:00  AM</c:v>
                </c:pt>
                <c:pt idx="2326">
                  <c:v>08/12/2022 06:30:00  AM</c:v>
                </c:pt>
                <c:pt idx="2327">
                  <c:v>08/12/2022 07:00:00  AM</c:v>
                </c:pt>
                <c:pt idx="2328">
                  <c:v>08/12/2022 07:30:00  AM</c:v>
                </c:pt>
                <c:pt idx="2329">
                  <c:v>08/12/2022 08:00:00  AM</c:v>
                </c:pt>
                <c:pt idx="2330">
                  <c:v>08/12/2022 08:30:00  AM</c:v>
                </c:pt>
                <c:pt idx="2331">
                  <c:v>08/12/2022 09:00:00  AM</c:v>
                </c:pt>
                <c:pt idx="2332">
                  <c:v>08/12/2022 09:30:00  AM</c:v>
                </c:pt>
                <c:pt idx="2333">
                  <c:v>08/12/2022 10:00:00  AM</c:v>
                </c:pt>
                <c:pt idx="2334">
                  <c:v>08/12/2022 10:30:00  AM</c:v>
                </c:pt>
                <c:pt idx="2335">
                  <c:v>08/12/2022 11:00:00  AM</c:v>
                </c:pt>
                <c:pt idx="2336">
                  <c:v>08/12/2022 11:30:00  AM</c:v>
                </c:pt>
                <c:pt idx="2337">
                  <c:v>08/12/2022 12:00:00  PM</c:v>
                </c:pt>
                <c:pt idx="2338">
                  <c:v>08/12/2022 12:30:00  PM</c:v>
                </c:pt>
                <c:pt idx="2339">
                  <c:v>08/12/2022 01:00:00  PM</c:v>
                </c:pt>
                <c:pt idx="2340">
                  <c:v>08/12/2022 01:30:00  PM</c:v>
                </c:pt>
                <c:pt idx="2341">
                  <c:v>08/12/2022 02:00:00  PM</c:v>
                </c:pt>
                <c:pt idx="2342">
                  <c:v>08/12/2022 02:30:00  PM</c:v>
                </c:pt>
                <c:pt idx="2343">
                  <c:v>08/12/2022 03:00:00  PM</c:v>
                </c:pt>
                <c:pt idx="2344">
                  <c:v>08/12/2022 03:30:00  PM</c:v>
                </c:pt>
                <c:pt idx="2345">
                  <c:v>08/12/2022 04:00:00  PM</c:v>
                </c:pt>
                <c:pt idx="2346">
                  <c:v>08/12/2022 04:30:00  PM</c:v>
                </c:pt>
                <c:pt idx="2347">
                  <c:v>08/12/2022 05:00:00  PM</c:v>
                </c:pt>
                <c:pt idx="2348">
                  <c:v>08/12/2022 05:30:00  PM</c:v>
                </c:pt>
                <c:pt idx="2349">
                  <c:v>08/12/2022 06:00:00  PM</c:v>
                </c:pt>
                <c:pt idx="2350">
                  <c:v>08/12/2022 06:30:00  PM</c:v>
                </c:pt>
                <c:pt idx="2351">
                  <c:v>08/12/2022 07:00:00  PM</c:v>
                </c:pt>
                <c:pt idx="2352">
                  <c:v>08/12/2022 07:30:00  PM</c:v>
                </c:pt>
                <c:pt idx="2353">
                  <c:v>08/12/2022 08:00:00  PM</c:v>
                </c:pt>
                <c:pt idx="2354">
                  <c:v>08/12/2022 08:30:00  PM</c:v>
                </c:pt>
                <c:pt idx="2355">
                  <c:v>08/12/2022 09:00:00  PM</c:v>
                </c:pt>
                <c:pt idx="2356">
                  <c:v>08/12/2022 09:30:00  PM</c:v>
                </c:pt>
                <c:pt idx="2357">
                  <c:v>08/12/2022 10:00:00  PM</c:v>
                </c:pt>
                <c:pt idx="2358">
                  <c:v>08/12/2022 10:30:00  PM</c:v>
                </c:pt>
                <c:pt idx="2359">
                  <c:v>08/12/2022 11:00:00  PM</c:v>
                </c:pt>
                <c:pt idx="2360">
                  <c:v>08/12/2022 11:30:00  PM</c:v>
                </c:pt>
                <c:pt idx="2361">
                  <c:v>08/13/2022 12:00:00  AM</c:v>
                </c:pt>
                <c:pt idx="2362">
                  <c:v>08/13/2022 12:30:00  AM</c:v>
                </c:pt>
                <c:pt idx="2363">
                  <c:v>08/13/2022 01:00:00  AM</c:v>
                </c:pt>
                <c:pt idx="2364">
                  <c:v>08/13/2022 01:30:00  AM</c:v>
                </c:pt>
                <c:pt idx="2365">
                  <c:v>08/13/2022 02:00:00  AM</c:v>
                </c:pt>
                <c:pt idx="2366">
                  <c:v>08/13/2022 02:30:00  AM</c:v>
                </c:pt>
                <c:pt idx="2367">
                  <c:v>08/13/2022 03:00:00  AM</c:v>
                </c:pt>
                <c:pt idx="2368">
                  <c:v>08/13/2022 03:30:00  AM</c:v>
                </c:pt>
                <c:pt idx="2369">
                  <c:v>08/13/2022 04:00:00  AM</c:v>
                </c:pt>
                <c:pt idx="2370">
                  <c:v>08/13/2022 04:30:00  AM</c:v>
                </c:pt>
                <c:pt idx="2371">
                  <c:v>08/13/2022 05:00:00  AM</c:v>
                </c:pt>
                <c:pt idx="2372">
                  <c:v>08/13/2022 05:30:00  AM</c:v>
                </c:pt>
                <c:pt idx="2373">
                  <c:v>08/13/2022 06:00:00  AM</c:v>
                </c:pt>
                <c:pt idx="2374">
                  <c:v>08/13/2022 06:30:00  AM</c:v>
                </c:pt>
                <c:pt idx="2375">
                  <c:v>08/13/2022 07:00:00  AM</c:v>
                </c:pt>
                <c:pt idx="2376">
                  <c:v>08/13/2022 07:30:00  AM</c:v>
                </c:pt>
                <c:pt idx="2377">
                  <c:v>08/13/2022 08:00:00  AM</c:v>
                </c:pt>
                <c:pt idx="2378">
                  <c:v>08/13/2022 08:30:00  AM</c:v>
                </c:pt>
                <c:pt idx="2379">
                  <c:v>08/13/2022 09:00:00  AM</c:v>
                </c:pt>
                <c:pt idx="2380">
                  <c:v>08/13/2022 09:30:00  AM</c:v>
                </c:pt>
                <c:pt idx="2381">
                  <c:v>08/13/2022 10:00:00  AM</c:v>
                </c:pt>
                <c:pt idx="2382">
                  <c:v>08/13/2022 10:30:00  AM</c:v>
                </c:pt>
                <c:pt idx="2383">
                  <c:v>08/13/2022 11:00:00  AM</c:v>
                </c:pt>
                <c:pt idx="2384">
                  <c:v>08/13/2022 11:30:00  AM</c:v>
                </c:pt>
                <c:pt idx="2385">
                  <c:v>08/13/2022 12:00:00  PM</c:v>
                </c:pt>
                <c:pt idx="2386">
                  <c:v>08/13/2022 12:30:00  PM</c:v>
                </c:pt>
                <c:pt idx="2387">
                  <c:v>08/13/2022 01:00:00  PM</c:v>
                </c:pt>
                <c:pt idx="2388">
                  <c:v>08/13/2022 01:30:00  PM</c:v>
                </c:pt>
                <c:pt idx="2389">
                  <c:v>08/13/2022 02:00:00  PM</c:v>
                </c:pt>
                <c:pt idx="2390">
                  <c:v>08/13/2022 02:30:00  PM</c:v>
                </c:pt>
                <c:pt idx="2391">
                  <c:v>08/13/2022 03:00:00  PM</c:v>
                </c:pt>
                <c:pt idx="2392">
                  <c:v>08/13/2022 03:30:00  PM</c:v>
                </c:pt>
                <c:pt idx="2393">
                  <c:v>08/13/2022 04:00:00  PM</c:v>
                </c:pt>
                <c:pt idx="2394">
                  <c:v>08/13/2022 04:30:00  PM</c:v>
                </c:pt>
                <c:pt idx="2395">
                  <c:v>08/13/2022 05:00:00  PM</c:v>
                </c:pt>
                <c:pt idx="2396">
                  <c:v>08/13/2022 05:30:00  PM</c:v>
                </c:pt>
                <c:pt idx="2397">
                  <c:v>08/13/2022 06:00:00  PM</c:v>
                </c:pt>
                <c:pt idx="2398">
                  <c:v>08/13/2022 06:30:00  PM</c:v>
                </c:pt>
                <c:pt idx="2399">
                  <c:v>08/13/2022 07:00:00  PM</c:v>
                </c:pt>
                <c:pt idx="2400">
                  <c:v>08/13/2022 07:30:00  PM</c:v>
                </c:pt>
                <c:pt idx="2401">
                  <c:v>08/13/2022 08:00:00  PM</c:v>
                </c:pt>
                <c:pt idx="2402">
                  <c:v>08/13/2022 08:30:00  PM</c:v>
                </c:pt>
                <c:pt idx="2403">
                  <c:v>08/13/2022 09:00:00  PM</c:v>
                </c:pt>
                <c:pt idx="2404">
                  <c:v>08/13/2022 09:30:00  PM</c:v>
                </c:pt>
                <c:pt idx="2405">
                  <c:v>08/13/2022 10:00:00  PM</c:v>
                </c:pt>
                <c:pt idx="2406">
                  <c:v>08/13/2022 10:30:00  PM</c:v>
                </c:pt>
                <c:pt idx="2407">
                  <c:v>08/13/2022 11:00:00  PM</c:v>
                </c:pt>
                <c:pt idx="2408">
                  <c:v>08/13/2022 11:30:00  PM</c:v>
                </c:pt>
                <c:pt idx="2409">
                  <c:v>08/14/2022 12:00:00  AM</c:v>
                </c:pt>
                <c:pt idx="2410">
                  <c:v>08/14/2022 12:30:00  AM</c:v>
                </c:pt>
                <c:pt idx="2411">
                  <c:v>08/14/2022 01:00:00  AM</c:v>
                </c:pt>
                <c:pt idx="2412">
                  <c:v>08/14/2022 01:30:00  AM</c:v>
                </c:pt>
                <c:pt idx="2413">
                  <c:v>08/14/2022 02:00:00  AM</c:v>
                </c:pt>
                <c:pt idx="2414">
                  <c:v>08/14/2022 02:30:00  AM</c:v>
                </c:pt>
                <c:pt idx="2415">
                  <c:v>08/14/2022 03:00:00  AM</c:v>
                </c:pt>
                <c:pt idx="2416">
                  <c:v>08/14/2022 03:30:00  AM</c:v>
                </c:pt>
                <c:pt idx="2417">
                  <c:v>08/14/2022 04:00:00  AM</c:v>
                </c:pt>
                <c:pt idx="2418">
                  <c:v>08/14/2022 04:30:00  AM</c:v>
                </c:pt>
                <c:pt idx="2419">
                  <c:v>08/14/2022 05:00:00  AM</c:v>
                </c:pt>
                <c:pt idx="2420">
                  <c:v>08/14/2022 05:30:00  AM</c:v>
                </c:pt>
                <c:pt idx="2421">
                  <c:v>08/14/2022 06:00:00  AM</c:v>
                </c:pt>
                <c:pt idx="2422">
                  <c:v>08/14/2022 06:30:00  AM</c:v>
                </c:pt>
                <c:pt idx="2423">
                  <c:v>08/14/2022 07:00:00  AM</c:v>
                </c:pt>
                <c:pt idx="2424">
                  <c:v>08/14/2022 07:30:00  AM</c:v>
                </c:pt>
                <c:pt idx="2425">
                  <c:v>08/14/2022 08:00:00  AM</c:v>
                </c:pt>
                <c:pt idx="2426">
                  <c:v>08/14/2022 08:30:00  AM</c:v>
                </c:pt>
                <c:pt idx="2427">
                  <c:v>08/14/2022 09:00:00  AM</c:v>
                </c:pt>
                <c:pt idx="2428">
                  <c:v>08/14/2022 09:30:00  AM</c:v>
                </c:pt>
                <c:pt idx="2429">
                  <c:v>08/14/2022 10:00:00  AM</c:v>
                </c:pt>
                <c:pt idx="2430">
                  <c:v>08/14/2022 10:30:00  AM</c:v>
                </c:pt>
                <c:pt idx="2431">
                  <c:v>08/14/2022 11:00:00  AM</c:v>
                </c:pt>
                <c:pt idx="2432">
                  <c:v>08/14/2022 11:30:00  AM</c:v>
                </c:pt>
                <c:pt idx="2433">
                  <c:v>08/14/2022 12:00:00  PM</c:v>
                </c:pt>
                <c:pt idx="2434">
                  <c:v>08/14/2022 12:30:00  PM</c:v>
                </c:pt>
                <c:pt idx="2435">
                  <c:v>08/14/2022 01:00:00  PM</c:v>
                </c:pt>
                <c:pt idx="2436">
                  <c:v>08/14/2022 01:30:00  PM</c:v>
                </c:pt>
                <c:pt idx="2437">
                  <c:v>08/14/2022 02:00:00  PM</c:v>
                </c:pt>
                <c:pt idx="2438">
                  <c:v>08/14/2022 02:30:00  PM</c:v>
                </c:pt>
                <c:pt idx="2439">
                  <c:v>08/14/2022 03:00:00  PM</c:v>
                </c:pt>
                <c:pt idx="2440">
                  <c:v>08/14/2022 03:30:00  PM</c:v>
                </c:pt>
                <c:pt idx="2441">
                  <c:v>08/14/2022 04:00:00  PM</c:v>
                </c:pt>
                <c:pt idx="2442">
                  <c:v>08/14/2022 04:30:00  PM</c:v>
                </c:pt>
                <c:pt idx="2443">
                  <c:v>08/14/2022 05:00:00  PM</c:v>
                </c:pt>
                <c:pt idx="2444">
                  <c:v>08/14/2022 05:30:00  PM</c:v>
                </c:pt>
                <c:pt idx="2445">
                  <c:v>08/14/2022 06:00:00  PM</c:v>
                </c:pt>
                <c:pt idx="2446">
                  <c:v>08/14/2022 06:30:00  PM</c:v>
                </c:pt>
                <c:pt idx="2447">
                  <c:v>08/14/2022 07:00:00  PM</c:v>
                </c:pt>
                <c:pt idx="2448">
                  <c:v>08/14/2022 07:30:00  PM</c:v>
                </c:pt>
                <c:pt idx="2449">
                  <c:v>08/14/2022 08:00:00  PM</c:v>
                </c:pt>
                <c:pt idx="2450">
                  <c:v>08/14/2022 08:30:00  PM</c:v>
                </c:pt>
                <c:pt idx="2451">
                  <c:v>08/14/2022 09:00:00  PM</c:v>
                </c:pt>
                <c:pt idx="2452">
                  <c:v>08/14/2022 09:30:00  PM</c:v>
                </c:pt>
                <c:pt idx="2453">
                  <c:v>08/14/2022 10:00:00  PM</c:v>
                </c:pt>
                <c:pt idx="2454">
                  <c:v>08/14/2022 10:30:00  PM</c:v>
                </c:pt>
                <c:pt idx="2455">
                  <c:v>08/14/2022 11:00:00  PM</c:v>
                </c:pt>
                <c:pt idx="2456">
                  <c:v>08/14/2022 11:30:00  PM</c:v>
                </c:pt>
                <c:pt idx="2457">
                  <c:v>08/15/2022 12:00:00  AM</c:v>
                </c:pt>
                <c:pt idx="2458">
                  <c:v>08/15/2022 12:30:00  AM</c:v>
                </c:pt>
                <c:pt idx="2459">
                  <c:v>08/15/2022 01:00:00  AM</c:v>
                </c:pt>
                <c:pt idx="2460">
                  <c:v>08/15/2022 01:30:00  AM</c:v>
                </c:pt>
                <c:pt idx="2461">
                  <c:v>08/15/2022 02:00:00  AM</c:v>
                </c:pt>
                <c:pt idx="2462">
                  <c:v>08/15/2022 02:30:00  AM</c:v>
                </c:pt>
                <c:pt idx="2463">
                  <c:v>08/15/2022 03:00:00  AM</c:v>
                </c:pt>
                <c:pt idx="2464">
                  <c:v>08/15/2022 03:30:00  AM</c:v>
                </c:pt>
                <c:pt idx="2465">
                  <c:v>08/15/2022 04:00:00  AM</c:v>
                </c:pt>
                <c:pt idx="2466">
                  <c:v>08/15/2022 04:30:00  AM</c:v>
                </c:pt>
                <c:pt idx="2467">
                  <c:v>08/15/2022 05:00:00  AM</c:v>
                </c:pt>
                <c:pt idx="2468">
                  <c:v>08/15/2022 05:30:00  AM</c:v>
                </c:pt>
                <c:pt idx="2469">
                  <c:v>08/15/2022 06:00:00  AM</c:v>
                </c:pt>
                <c:pt idx="2470">
                  <c:v>08/15/2022 06:30:00  AM</c:v>
                </c:pt>
                <c:pt idx="2471">
                  <c:v>08/15/2022 07:00:00  AM</c:v>
                </c:pt>
                <c:pt idx="2472">
                  <c:v>08/15/2022 07:30:00  AM</c:v>
                </c:pt>
                <c:pt idx="2473">
                  <c:v>08/15/2022 08:00:00  AM</c:v>
                </c:pt>
                <c:pt idx="2474">
                  <c:v>08/15/2022 08:30:00  AM</c:v>
                </c:pt>
                <c:pt idx="2475">
                  <c:v>08/15/2022 09:00:00  AM</c:v>
                </c:pt>
                <c:pt idx="2476">
                  <c:v>08/15/2022 09:30:00  AM</c:v>
                </c:pt>
                <c:pt idx="2477">
                  <c:v>08/15/2022 10:00:00  AM</c:v>
                </c:pt>
                <c:pt idx="2478">
                  <c:v>08/15/2022 10:30:00  AM</c:v>
                </c:pt>
                <c:pt idx="2479">
                  <c:v>08/15/2022 11:00:00  AM</c:v>
                </c:pt>
                <c:pt idx="2480">
                  <c:v>08/15/2022 11:30:00  AM</c:v>
                </c:pt>
                <c:pt idx="2481">
                  <c:v>08/15/2022 12:00:00  PM</c:v>
                </c:pt>
                <c:pt idx="2482">
                  <c:v>08/15/2022 12:30:00  PM</c:v>
                </c:pt>
                <c:pt idx="2483">
                  <c:v>08/15/2022 01:00:00  PM</c:v>
                </c:pt>
                <c:pt idx="2484">
                  <c:v>08/15/2022 01:30:00  PM</c:v>
                </c:pt>
                <c:pt idx="2485">
                  <c:v>08/15/2022 02:00:00  PM</c:v>
                </c:pt>
                <c:pt idx="2486">
                  <c:v>08/15/2022 02:30:00  PM</c:v>
                </c:pt>
                <c:pt idx="2487">
                  <c:v>08/15/2022 03:00:00  PM</c:v>
                </c:pt>
                <c:pt idx="2488">
                  <c:v>08/15/2022 03:30:00  PM</c:v>
                </c:pt>
                <c:pt idx="2489">
                  <c:v>08/15/2022 04:00:00  PM</c:v>
                </c:pt>
                <c:pt idx="2490">
                  <c:v>08/15/2022 04:30:00  PM</c:v>
                </c:pt>
                <c:pt idx="2491">
                  <c:v>08/15/2022 05:00:00  PM</c:v>
                </c:pt>
                <c:pt idx="2492">
                  <c:v>08/15/2022 05:30:00  PM</c:v>
                </c:pt>
                <c:pt idx="2493">
                  <c:v>08/15/2022 06:00:00  PM</c:v>
                </c:pt>
                <c:pt idx="2494">
                  <c:v>08/15/2022 06:30:00  PM</c:v>
                </c:pt>
                <c:pt idx="2495">
                  <c:v>08/15/2022 07:00:00  PM</c:v>
                </c:pt>
                <c:pt idx="2496">
                  <c:v>08/15/2022 07:30:00  PM</c:v>
                </c:pt>
                <c:pt idx="2497">
                  <c:v>08/15/2022 08:00:00  PM</c:v>
                </c:pt>
                <c:pt idx="2498">
                  <c:v>08/15/2022 08:30:00  PM</c:v>
                </c:pt>
                <c:pt idx="2499">
                  <c:v>08/15/2022 09:00:00  PM</c:v>
                </c:pt>
                <c:pt idx="2500">
                  <c:v>08/15/2022 09:30:00  PM</c:v>
                </c:pt>
                <c:pt idx="2501">
                  <c:v>08/15/2022 10:00:00  PM</c:v>
                </c:pt>
                <c:pt idx="2502">
                  <c:v>08/15/2022 10:30:00  PM</c:v>
                </c:pt>
                <c:pt idx="2503">
                  <c:v>08/15/2022 11:00:00  PM</c:v>
                </c:pt>
                <c:pt idx="2504">
                  <c:v>08/15/2022 11:30:00  PM</c:v>
                </c:pt>
                <c:pt idx="2505">
                  <c:v>08/16/2022 12:00:00  AM</c:v>
                </c:pt>
                <c:pt idx="2506">
                  <c:v>08/16/2022 12:30:00  AM</c:v>
                </c:pt>
                <c:pt idx="2507">
                  <c:v>08/16/2022 01:00:00  AM</c:v>
                </c:pt>
                <c:pt idx="2508">
                  <c:v>08/16/2022 01:30:00  AM</c:v>
                </c:pt>
                <c:pt idx="2509">
                  <c:v>08/16/2022 02:00:00  AM</c:v>
                </c:pt>
                <c:pt idx="2510">
                  <c:v>08/16/2022 02:30:00  AM</c:v>
                </c:pt>
                <c:pt idx="2511">
                  <c:v>08/16/2022 03:00:00  AM</c:v>
                </c:pt>
                <c:pt idx="2512">
                  <c:v>08/16/2022 03:30:00  AM</c:v>
                </c:pt>
                <c:pt idx="2513">
                  <c:v>08/16/2022 04:00:00  AM</c:v>
                </c:pt>
                <c:pt idx="2514">
                  <c:v>08/16/2022 04:30:00  AM</c:v>
                </c:pt>
                <c:pt idx="2515">
                  <c:v>08/16/2022 05:00:00  AM</c:v>
                </c:pt>
                <c:pt idx="2516">
                  <c:v>08/16/2022 05:30:00  AM</c:v>
                </c:pt>
                <c:pt idx="2517">
                  <c:v>08/16/2022 06:00:00  AM</c:v>
                </c:pt>
                <c:pt idx="2518">
                  <c:v>08/16/2022 06:30:00  AM</c:v>
                </c:pt>
                <c:pt idx="2519">
                  <c:v>08/16/2022 07:00:00  AM</c:v>
                </c:pt>
                <c:pt idx="2520">
                  <c:v>08/16/2022 07:30:00  AM</c:v>
                </c:pt>
                <c:pt idx="2521">
                  <c:v>08/16/2022 08:00:00  AM</c:v>
                </c:pt>
                <c:pt idx="2522">
                  <c:v>08/16/2022 08:30:00  AM</c:v>
                </c:pt>
                <c:pt idx="2523">
                  <c:v>08/16/2022 09:00:00  AM</c:v>
                </c:pt>
                <c:pt idx="2524">
                  <c:v>08/16/2022 09:30:00  AM</c:v>
                </c:pt>
                <c:pt idx="2525">
                  <c:v>08/16/2022 10:00:00  AM</c:v>
                </c:pt>
                <c:pt idx="2526">
                  <c:v>08/16/2022 10:30:00  AM</c:v>
                </c:pt>
                <c:pt idx="2527">
                  <c:v>08/16/2022 11:00:00  AM</c:v>
                </c:pt>
                <c:pt idx="2528">
                  <c:v>08/16/2022 11:30:00  AM</c:v>
                </c:pt>
                <c:pt idx="2529">
                  <c:v>08/16/2022 12:00:00  PM</c:v>
                </c:pt>
                <c:pt idx="2530">
                  <c:v>08/16/2022 12:30:00  PM</c:v>
                </c:pt>
                <c:pt idx="2531">
                  <c:v>08/16/2022 01:00:00  PM</c:v>
                </c:pt>
                <c:pt idx="2532">
                  <c:v>08/16/2022 01:30:00  PM</c:v>
                </c:pt>
                <c:pt idx="2533">
                  <c:v>08/16/2022 02:00:00  PM</c:v>
                </c:pt>
                <c:pt idx="2534">
                  <c:v>08/16/2022 02:30:00  PM</c:v>
                </c:pt>
                <c:pt idx="2535">
                  <c:v>08/16/2022 03:00:00  PM</c:v>
                </c:pt>
                <c:pt idx="2536">
                  <c:v>08/16/2022 03:30:00  PM</c:v>
                </c:pt>
                <c:pt idx="2537">
                  <c:v>08/16/2022 04:00:00  PM</c:v>
                </c:pt>
                <c:pt idx="2538">
                  <c:v>08/16/2022 04:30:00  PM</c:v>
                </c:pt>
                <c:pt idx="2539">
                  <c:v>08/16/2022 05:00:00  PM</c:v>
                </c:pt>
                <c:pt idx="2540">
                  <c:v>08/16/2022 05:30:00  PM</c:v>
                </c:pt>
                <c:pt idx="2541">
                  <c:v>08/16/2022 06:00:00  PM</c:v>
                </c:pt>
                <c:pt idx="2542">
                  <c:v>08/16/2022 06:30:00  PM</c:v>
                </c:pt>
                <c:pt idx="2543">
                  <c:v>08/16/2022 07:00:00  PM</c:v>
                </c:pt>
                <c:pt idx="2544">
                  <c:v>08/16/2022 07:30:00  PM</c:v>
                </c:pt>
                <c:pt idx="2545">
                  <c:v>08/16/2022 08:00:00  PM</c:v>
                </c:pt>
                <c:pt idx="2546">
                  <c:v>08/16/2022 08:30:00  PM</c:v>
                </c:pt>
                <c:pt idx="2547">
                  <c:v>08/16/2022 09:00:00  PM</c:v>
                </c:pt>
                <c:pt idx="2548">
                  <c:v>08/16/2022 09:30:00  PM</c:v>
                </c:pt>
                <c:pt idx="2549">
                  <c:v>08/16/2022 10:00:00  PM</c:v>
                </c:pt>
                <c:pt idx="2550">
                  <c:v>08/16/2022 10:30:00  PM</c:v>
                </c:pt>
                <c:pt idx="2551">
                  <c:v>08/16/2022 11:00:00  PM</c:v>
                </c:pt>
                <c:pt idx="2552">
                  <c:v>08/16/2022 11:30:00  PM</c:v>
                </c:pt>
                <c:pt idx="2553">
                  <c:v>08/17/2022 12:00:00  AM</c:v>
                </c:pt>
                <c:pt idx="2554">
                  <c:v>08/17/2022 12:30:00  AM</c:v>
                </c:pt>
                <c:pt idx="2555">
                  <c:v>08/17/2022 01:00:00  AM</c:v>
                </c:pt>
                <c:pt idx="2556">
                  <c:v>08/17/2022 01:30:00  AM</c:v>
                </c:pt>
                <c:pt idx="2557">
                  <c:v>08/17/2022 02:00:00  AM</c:v>
                </c:pt>
                <c:pt idx="2558">
                  <c:v>08/17/2022 02:30:00  AM</c:v>
                </c:pt>
                <c:pt idx="2559">
                  <c:v>08/17/2022 03:00:00  AM</c:v>
                </c:pt>
                <c:pt idx="2560">
                  <c:v>08/17/2022 03:30:00  AM</c:v>
                </c:pt>
                <c:pt idx="2561">
                  <c:v>08/17/2022 04:00:00  AM</c:v>
                </c:pt>
                <c:pt idx="2562">
                  <c:v>08/17/2022 04:30:00  AM</c:v>
                </c:pt>
                <c:pt idx="2563">
                  <c:v>08/17/2022 05:00:00  AM</c:v>
                </c:pt>
                <c:pt idx="2564">
                  <c:v>08/17/2022 05:30:00  AM</c:v>
                </c:pt>
                <c:pt idx="2565">
                  <c:v>08/17/2022 06:00:00  AM</c:v>
                </c:pt>
                <c:pt idx="2566">
                  <c:v>08/17/2022 06:30:00  AM</c:v>
                </c:pt>
                <c:pt idx="2567">
                  <c:v>08/17/2022 07:00:00  AM</c:v>
                </c:pt>
                <c:pt idx="2568">
                  <c:v>08/17/2022 07:30:00  AM</c:v>
                </c:pt>
                <c:pt idx="2569">
                  <c:v>08/17/2022 08:00:00  AM</c:v>
                </c:pt>
                <c:pt idx="2570">
                  <c:v>08/17/2022 08:30:00  AM</c:v>
                </c:pt>
                <c:pt idx="2571">
                  <c:v>08/17/2022 09:00:00  AM</c:v>
                </c:pt>
                <c:pt idx="2572">
                  <c:v>08/17/2022 09:30:00  AM</c:v>
                </c:pt>
                <c:pt idx="2573">
                  <c:v>08/17/2022 10:00:00  AM</c:v>
                </c:pt>
                <c:pt idx="2574">
                  <c:v>08/17/2022 10:30:00  AM</c:v>
                </c:pt>
                <c:pt idx="2575">
                  <c:v>08/17/2022 11:00:00  AM</c:v>
                </c:pt>
                <c:pt idx="2576">
                  <c:v>08/17/2022 11:30:00  AM</c:v>
                </c:pt>
                <c:pt idx="2577">
                  <c:v>08/17/2022 12:00:00  PM</c:v>
                </c:pt>
                <c:pt idx="2578">
                  <c:v>08/17/2022 12:30:00  PM</c:v>
                </c:pt>
                <c:pt idx="2579">
                  <c:v>08/17/2022 01:00:00  PM</c:v>
                </c:pt>
                <c:pt idx="2580">
                  <c:v>08/17/2022 01:30:00  PM</c:v>
                </c:pt>
                <c:pt idx="2581">
                  <c:v>08/17/2022 02:00:00  PM</c:v>
                </c:pt>
                <c:pt idx="2582">
                  <c:v>08/17/2022 02:30:00  PM</c:v>
                </c:pt>
                <c:pt idx="2583">
                  <c:v>08/17/2022 03:00:00  PM</c:v>
                </c:pt>
                <c:pt idx="2584">
                  <c:v>08/17/2022 03:30:00  PM</c:v>
                </c:pt>
                <c:pt idx="2585">
                  <c:v>08/17/2022 04:00:00  PM</c:v>
                </c:pt>
                <c:pt idx="2586">
                  <c:v>08/17/2022 04:30:00  PM</c:v>
                </c:pt>
                <c:pt idx="2587">
                  <c:v>08/17/2022 05:00:00  PM</c:v>
                </c:pt>
                <c:pt idx="2588">
                  <c:v>08/17/2022 05:30:00  PM</c:v>
                </c:pt>
                <c:pt idx="2589">
                  <c:v>08/17/2022 06:00:00  PM</c:v>
                </c:pt>
                <c:pt idx="2590">
                  <c:v>08/17/2022 06:30:00  PM</c:v>
                </c:pt>
                <c:pt idx="2591">
                  <c:v>08/17/2022 07:00:00  PM</c:v>
                </c:pt>
                <c:pt idx="2592">
                  <c:v>08/17/2022 07:30:00  PM</c:v>
                </c:pt>
                <c:pt idx="2593">
                  <c:v>08/17/2022 08:00:00  PM</c:v>
                </c:pt>
                <c:pt idx="2594">
                  <c:v>08/17/2022 08:30:00  PM</c:v>
                </c:pt>
                <c:pt idx="2595">
                  <c:v>08/17/2022 09:00:00  PM</c:v>
                </c:pt>
                <c:pt idx="2596">
                  <c:v>08/17/2022 09:30:00  PM</c:v>
                </c:pt>
                <c:pt idx="2597">
                  <c:v>08/17/2022 10:00:00  PM</c:v>
                </c:pt>
                <c:pt idx="2598">
                  <c:v>08/17/2022 10:30:00  PM</c:v>
                </c:pt>
                <c:pt idx="2599">
                  <c:v>08/17/2022 11:00:00  PM</c:v>
                </c:pt>
                <c:pt idx="2600">
                  <c:v>08/17/2022 11:30:00  PM</c:v>
                </c:pt>
                <c:pt idx="2601">
                  <c:v>08/18/2022 12:00:00  AM</c:v>
                </c:pt>
                <c:pt idx="2602">
                  <c:v>08/18/2022 12:30:00  AM</c:v>
                </c:pt>
                <c:pt idx="2603">
                  <c:v>08/18/2022 01:00:00  AM</c:v>
                </c:pt>
                <c:pt idx="2604">
                  <c:v>08/18/2022 01:30:00  AM</c:v>
                </c:pt>
                <c:pt idx="2605">
                  <c:v>08/18/2022 02:00:00  AM</c:v>
                </c:pt>
                <c:pt idx="2606">
                  <c:v>08/18/2022 02:30:00  AM</c:v>
                </c:pt>
                <c:pt idx="2607">
                  <c:v>08/18/2022 03:00:00  AM</c:v>
                </c:pt>
                <c:pt idx="2608">
                  <c:v>08/18/2022 03:30:00  AM</c:v>
                </c:pt>
                <c:pt idx="2609">
                  <c:v>08/18/2022 04:00:00  AM</c:v>
                </c:pt>
                <c:pt idx="2610">
                  <c:v>08/18/2022 04:30:00  AM</c:v>
                </c:pt>
                <c:pt idx="2611">
                  <c:v>08/18/2022 05:00:00  AM</c:v>
                </c:pt>
                <c:pt idx="2612">
                  <c:v>08/18/2022 05:30:00  AM</c:v>
                </c:pt>
                <c:pt idx="2613">
                  <c:v>08/18/2022 06:00:00  AM</c:v>
                </c:pt>
                <c:pt idx="2614">
                  <c:v>08/18/2022 06:30:00  AM</c:v>
                </c:pt>
                <c:pt idx="2615">
                  <c:v>08/18/2022 07:00:00  AM</c:v>
                </c:pt>
                <c:pt idx="2616">
                  <c:v>08/18/2022 07:30:00  AM</c:v>
                </c:pt>
                <c:pt idx="2617">
                  <c:v>08/18/2022 08:00:00  AM</c:v>
                </c:pt>
                <c:pt idx="2618">
                  <c:v>08/18/2022 08:30:00  AM</c:v>
                </c:pt>
                <c:pt idx="2619">
                  <c:v>08/18/2022 09:00:00  AM</c:v>
                </c:pt>
                <c:pt idx="2620">
                  <c:v>08/18/2022 09:30:00  AM</c:v>
                </c:pt>
                <c:pt idx="2621">
                  <c:v>08/18/2022 10:00:00  AM</c:v>
                </c:pt>
                <c:pt idx="2622">
                  <c:v>08/18/2022 10:30:00  AM</c:v>
                </c:pt>
                <c:pt idx="2623">
                  <c:v>08/18/2022 11:00:00  AM</c:v>
                </c:pt>
                <c:pt idx="2624">
                  <c:v>08/18/2022 11:30:00  AM</c:v>
                </c:pt>
                <c:pt idx="2625">
                  <c:v>08/18/2022 12:00:00  PM</c:v>
                </c:pt>
                <c:pt idx="2626">
                  <c:v>08/18/2022 12:30:00  PM</c:v>
                </c:pt>
                <c:pt idx="2627">
                  <c:v>08/18/2022 01:00:00  PM</c:v>
                </c:pt>
                <c:pt idx="2628">
                  <c:v>08/18/2022 01:30:00  PM</c:v>
                </c:pt>
                <c:pt idx="2629">
                  <c:v>08/18/2022 02:00:00  PM</c:v>
                </c:pt>
                <c:pt idx="2630">
                  <c:v>08/18/2022 02:30:00  PM</c:v>
                </c:pt>
                <c:pt idx="2631">
                  <c:v>08/18/2022 03:00:00  PM</c:v>
                </c:pt>
                <c:pt idx="2632">
                  <c:v>08/18/2022 03:30:00  PM</c:v>
                </c:pt>
                <c:pt idx="2633">
                  <c:v>08/18/2022 04:00:00  PM</c:v>
                </c:pt>
                <c:pt idx="2634">
                  <c:v>08/18/2022 04:30:00  PM</c:v>
                </c:pt>
                <c:pt idx="2635">
                  <c:v>08/18/2022 05:00:00  PM</c:v>
                </c:pt>
                <c:pt idx="2636">
                  <c:v>08/18/2022 05:30:00  PM</c:v>
                </c:pt>
                <c:pt idx="2637">
                  <c:v>08/18/2022 06:00:00  PM</c:v>
                </c:pt>
                <c:pt idx="2638">
                  <c:v>08/18/2022 06:30:00  PM</c:v>
                </c:pt>
                <c:pt idx="2639">
                  <c:v>08/18/2022 07:00:00  PM</c:v>
                </c:pt>
                <c:pt idx="2640">
                  <c:v>08/18/2022 07:30:00  PM</c:v>
                </c:pt>
                <c:pt idx="2641">
                  <c:v>08/18/2022 08:00:00  PM</c:v>
                </c:pt>
                <c:pt idx="2642">
                  <c:v>08/18/2022 08:30:00  PM</c:v>
                </c:pt>
                <c:pt idx="2643">
                  <c:v>08/18/2022 09:00:00  PM</c:v>
                </c:pt>
                <c:pt idx="2644">
                  <c:v>08/18/2022 09:30:00  PM</c:v>
                </c:pt>
                <c:pt idx="2645">
                  <c:v>08/18/2022 10:00:00  PM</c:v>
                </c:pt>
                <c:pt idx="2646">
                  <c:v>08/18/2022 10:30:00  PM</c:v>
                </c:pt>
                <c:pt idx="2647">
                  <c:v>08/18/2022 11:00:00  PM</c:v>
                </c:pt>
                <c:pt idx="2648">
                  <c:v>08/18/2022 11:30:00  PM</c:v>
                </c:pt>
                <c:pt idx="2649">
                  <c:v>08/19/2022 12:00:00  AM</c:v>
                </c:pt>
                <c:pt idx="2650">
                  <c:v>08/19/2022 12:30:00  AM</c:v>
                </c:pt>
                <c:pt idx="2651">
                  <c:v>08/19/2022 01:00:00  AM</c:v>
                </c:pt>
                <c:pt idx="2652">
                  <c:v>08/19/2022 01:30:00  AM</c:v>
                </c:pt>
                <c:pt idx="2653">
                  <c:v>08/19/2022 02:00:00  AM</c:v>
                </c:pt>
                <c:pt idx="2654">
                  <c:v>08/19/2022 02:30:00  AM</c:v>
                </c:pt>
                <c:pt idx="2655">
                  <c:v>08/19/2022 03:00:00  AM</c:v>
                </c:pt>
                <c:pt idx="2656">
                  <c:v>08/19/2022 03:30:00  AM</c:v>
                </c:pt>
                <c:pt idx="2657">
                  <c:v>08/19/2022 04:00:00  AM</c:v>
                </c:pt>
                <c:pt idx="2658">
                  <c:v>08/19/2022 04:30:00  AM</c:v>
                </c:pt>
                <c:pt idx="2659">
                  <c:v>08/19/2022 05:00:00  AM</c:v>
                </c:pt>
                <c:pt idx="2660">
                  <c:v>08/19/2022 05:30:00  AM</c:v>
                </c:pt>
                <c:pt idx="2661">
                  <c:v>08/19/2022 06:00:00  AM</c:v>
                </c:pt>
                <c:pt idx="2662">
                  <c:v>08/19/2022 06:30:00  AM</c:v>
                </c:pt>
                <c:pt idx="2663">
                  <c:v>08/19/2022 07:00:00  AM</c:v>
                </c:pt>
                <c:pt idx="2664">
                  <c:v>08/19/2022 07:30:00  AM</c:v>
                </c:pt>
                <c:pt idx="2665">
                  <c:v>08/19/2022 08:00:00  AM</c:v>
                </c:pt>
                <c:pt idx="2666">
                  <c:v>08/19/2022 08:30:00  AM</c:v>
                </c:pt>
                <c:pt idx="2667">
                  <c:v>08/19/2022 09:00:00  AM</c:v>
                </c:pt>
                <c:pt idx="2668">
                  <c:v>08/19/2022 09:30:00  AM</c:v>
                </c:pt>
                <c:pt idx="2669">
                  <c:v>08/19/2022 10:00:00  AM</c:v>
                </c:pt>
                <c:pt idx="2670">
                  <c:v>08/19/2022 10:30:00  AM</c:v>
                </c:pt>
                <c:pt idx="2671">
                  <c:v>08/19/2022 11:00:00  AM</c:v>
                </c:pt>
                <c:pt idx="2672">
                  <c:v>08/19/2022 11:30:00  AM</c:v>
                </c:pt>
                <c:pt idx="2673">
                  <c:v>08/19/2022 12:00:00  PM</c:v>
                </c:pt>
                <c:pt idx="2674">
                  <c:v>08/19/2022 12:30:00  PM</c:v>
                </c:pt>
                <c:pt idx="2675">
                  <c:v>08/19/2022 01:00:00  PM</c:v>
                </c:pt>
                <c:pt idx="2676">
                  <c:v>08/19/2022 01:30:00  PM</c:v>
                </c:pt>
                <c:pt idx="2677">
                  <c:v>08/19/2022 02:00:00  PM</c:v>
                </c:pt>
                <c:pt idx="2678">
                  <c:v>08/19/2022 02:30:00  PM</c:v>
                </c:pt>
                <c:pt idx="2679">
                  <c:v>08/19/2022 03:00:00  PM</c:v>
                </c:pt>
                <c:pt idx="2680">
                  <c:v>08/19/2022 03:30:00  PM</c:v>
                </c:pt>
                <c:pt idx="2681">
                  <c:v>08/19/2022 04:00:00  PM</c:v>
                </c:pt>
                <c:pt idx="2682">
                  <c:v>08/19/2022 04:30:00  PM</c:v>
                </c:pt>
                <c:pt idx="2683">
                  <c:v>08/19/2022 05:00:00  PM</c:v>
                </c:pt>
                <c:pt idx="2684">
                  <c:v>08/19/2022 05:30:00  PM</c:v>
                </c:pt>
                <c:pt idx="2685">
                  <c:v>08/19/2022 06:00:00  PM</c:v>
                </c:pt>
                <c:pt idx="2686">
                  <c:v>08/19/2022 06:30:00  PM</c:v>
                </c:pt>
                <c:pt idx="2687">
                  <c:v>08/19/2022 07:00:00  PM</c:v>
                </c:pt>
                <c:pt idx="2688">
                  <c:v>08/19/2022 07:30:00  PM</c:v>
                </c:pt>
                <c:pt idx="2689">
                  <c:v>08/19/2022 08:00:00  PM</c:v>
                </c:pt>
                <c:pt idx="2690">
                  <c:v>08/19/2022 08:30:00  PM</c:v>
                </c:pt>
                <c:pt idx="2691">
                  <c:v>08/19/2022 09:00:00  PM</c:v>
                </c:pt>
                <c:pt idx="2692">
                  <c:v>08/19/2022 09:30:00  PM</c:v>
                </c:pt>
                <c:pt idx="2693">
                  <c:v>08/19/2022 10:00:00  PM</c:v>
                </c:pt>
                <c:pt idx="2694">
                  <c:v>08/19/2022 10:30:00  PM</c:v>
                </c:pt>
                <c:pt idx="2695">
                  <c:v>08/19/2022 11:00:00  PM</c:v>
                </c:pt>
                <c:pt idx="2696">
                  <c:v>08/19/2022 11:30:00  PM</c:v>
                </c:pt>
                <c:pt idx="2697">
                  <c:v>08/20/2022 12:00:00  AM</c:v>
                </c:pt>
                <c:pt idx="2698">
                  <c:v>08/20/2022 12:30:00  AM</c:v>
                </c:pt>
                <c:pt idx="2699">
                  <c:v>08/20/2022 01:00:00  AM</c:v>
                </c:pt>
                <c:pt idx="2700">
                  <c:v>08/20/2022 01:30:00  AM</c:v>
                </c:pt>
                <c:pt idx="2701">
                  <c:v>08/20/2022 02:00:00  AM</c:v>
                </c:pt>
                <c:pt idx="2702">
                  <c:v>08/20/2022 02:30:00  AM</c:v>
                </c:pt>
                <c:pt idx="2703">
                  <c:v>08/20/2022 03:00:00  AM</c:v>
                </c:pt>
                <c:pt idx="2704">
                  <c:v>08/20/2022 03:30:00  AM</c:v>
                </c:pt>
                <c:pt idx="2705">
                  <c:v>08/20/2022 04:00:00  AM</c:v>
                </c:pt>
                <c:pt idx="2706">
                  <c:v>08/20/2022 04:30:00  AM</c:v>
                </c:pt>
                <c:pt idx="2707">
                  <c:v>08/20/2022 05:00:00  AM</c:v>
                </c:pt>
                <c:pt idx="2708">
                  <c:v>08/20/2022 05:30:00  AM</c:v>
                </c:pt>
                <c:pt idx="2709">
                  <c:v>08/20/2022 06:00:00  AM</c:v>
                </c:pt>
                <c:pt idx="2710">
                  <c:v>08/20/2022 06:30:00  AM</c:v>
                </c:pt>
                <c:pt idx="2711">
                  <c:v>08/20/2022 07:00:00  AM</c:v>
                </c:pt>
                <c:pt idx="2712">
                  <c:v>08/20/2022 07:30:00  AM</c:v>
                </c:pt>
                <c:pt idx="2713">
                  <c:v>08/20/2022 08:00:00  AM</c:v>
                </c:pt>
                <c:pt idx="2714">
                  <c:v>08/20/2022 08:30:00  AM</c:v>
                </c:pt>
                <c:pt idx="2715">
                  <c:v>08/20/2022 09:00:00  AM</c:v>
                </c:pt>
                <c:pt idx="2716">
                  <c:v>08/20/2022 09:30:00  AM</c:v>
                </c:pt>
                <c:pt idx="2717">
                  <c:v>08/20/2022 10:00:00  AM</c:v>
                </c:pt>
                <c:pt idx="2718">
                  <c:v>08/20/2022 10:30:00  AM</c:v>
                </c:pt>
                <c:pt idx="2719">
                  <c:v>08/20/2022 11:00:00  AM</c:v>
                </c:pt>
                <c:pt idx="2720">
                  <c:v>08/20/2022 11:30:00  AM</c:v>
                </c:pt>
                <c:pt idx="2721">
                  <c:v>08/20/2022 12:00:00  PM</c:v>
                </c:pt>
                <c:pt idx="2722">
                  <c:v>08/20/2022 12:30:00  PM</c:v>
                </c:pt>
                <c:pt idx="2723">
                  <c:v>08/20/2022 01:00:00  PM</c:v>
                </c:pt>
                <c:pt idx="2724">
                  <c:v>08/20/2022 01:30:00  PM</c:v>
                </c:pt>
                <c:pt idx="2725">
                  <c:v>08/20/2022 02:00:00  PM</c:v>
                </c:pt>
                <c:pt idx="2726">
                  <c:v>08/20/2022 02:30:00  PM</c:v>
                </c:pt>
                <c:pt idx="2727">
                  <c:v>08/20/2022 03:00:00  PM</c:v>
                </c:pt>
                <c:pt idx="2728">
                  <c:v>08/20/2022 03:30:00  PM</c:v>
                </c:pt>
                <c:pt idx="2729">
                  <c:v>08/20/2022 04:00:00  PM</c:v>
                </c:pt>
                <c:pt idx="2730">
                  <c:v>08/20/2022 04:30:00  PM</c:v>
                </c:pt>
                <c:pt idx="2731">
                  <c:v>08/20/2022 05:00:00  PM</c:v>
                </c:pt>
                <c:pt idx="2732">
                  <c:v>08/20/2022 05:30:00  PM</c:v>
                </c:pt>
                <c:pt idx="2733">
                  <c:v>08/20/2022 06:00:00  PM</c:v>
                </c:pt>
                <c:pt idx="2734">
                  <c:v>08/20/2022 06:30:00  PM</c:v>
                </c:pt>
                <c:pt idx="2735">
                  <c:v>08/20/2022 07:00:00  PM</c:v>
                </c:pt>
                <c:pt idx="2736">
                  <c:v>08/20/2022 07:30:00  PM</c:v>
                </c:pt>
                <c:pt idx="2737">
                  <c:v>08/20/2022 08:00:00  PM</c:v>
                </c:pt>
                <c:pt idx="2738">
                  <c:v>08/20/2022 08:30:00  PM</c:v>
                </c:pt>
                <c:pt idx="2739">
                  <c:v>08/20/2022 09:00:00  PM</c:v>
                </c:pt>
                <c:pt idx="2740">
                  <c:v>08/20/2022 09:30:00  PM</c:v>
                </c:pt>
                <c:pt idx="2741">
                  <c:v>08/20/2022 10:00:00  PM</c:v>
                </c:pt>
                <c:pt idx="2742">
                  <c:v>08/20/2022 10:30:00  PM</c:v>
                </c:pt>
                <c:pt idx="2743">
                  <c:v>08/20/2022 11:00:00  PM</c:v>
                </c:pt>
                <c:pt idx="2744">
                  <c:v>08/20/2022 11:30:00  PM</c:v>
                </c:pt>
                <c:pt idx="2745">
                  <c:v>08/21/2022 12:00:00  AM</c:v>
                </c:pt>
                <c:pt idx="2746">
                  <c:v>08/21/2022 12:30:00  AM</c:v>
                </c:pt>
                <c:pt idx="2747">
                  <c:v>08/21/2022 01:00:00  AM</c:v>
                </c:pt>
                <c:pt idx="2748">
                  <c:v>08/21/2022 01:30:00  AM</c:v>
                </c:pt>
                <c:pt idx="2749">
                  <c:v>08/21/2022 02:00:00  AM</c:v>
                </c:pt>
                <c:pt idx="2750">
                  <c:v>08/21/2022 02:30:00  AM</c:v>
                </c:pt>
                <c:pt idx="2751">
                  <c:v>08/21/2022 03:00:00  AM</c:v>
                </c:pt>
                <c:pt idx="2752">
                  <c:v>08/21/2022 03:30:00  AM</c:v>
                </c:pt>
                <c:pt idx="2753">
                  <c:v>08/21/2022 04:00:00  AM</c:v>
                </c:pt>
                <c:pt idx="2754">
                  <c:v>08/21/2022 04:30:00  AM</c:v>
                </c:pt>
                <c:pt idx="2755">
                  <c:v>08/21/2022 05:00:00  AM</c:v>
                </c:pt>
                <c:pt idx="2756">
                  <c:v>08/21/2022 05:30:00  AM</c:v>
                </c:pt>
                <c:pt idx="2757">
                  <c:v>08/21/2022 06:00:00  AM</c:v>
                </c:pt>
                <c:pt idx="2758">
                  <c:v>08/21/2022 06:30:00  AM</c:v>
                </c:pt>
                <c:pt idx="2759">
                  <c:v>08/21/2022 07:00:00  AM</c:v>
                </c:pt>
                <c:pt idx="2760">
                  <c:v>08/21/2022 07:30:00  AM</c:v>
                </c:pt>
                <c:pt idx="2761">
                  <c:v>08/21/2022 08:00:00  AM</c:v>
                </c:pt>
                <c:pt idx="2762">
                  <c:v>08/21/2022 08:30:00  AM</c:v>
                </c:pt>
                <c:pt idx="2763">
                  <c:v>08/21/2022 09:00:00  AM</c:v>
                </c:pt>
                <c:pt idx="2764">
                  <c:v>08/21/2022 09:30:00  AM</c:v>
                </c:pt>
                <c:pt idx="2765">
                  <c:v>08/21/2022 10:00:00  AM</c:v>
                </c:pt>
                <c:pt idx="2766">
                  <c:v>08/21/2022 10:30:00  AM</c:v>
                </c:pt>
                <c:pt idx="2767">
                  <c:v>08/21/2022 11:00:00  AM</c:v>
                </c:pt>
                <c:pt idx="2768">
                  <c:v>08/21/2022 11:30:00  AM</c:v>
                </c:pt>
                <c:pt idx="2769">
                  <c:v>08/21/2022 12:00:00  PM</c:v>
                </c:pt>
                <c:pt idx="2770">
                  <c:v>08/21/2022 12:30:00  PM</c:v>
                </c:pt>
                <c:pt idx="2771">
                  <c:v>08/21/2022 01:00:00  PM</c:v>
                </c:pt>
                <c:pt idx="2772">
                  <c:v>08/21/2022 01:30:00  PM</c:v>
                </c:pt>
                <c:pt idx="2773">
                  <c:v>08/21/2022 02:00:00  PM</c:v>
                </c:pt>
                <c:pt idx="2774">
                  <c:v>08/21/2022 02:30:00  PM</c:v>
                </c:pt>
                <c:pt idx="2775">
                  <c:v>08/21/2022 03:00:00  PM</c:v>
                </c:pt>
                <c:pt idx="2776">
                  <c:v>08/21/2022 03:30:00  PM</c:v>
                </c:pt>
                <c:pt idx="2777">
                  <c:v>08/21/2022 04:00:00  PM</c:v>
                </c:pt>
                <c:pt idx="2778">
                  <c:v>08/21/2022 04:30:00  PM</c:v>
                </c:pt>
                <c:pt idx="2779">
                  <c:v>08/21/2022 05:00:00  PM</c:v>
                </c:pt>
                <c:pt idx="2780">
                  <c:v>08/21/2022 05:30:00  PM</c:v>
                </c:pt>
                <c:pt idx="2781">
                  <c:v>08/21/2022 06:00:00  PM</c:v>
                </c:pt>
                <c:pt idx="2782">
                  <c:v>08/21/2022 06:30:00  PM</c:v>
                </c:pt>
                <c:pt idx="2783">
                  <c:v>08/21/2022 07:00:00  PM</c:v>
                </c:pt>
                <c:pt idx="2784">
                  <c:v>08/21/2022 07:30:00  PM</c:v>
                </c:pt>
                <c:pt idx="2785">
                  <c:v>08/21/2022 08:00:00  PM</c:v>
                </c:pt>
                <c:pt idx="2786">
                  <c:v>08/21/2022 08:30:00  PM</c:v>
                </c:pt>
                <c:pt idx="2787">
                  <c:v>08/21/2022 09:00:00  PM</c:v>
                </c:pt>
                <c:pt idx="2788">
                  <c:v>08/21/2022 09:30:00  PM</c:v>
                </c:pt>
                <c:pt idx="2789">
                  <c:v>08/21/2022 10:00:00  PM</c:v>
                </c:pt>
                <c:pt idx="2790">
                  <c:v>08/21/2022 10:30:00  PM</c:v>
                </c:pt>
                <c:pt idx="2791">
                  <c:v>08/21/2022 11:00:00  PM</c:v>
                </c:pt>
                <c:pt idx="2792">
                  <c:v>08/21/2022 11:30:00  PM</c:v>
                </c:pt>
                <c:pt idx="2793">
                  <c:v>08/22/2022 12:00:00  AM</c:v>
                </c:pt>
                <c:pt idx="2794">
                  <c:v>08/22/2022 12:30:00  AM</c:v>
                </c:pt>
                <c:pt idx="2795">
                  <c:v>08/22/2022 01:00:00  AM</c:v>
                </c:pt>
                <c:pt idx="2796">
                  <c:v>08/22/2022 01:30:00  AM</c:v>
                </c:pt>
                <c:pt idx="2797">
                  <c:v>08/22/2022 02:00:00  AM</c:v>
                </c:pt>
                <c:pt idx="2798">
                  <c:v>08/22/2022 02:30:00  AM</c:v>
                </c:pt>
                <c:pt idx="2799">
                  <c:v>08/22/2022 03:00:00  AM</c:v>
                </c:pt>
                <c:pt idx="2800">
                  <c:v>08/22/2022 03:30:00  AM</c:v>
                </c:pt>
                <c:pt idx="2801">
                  <c:v>08/22/2022 04:00:00  AM</c:v>
                </c:pt>
                <c:pt idx="2802">
                  <c:v>08/22/2022 04:30:00  AM</c:v>
                </c:pt>
                <c:pt idx="2803">
                  <c:v>08/22/2022 05:00:00  AM</c:v>
                </c:pt>
                <c:pt idx="2804">
                  <c:v>08/22/2022 05:30:00  AM</c:v>
                </c:pt>
                <c:pt idx="2805">
                  <c:v>08/22/2022 06:00:00  AM</c:v>
                </c:pt>
                <c:pt idx="2806">
                  <c:v>08/22/2022 06:30:00  AM</c:v>
                </c:pt>
                <c:pt idx="2807">
                  <c:v>08/22/2022 07:00:00  AM</c:v>
                </c:pt>
                <c:pt idx="2808">
                  <c:v>08/22/2022 07:30:00  AM</c:v>
                </c:pt>
                <c:pt idx="2809">
                  <c:v>08/22/2022 08:00:00  AM</c:v>
                </c:pt>
                <c:pt idx="2810">
                  <c:v>08/22/2022 08:30:00  AM</c:v>
                </c:pt>
                <c:pt idx="2811">
                  <c:v>08/22/2022 09:00:00  AM</c:v>
                </c:pt>
                <c:pt idx="2812">
                  <c:v>08/22/2022 09:30:00  AM</c:v>
                </c:pt>
                <c:pt idx="2813">
                  <c:v>08/22/2022 10:00:00  AM</c:v>
                </c:pt>
                <c:pt idx="2814">
                  <c:v>08/22/2022 10:30:00  AM</c:v>
                </c:pt>
                <c:pt idx="2815">
                  <c:v>08/22/2022 11:00:00  AM</c:v>
                </c:pt>
                <c:pt idx="2816">
                  <c:v>08/22/2022 11:30:00  AM</c:v>
                </c:pt>
                <c:pt idx="2817">
                  <c:v>08/22/2022 12:00:00  PM</c:v>
                </c:pt>
                <c:pt idx="2818">
                  <c:v>08/22/2022 12:30:00  PM</c:v>
                </c:pt>
                <c:pt idx="2819">
                  <c:v>08/22/2022 01:00:00  PM</c:v>
                </c:pt>
                <c:pt idx="2820">
                  <c:v>08/22/2022 01:30:00  PM</c:v>
                </c:pt>
                <c:pt idx="2821">
                  <c:v>08/22/2022 02:00:00  PM</c:v>
                </c:pt>
                <c:pt idx="2822">
                  <c:v>08/22/2022 02:30:00  PM</c:v>
                </c:pt>
                <c:pt idx="2823">
                  <c:v>08/22/2022 03:00:00  PM</c:v>
                </c:pt>
                <c:pt idx="2824">
                  <c:v>08/22/2022 03:30:00  PM</c:v>
                </c:pt>
                <c:pt idx="2825">
                  <c:v>08/22/2022 04:00:00  PM</c:v>
                </c:pt>
                <c:pt idx="2826">
                  <c:v>08/22/2022 04:30:00  PM</c:v>
                </c:pt>
                <c:pt idx="2827">
                  <c:v>08/22/2022 05:00:00  PM</c:v>
                </c:pt>
                <c:pt idx="2828">
                  <c:v>08/22/2022 05:30:00  PM</c:v>
                </c:pt>
                <c:pt idx="2829">
                  <c:v>08/22/2022 06:00:00  PM</c:v>
                </c:pt>
                <c:pt idx="2830">
                  <c:v>08/22/2022 06:30:00  PM</c:v>
                </c:pt>
                <c:pt idx="2831">
                  <c:v>08/22/2022 07:00:00  PM</c:v>
                </c:pt>
                <c:pt idx="2832">
                  <c:v>08/22/2022 07:30:00  PM</c:v>
                </c:pt>
                <c:pt idx="2833">
                  <c:v>08/22/2022 08:00:00  PM</c:v>
                </c:pt>
                <c:pt idx="2834">
                  <c:v>08/22/2022 08:30:00  PM</c:v>
                </c:pt>
                <c:pt idx="2835">
                  <c:v>08/22/2022 09:00:00  PM</c:v>
                </c:pt>
                <c:pt idx="2836">
                  <c:v>08/22/2022 09:30:00  PM</c:v>
                </c:pt>
                <c:pt idx="2837">
                  <c:v>08/22/2022 10:00:00  PM</c:v>
                </c:pt>
                <c:pt idx="2838">
                  <c:v>08/22/2022 10:30:00  PM</c:v>
                </c:pt>
                <c:pt idx="2839">
                  <c:v>08/22/2022 11:00:00  PM</c:v>
                </c:pt>
                <c:pt idx="2840">
                  <c:v>08/22/2022 11:30:00  PM</c:v>
                </c:pt>
                <c:pt idx="2841">
                  <c:v>08/23/2022 12:00:00  AM</c:v>
                </c:pt>
                <c:pt idx="2842">
                  <c:v>08/23/2022 12:30:00  AM</c:v>
                </c:pt>
                <c:pt idx="2843">
                  <c:v>08/23/2022 01:00:00  AM</c:v>
                </c:pt>
                <c:pt idx="2844">
                  <c:v>08/23/2022 01:30:00  AM</c:v>
                </c:pt>
                <c:pt idx="2845">
                  <c:v>08/23/2022 02:00:00  AM</c:v>
                </c:pt>
                <c:pt idx="2846">
                  <c:v>08/23/2022 02:30:00  AM</c:v>
                </c:pt>
                <c:pt idx="2847">
                  <c:v>08/23/2022 03:00:00  AM</c:v>
                </c:pt>
                <c:pt idx="2848">
                  <c:v>08/23/2022 03:30:00  AM</c:v>
                </c:pt>
                <c:pt idx="2849">
                  <c:v>08/23/2022 04:00:00  AM</c:v>
                </c:pt>
                <c:pt idx="2850">
                  <c:v>08/23/2022 04:30:00  AM</c:v>
                </c:pt>
                <c:pt idx="2851">
                  <c:v>08/23/2022 05:00:00  AM</c:v>
                </c:pt>
                <c:pt idx="2852">
                  <c:v>08/23/2022 05:30:00  AM</c:v>
                </c:pt>
                <c:pt idx="2853">
                  <c:v>08/23/2022 06:00:00  AM</c:v>
                </c:pt>
                <c:pt idx="2854">
                  <c:v>08/23/2022 06:30:00  AM</c:v>
                </c:pt>
                <c:pt idx="2855">
                  <c:v>08/23/2022 07:00:00  AM</c:v>
                </c:pt>
                <c:pt idx="2856">
                  <c:v>08/23/2022 07:30:00  AM</c:v>
                </c:pt>
                <c:pt idx="2857">
                  <c:v>08/23/2022 08:00:00  AM</c:v>
                </c:pt>
                <c:pt idx="2858">
                  <c:v>08/23/2022 08:30:00  AM</c:v>
                </c:pt>
                <c:pt idx="2859">
                  <c:v>08/23/2022 09:00:00  AM</c:v>
                </c:pt>
                <c:pt idx="2860">
                  <c:v>08/23/2022 09:30:00  AM</c:v>
                </c:pt>
                <c:pt idx="2861">
                  <c:v>08/23/2022 10:00:00  AM</c:v>
                </c:pt>
                <c:pt idx="2862">
                  <c:v>08/23/2022 10:30:00  AM</c:v>
                </c:pt>
                <c:pt idx="2863">
                  <c:v>08/23/2022 11:00:00  AM</c:v>
                </c:pt>
                <c:pt idx="2864">
                  <c:v>08/23/2022 11:30:00  AM</c:v>
                </c:pt>
                <c:pt idx="2865">
                  <c:v>08/23/2022 12:00:00  PM</c:v>
                </c:pt>
                <c:pt idx="2866">
                  <c:v>08/23/2022 12:30:00  PM</c:v>
                </c:pt>
                <c:pt idx="2867">
                  <c:v>08/23/2022 01:00:00  PM</c:v>
                </c:pt>
                <c:pt idx="2868">
                  <c:v>08/23/2022 01:30:00  PM</c:v>
                </c:pt>
                <c:pt idx="2869">
                  <c:v>08/23/2022 02:00:00  PM</c:v>
                </c:pt>
                <c:pt idx="2870">
                  <c:v>08/23/2022 02:30:00  PM</c:v>
                </c:pt>
                <c:pt idx="2871">
                  <c:v>08/23/2022 03:00:00  PM</c:v>
                </c:pt>
                <c:pt idx="2872">
                  <c:v>08/23/2022 03:30:00  PM</c:v>
                </c:pt>
                <c:pt idx="2873">
                  <c:v>08/23/2022 04:00:00  PM</c:v>
                </c:pt>
                <c:pt idx="2874">
                  <c:v>08/23/2022 04:30:00  PM</c:v>
                </c:pt>
                <c:pt idx="2875">
                  <c:v>08/23/2022 05:00:00  PM</c:v>
                </c:pt>
                <c:pt idx="2876">
                  <c:v>08/23/2022 05:30:00  PM</c:v>
                </c:pt>
                <c:pt idx="2877">
                  <c:v>08/23/2022 06:00:00  PM</c:v>
                </c:pt>
                <c:pt idx="2878">
                  <c:v>08/23/2022 06:30:00  PM</c:v>
                </c:pt>
                <c:pt idx="2879">
                  <c:v>08/23/2022 07:00:00  PM</c:v>
                </c:pt>
                <c:pt idx="2880">
                  <c:v>08/23/2022 07:30:00  PM</c:v>
                </c:pt>
                <c:pt idx="2881">
                  <c:v>08/23/2022 08:00:00  PM</c:v>
                </c:pt>
                <c:pt idx="2882">
                  <c:v>08/23/2022 08:30:00  PM</c:v>
                </c:pt>
                <c:pt idx="2883">
                  <c:v>08/23/2022 09:00:00  PM</c:v>
                </c:pt>
                <c:pt idx="2884">
                  <c:v>08/23/2022 09:30:00  PM</c:v>
                </c:pt>
                <c:pt idx="2885">
                  <c:v>08/23/2022 10:00:00  PM</c:v>
                </c:pt>
                <c:pt idx="2886">
                  <c:v>08/23/2022 10:30:00  PM</c:v>
                </c:pt>
                <c:pt idx="2887">
                  <c:v>08/23/2022 11:00:00  PM</c:v>
                </c:pt>
                <c:pt idx="2888">
                  <c:v>08/23/2022 11:30:00  PM</c:v>
                </c:pt>
                <c:pt idx="2889">
                  <c:v>08/24/2022 12:00:00  AM</c:v>
                </c:pt>
                <c:pt idx="2890">
                  <c:v>08/24/2022 12:30:00  AM</c:v>
                </c:pt>
                <c:pt idx="2891">
                  <c:v>08/24/2022 01:00:00  AM</c:v>
                </c:pt>
                <c:pt idx="2892">
                  <c:v>08/24/2022 01:30:00  AM</c:v>
                </c:pt>
                <c:pt idx="2893">
                  <c:v>08/24/2022 02:00:00  AM</c:v>
                </c:pt>
                <c:pt idx="2894">
                  <c:v>08/24/2022 02:30:00  AM</c:v>
                </c:pt>
                <c:pt idx="2895">
                  <c:v>08/24/2022 03:00:00  AM</c:v>
                </c:pt>
                <c:pt idx="2896">
                  <c:v>08/24/2022 03:30:00  AM</c:v>
                </c:pt>
                <c:pt idx="2897">
                  <c:v>08/24/2022 04:00:00  AM</c:v>
                </c:pt>
                <c:pt idx="2898">
                  <c:v>08/24/2022 04:30:00  AM</c:v>
                </c:pt>
                <c:pt idx="2899">
                  <c:v>08/24/2022 05:00:00  AM</c:v>
                </c:pt>
                <c:pt idx="2900">
                  <c:v>08/24/2022 05:30:00  AM</c:v>
                </c:pt>
                <c:pt idx="2901">
                  <c:v>08/24/2022 06:00:00  AM</c:v>
                </c:pt>
                <c:pt idx="2902">
                  <c:v>08/24/2022 06:30:00  AM</c:v>
                </c:pt>
                <c:pt idx="2903">
                  <c:v>08/24/2022 07:00:00  AM</c:v>
                </c:pt>
                <c:pt idx="2904">
                  <c:v>08/24/2022 07:30:00  AM</c:v>
                </c:pt>
                <c:pt idx="2905">
                  <c:v>08/24/2022 08:00:00  AM</c:v>
                </c:pt>
                <c:pt idx="2906">
                  <c:v>08/24/2022 08:30:00  AM</c:v>
                </c:pt>
                <c:pt idx="2907">
                  <c:v>08/24/2022 09:00:00  AM</c:v>
                </c:pt>
                <c:pt idx="2908">
                  <c:v>08/24/2022 09:30:00  AM</c:v>
                </c:pt>
                <c:pt idx="2909">
                  <c:v>08/24/2022 10:00:00  AM</c:v>
                </c:pt>
                <c:pt idx="2910">
                  <c:v>08/24/2022 10:30:00  AM</c:v>
                </c:pt>
                <c:pt idx="2911">
                  <c:v>08/24/2022 11:00:00  AM</c:v>
                </c:pt>
                <c:pt idx="2912">
                  <c:v>08/24/2022 11:30:00  AM</c:v>
                </c:pt>
                <c:pt idx="2913">
                  <c:v>08/24/2022 12:00:00  PM</c:v>
                </c:pt>
                <c:pt idx="2914">
                  <c:v>08/24/2022 12:30:00  PM</c:v>
                </c:pt>
                <c:pt idx="2915">
                  <c:v>08/24/2022 01:00:00  PM</c:v>
                </c:pt>
                <c:pt idx="2916">
                  <c:v>08/24/2022 01:30:00  PM</c:v>
                </c:pt>
                <c:pt idx="2917">
                  <c:v>08/24/2022 02:00:00  PM</c:v>
                </c:pt>
                <c:pt idx="2918">
                  <c:v>08/24/2022 02:30:00  PM</c:v>
                </c:pt>
                <c:pt idx="2919">
                  <c:v>08/24/2022 03:00:00  PM</c:v>
                </c:pt>
                <c:pt idx="2920">
                  <c:v>08/24/2022 03:30:00  PM</c:v>
                </c:pt>
                <c:pt idx="2921">
                  <c:v>08/24/2022 04:00:00  PM</c:v>
                </c:pt>
                <c:pt idx="2922">
                  <c:v>08/24/2022 04:30:00  PM</c:v>
                </c:pt>
                <c:pt idx="2923">
                  <c:v>08/24/2022 05:00:00  PM</c:v>
                </c:pt>
                <c:pt idx="2924">
                  <c:v>08/24/2022 05:30:00  PM</c:v>
                </c:pt>
                <c:pt idx="2925">
                  <c:v>08/24/2022 06:00:00  PM</c:v>
                </c:pt>
                <c:pt idx="2926">
                  <c:v>08/24/2022 06:30:00  PM</c:v>
                </c:pt>
                <c:pt idx="2927">
                  <c:v>08/24/2022 07:00:00  PM</c:v>
                </c:pt>
                <c:pt idx="2928">
                  <c:v>08/24/2022 07:30:00  PM</c:v>
                </c:pt>
                <c:pt idx="2929">
                  <c:v>08/24/2022 08:00:00  PM</c:v>
                </c:pt>
                <c:pt idx="2930">
                  <c:v>08/24/2022 08:30:00  PM</c:v>
                </c:pt>
                <c:pt idx="2931">
                  <c:v>08/24/2022 09:00:00  PM</c:v>
                </c:pt>
                <c:pt idx="2932">
                  <c:v>08/24/2022 09:30:00  PM</c:v>
                </c:pt>
                <c:pt idx="2933">
                  <c:v>08/24/2022 10:00:00  PM</c:v>
                </c:pt>
                <c:pt idx="2934">
                  <c:v>08/24/2022 10:30:00  PM</c:v>
                </c:pt>
                <c:pt idx="2935">
                  <c:v>08/24/2022 11:00:00  PM</c:v>
                </c:pt>
                <c:pt idx="2936">
                  <c:v>08/24/2022 11:30:00  PM</c:v>
                </c:pt>
                <c:pt idx="2937">
                  <c:v>08/25/2022 12:00:00  AM</c:v>
                </c:pt>
                <c:pt idx="2938">
                  <c:v>08/25/2022 12:30:00  AM</c:v>
                </c:pt>
                <c:pt idx="2939">
                  <c:v>08/25/2022 01:00:00  AM</c:v>
                </c:pt>
                <c:pt idx="2940">
                  <c:v>08/25/2022 01:30:00  AM</c:v>
                </c:pt>
                <c:pt idx="2941">
                  <c:v>08/25/2022 02:00:00  AM</c:v>
                </c:pt>
                <c:pt idx="2942">
                  <c:v>08/25/2022 02:30:00  AM</c:v>
                </c:pt>
                <c:pt idx="2943">
                  <c:v>08/25/2022 03:00:00  AM</c:v>
                </c:pt>
                <c:pt idx="2944">
                  <c:v>08/25/2022 03:30:00  AM</c:v>
                </c:pt>
                <c:pt idx="2945">
                  <c:v>08/25/2022 04:00:00  AM</c:v>
                </c:pt>
                <c:pt idx="2946">
                  <c:v>08/25/2022 04:30:00  AM</c:v>
                </c:pt>
                <c:pt idx="2947">
                  <c:v>08/25/2022 05:00:00  AM</c:v>
                </c:pt>
                <c:pt idx="2948">
                  <c:v>08/25/2022 05:30:00  AM</c:v>
                </c:pt>
                <c:pt idx="2949">
                  <c:v>08/25/2022 06:00:00  AM</c:v>
                </c:pt>
                <c:pt idx="2950">
                  <c:v>08/25/2022 06:30:00  AM</c:v>
                </c:pt>
                <c:pt idx="2951">
                  <c:v>08/25/2022 07:00:00  AM</c:v>
                </c:pt>
                <c:pt idx="2952">
                  <c:v>08/25/2022 07:30:00  AM</c:v>
                </c:pt>
                <c:pt idx="2953">
                  <c:v>08/25/2022 08:00:00  AM</c:v>
                </c:pt>
                <c:pt idx="2954">
                  <c:v>08/25/2022 08:30:00  AM</c:v>
                </c:pt>
                <c:pt idx="2955">
                  <c:v>08/25/2022 09:00:00  AM</c:v>
                </c:pt>
                <c:pt idx="2956">
                  <c:v>08/25/2022 09:30:00  AM</c:v>
                </c:pt>
                <c:pt idx="2957">
                  <c:v>08/25/2022 10:00:00  AM</c:v>
                </c:pt>
                <c:pt idx="2958">
                  <c:v>08/25/2022 10:30:00  AM</c:v>
                </c:pt>
                <c:pt idx="2959">
                  <c:v>08/25/2022 11:00:00  AM</c:v>
                </c:pt>
                <c:pt idx="2960">
                  <c:v>08/25/2022 11:30:00  AM</c:v>
                </c:pt>
                <c:pt idx="2961">
                  <c:v>08/25/2022 12:00:00  PM</c:v>
                </c:pt>
                <c:pt idx="2962">
                  <c:v>08/25/2022 12:30:00  PM</c:v>
                </c:pt>
                <c:pt idx="2963">
                  <c:v>08/25/2022 01:00:00  PM</c:v>
                </c:pt>
                <c:pt idx="2964">
                  <c:v>08/25/2022 01:30:00  PM</c:v>
                </c:pt>
                <c:pt idx="2965">
                  <c:v>08/25/2022 02:00:00  PM</c:v>
                </c:pt>
                <c:pt idx="2966">
                  <c:v>08/25/2022 02:30:00  PM</c:v>
                </c:pt>
                <c:pt idx="2967">
                  <c:v>08/25/2022 03:00:00  PM</c:v>
                </c:pt>
                <c:pt idx="2968">
                  <c:v>08/25/2022 03:30:00  PM</c:v>
                </c:pt>
                <c:pt idx="2969">
                  <c:v>08/25/2022 04:00:00  PM</c:v>
                </c:pt>
                <c:pt idx="2970">
                  <c:v>08/25/2022 04:30:00  PM</c:v>
                </c:pt>
                <c:pt idx="2971">
                  <c:v>08/25/2022 05:00:00  PM</c:v>
                </c:pt>
                <c:pt idx="2972">
                  <c:v>08/25/2022 05:30:00  PM</c:v>
                </c:pt>
                <c:pt idx="2973">
                  <c:v>08/25/2022 06:00:00  PM</c:v>
                </c:pt>
                <c:pt idx="2974">
                  <c:v>08/25/2022 06:30:00  PM</c:v>
                </c:pt>
                <c:pt idx="2975">
                  <c:v>08/25/2022 07:00:00  PM</c:v>
                </c:pt>
                <c:pt idx="2976">
                  <c:v>08/25/2022 07:30:00  PM</c:v>
                </c:pt>
                <c:pt idx="2977">
                  <c:v>08/25/2022 08:00:00  PM</c:v>
                </c:pt>
                <c:pt idx="2978">
                  <c:v>08/25/2022 08:30:00  PM</c:v>
                </c:pt>
                <c:pt idx="2979">
                  <c:v>08/25/2022 09:00:00  PM</c:v>
                </c:pt>
                <c:pt idx="2980">
                  <c:v>08/25/2022 09:30:00  PM</c:v>
                </c:pt>
                <c:pt idx="2981">
                  <c:v>08/25/2022 10:00:00  PM</c:v>
                </c:pt>
                <c:pt idx="2982">
                  <c:v>08/25/2022 10:30:00  PM</c:v>
                </c:pt>
                <c:pt idx="2983">
                  <c:v>08/25/2022 11:00:00  PM</c:v>
                </c:pt>
                <c:pt idx="2984">
                  <c:v>08/25/2022 11:30:00  PM</c:v>
                </c:pt>
                <c:pt idx="2985">
                  <c:v>08/26/2022 12:00:00  AM</c:v>
                </c:pt>
                <c:pt idx="2986">
                  <c:v>08/26/2022 12:30:00  AM</c:v>
                </c:pt>
                <c:pt idx="2987">
                  <c:v>08/26/2022 01:00:00  AM</c:v>
                </c:pt>
                <c:pt idx="2988">
                  <c:v>08/26/2022 01:30:00  AM</c:v>
                </c:pt>
                <c:pt idx="2989">
                  <c:v>08/26/2022 02:00:00  AM</c:v>
                </c:pt>
                <c:pt idx="2990">
                  <c:v>08/26/2022 02:30:00  AM</c:v>
                </c:pt>
                <c:pt idx="2991">
                  <c:v>08/26/2022 03:00:00  AM</c:v>
                </c:pt>
                <c:pt idx="2992">
                  <c:v>08/26/2022 03:30:00  AM</c:v>
                </c:pt>
                <c:pt idx="2993">
                  <c:v>08/26/2022 04:00:00  AM</c:v>
                </c:pt>
                <c:pt idx="2994">
                  <c:v>08/26/2022 04:30:00  AM</c:v>
                </c:pt>
                <c:pt idx="2995">
                  <c:v>08/26/2022 05:00:00  AM</c:v>
                </c:pt>
                <c:pt idx="2996">
                  <c:v>08/26/2022 05:30:00  AM</c:v>
                </c:pt>
                <c:pt idx="2997">
                  <c:v>08/26/2022 06:00:00  AM</c:v>
                </c:pt>
                <c:pt idx="2998">
                  <c:v>08/26/2022 06:30:00  AM</c:v>
                </c:pt>
                <c:pt idx="2999">
                  <c:v>08/26/2022 07:00:00  AM</c:v>
                </c:pt>
                <c:pt idx="3000">
                  <c:v>08/26/2022 07:30:00  AM</c:v>
                </c:pt>
                <c:pt idx="3001">
                  <c:v>08/26/2022 08:00:00  AM</c:v>
                </c:pt>
                <c:pt idx="3002">
                  <c:v>08/26/2022 08:30:00  AM</c:v>
                </c:pt>
                <c:pt idx="3003">
                  <c:v>08/26/2022 09:00:00  AM</c:v>
                </c:pt>
                <c:pt idx="3004">
                  <c:v>08/26/2022 09:30:00  AM</c:v>
                </c:pt>
                <c:pt idx="3005">
                  <c:v>08/26/2022 10:00:00  AM</c:v>
                </c:pt>
                <c:pt idx="3006">
                  <c:v>08/26/2022 10:30:00  AM</c:v>
                </c:pt>
                <c:pt idx="3007">
                  <c:v>08/26/2022 11:00:00  AM</c:v>
                </c:pt>
                <c:pt idx="3008">
                  <c:v>08/26/2022 11:30:00  AM</c:v>
                </c:pt>
                <c:pt idx="3009">
                  <c:v>08/26/2022 12:00:00  PM</c:v>
                </c:pt>
                <c:pt idx="3010">
                  <c:v>08/26/2022 12:30:00  PM</c:v>
                </c:pt>
                <c:pt idx="3011">
                  <c:v>08/26/2022 01:00:00  PM</c:v>
                </c:pt>
                <c:pt idx="3012">
                  <c:v>08/26/2022 01:30:00  PM</c:v>
                </c:pt>
                <c:pt idx="3013">
                  <c:v>08/26/2022 02:00:00  PM</c:v>
                </c:pt>
                <c:pt idx="3014">
                  <c:v>08/26/2022 02:30:00  PM</c:v>
                </c:pt>
                <c:pt idx="3015">
                  <c:v>08/26/2022 03:00:00  PM</c:v>
                </c:pt>
                <c:pt idx="3016">
                  <c:v>08/26/2022 03:30:00  PM</c:v>
                </c:pt>
                <c:pt idx="3017">
                  <c:v>08/26/2022 04:00:00  PM</c:v>
                </c:pt>
                <c:pt idx="3018">
                  <c:v>08/26/2022 04:30:00  PM</c:v>
                </c:pt>
                <c:pt idx="3019">
                  <c:v>08/26/2022 05:00:00  PM</c:v>
                </c:pt>
                <c:pt idx="3020">
                  <c:v>08/26/2022 05:30:00  PM</c:v>
                </c:pt>
                <c:pt idx="3021">
                  <c:v>08/26/2022 06:00:00  PM</c:v>
                </c:pt>
                <c:pt idx="3022">
                  <c:v>08/26/2022 06:30:00  PM</c:v>
                </c:pt>
                <c:pt idx="3023">
                  <c:v>08/26/2022 07:00:00  PM</c:v>
                </c:pt>
                <c:pt idx="3024">
                  <c:v>08/26/2022 07:30:00  PM</c:v>
                </c:pt>
                <c:pt idx="3025">
                  <c:v>08/26/2022 08:00:00  PM</c:v>
                </c:pt>
                <c:pt idx="3026">
                  <c:v>08/26/2022 08:30:00  PM</c:v>
                </c:pt>
                <c:pt idx="3027">
                  <c:v>08/26/2022 09:00:00  PM</c:v>
                </c:pt>
                <c:pt idx="3028">
                  <c:v>08/26/2022 09:30:00  PM</c:v>
                </c:pt>
                <c:pt idx="3029">
                  <c:v>08/26/2022 10:00:00  PM</c:v>
                </c:pt>
                <c:pt idx="3030">
                  <c:v>08/26/2022 10:30:00  PM</c:v>
                </c:pt>
                <c:pt idx="3031">
                  <c:v>08/26/2022 11:00:00  PM</c:v>
                </c:pt>
                <c:pt idx="3032">
                  <c:v>08/26/2022 11:30:00  PM</c:v>
                </c:pt>
                <c:pt idx="3033">
                  <c:v>08/27/2022 12:00:00  AM</c:v>
                </c:pt>
                <c:pt idx="3034">
                  <c:v>08/27/2022 12:30:00  AM</c:v>
                </c:pt>
                <c:pt idx="3035">
                  <c:v>08/27/2022 01:00:00  AM</c:v>
                </c:pt>
                <c:pt idx="3036">
                  <c:v>08/27/2022 01:30:00  AM</c:v>
                </c:pt>
                <c:pt idx="3037">
                  <c:v>08/27/2022 02:00:00  AM</c:v>
                </c:pt>
                <c:pt idx="3038">
                  <c:v>08/27/2022 02:30:00  AM</c:v>
                </c:pt>
                <c:pt idx="3039">
                  <c:v>08/27/2022 03:00:00  AM</c:v>
                </c:pt>
                <c:pt idx="3040">
                  <c:v>08/27/2022 03:30:00  AM</c:v>
                </c:pt>
                <c:pt idx="3041">
                  <c:v>08/27/2022 04:00:00  AM</c:v>
                </c:pt>
                <c:pt idx="3042">
                  <c:v>08/27/2022 04:30:00  AM</c:v>
                </c:pt>
                <c:pt idx="3043">
                  <c:v>08/27/2022 05:00:00  AM</c:v>
                </c:pt>
                <c:pt idx="3044">
                  <c:v>08/27/2022 05:30:00  AM</c:v>
                </c:pt>
                <c:pt idx="3045">
                  <c:v>08/27/2022 06:00:00  AM</c:v>
                </c:pt>
                <c:pt idx="3046">
                  <c:v>08/27/2022 06:30:00  AM</c:v>
                </c:pt>
                <c:pt idx="3047">
                  <c:v>08/27/2022 07:00:00  AM</c:v>
                </c:pt>
                <c:pt idx="3048">
                  <c:v>08/27/2022 07:30:00  AM</c:v>
                </c:pt>
                <c:pt idx="3049">
                  <c:v>08/27/2022 08:00:00  AM</c:v>
                </c:pt>
                <c:pt idx="3050">
                  <c:v>08/27/2022 08:30:00  AM</c:v>
                </c:pt>
                <c:pt idx="3051">
                  <c:v>08/27/2022 09:00:00  AM</c:v>
                </c:pt>
                <c:pt idx="3052">
                  <c:v>08/27/2022 09:30:00  AM</c:v>
                </c:pt>
                <c:pt idx="3053">
                  <c:v>08/27/2022 10:00:00  AM</c:v>
                </c:pt>
                <c:pt idx="3054">
                  <c:v>08/27/2022 10:30:00  AM</c:v>
                </c:pt>
                <c:pt idx="3055">
                  <c:v>08/27/2022 11:00:00  AM</c:v>
                </c:pt>
                <c:pt idx="3056">
                  <c:v>08/27/2022 11:30:00  AM</c:v>
                </c:pt>
                <c:pt idx="3057">
                  <c:v>08/27/2022 12:00:00  PM</c:v>
                </c:pt>
                <c:pt idx="3058">
                  <c:v>08/27/2022 12:30:00  PM</c:v>
                </c:pt>
                <c:pt idx="3059">
                  <c:v>08/27/2022 01:00:00  PM</c:v>
                </c:pt>
                <c:pt idx="3060">
                  <c:v>08/27/2022 01:30:00  PM</c:v>
                </c:pt>
                <c:pt idx="3061">
                  <c:v>08/27/2022 02:00:00  PM</c:v>
                </c:pt>
                <c:pt idx="3062">
                  <c:v>08/27/2022 02:30:00  PM</c:v>
                </c:pt>
                <c:pt idx="3063">
                  <c:v>08/27/2022 03:00:00  PM</c:v>
                </c:pt>
                <c:pt idx="3064">
                  <c:v>08/27/2022 03:30:00  PM</c:v>
                </c:pt>
                <c:pt idx="3065">
                  <c:v>08/27/2022 04:00:00  PM</c:v>
                </c:pt>
                <c:pt idx="3066">
                  <c:v>08/27/2022 04:30:00  PM</c:v>
                </c:pt>
                <c:pt idx="3067">
                  <c:v>08/27/2022 05:00:00  PM</c:v>
                </c:pt>
                <c:pt idx="3068">
                  <c:v>08/27/2022 05:30:00  PM</c:v>
                </c:pt>
                <c:pt idx="3069">
                  <c:v>08/27/2022 06:00:00  PM</c:v>
                </c:pt>
                <c:pt idx="3070">
                  <c:v>08/27/2022 06:30:00  PM</c:v>
                </c:pt>
                <c:pt idx="3071">
                  <c:v>08/27/2022 07:00:00  PM</c:v>
                </c:pt>
                <c:pt idx="3072">
                  <c:v>08/27/2022 07:30:00  PM</c:v>
                </c:pt>
                <c:pt idx="3073">
                  <c:v>08/27/2022 08:00:00  PM</c:v>
                </c:pt>
                <c:pt idx="3074">
                  <c:v>08/27/2022 08:30:00  PM</c:v>
                </c:pt>
                <c:pt idx="3075">
                  <c:v>08/27/2022 09:00:00  PM</c:v>
                </c:pt>
                <c:pt idx="3076">
                  <c:v>08/27/2022 09:30:00  PM</c:v>
                </c:pt>
                <c:pt idx="3077">
                  <c:v>08/27/2022 10:00:00  PM</c:v>
                </c:pt>
                <c:pt idx="3078">
                  <c:v>08/27/2022 10:30:00  PM</c:v>
                </c:pt>
                <c:pt idx="3079">
                  <c:v>08/27/2022 11:00:00  PM</c:v>
                </c:pt>
                <c:pt idx="3080">
                  <c:v>08/27/2022 11:30:00  PM</c:v>
                </c:pt>
                <c:pt idx="3081">
                  <c:v>08/28/2022 12:00:00  AM</c:v>
                </c:pt>
                <c:pt idx="3082">
                  <c:v>08/28/2022 12:30:00  AM</c:v>
                </c:pt>
                <c:pt idx="3083">
                  <c:v>08/28/2022 01:00:00  AM</c:v>
                </c:pt>
                <c:pt idx="3084">
                  <c:v>08/28/2022 01:30:00  AM</c:v>
                </c:pt>
                <c:pt idx="3085">
                  <c:v>08/28/2022 02:00:00  AM</c:v>
                </c:pt>
                <c:pt idx="3086">
                  <c:v>08/28/2022 02:30:00  AM</c:v>
                </c:pt>
                <c:pt idx="3087">
                  <c:v>08/28/2022 03:00:00  AM</c:v>
                </c:pt>
                <c:pt idx="3088">
                  <c:v>08/28/2022 03:30:00  AM</c:v>
                </c:pt>
                <c:pt idx="3089">
                  <c:v>08/28/2022 04:00:00  AM</c:v>
                </c:pt>
                <c:pt idx="3090">
                  <c:v>08/28/2022 04:30:00  AM</c:v>
                </c:pt>
                <c:pt idx="3091">
                  <c:v>08/28/2022 05:00:00  AM</c:v>
                </c:pt>
                <c:pt idx="3092">
                  <c:v>08/28/2022 05:30:00  AM</c:v>
                </c:pt>
                <c:pt idx="3093">
                  <c:v>08/28/2022 06:00:00  AM</c:v>
                </c:pt>
                <c:pt idx="3094">
                  <c:v>08/28/2022 06:30:00  AM</c:v>
                </c:pt>
                <c:pt idx="3095">
                  <c:v>08/28/2022 07:00:00  AM</c:v>
                </c:pt>
                <c:pt idx="3096">
                  <c:v>08/28/2022 07:30:00  AM</c:v>
                </c:pt>
                <c:pt idx="3097">
                  <c:v>08/28/2022 08:00:00  AM</c:v>
                </c:pt>
                <c:pt idx="3098">
                  <c:v>08/28/2022 08:30:00  AM</c:v>
                </c:pt>
                <c:pt idx="3099">
                  <c:v>08/28/2022 09:00:00  AM</c:v>
                </c:pt>
                <c:pt idx="3100">
                  <c:v>08/28/2022 09:30:00  AM</c:v>
                </c:pt>
                <c:pt idx="3101">
                  <c:v>08/28/2022 10:00:00  AM</c:v>
                </c:pt>
                <c:pt idx="3102">
                  <c:v>08/28/2022 10:30:00  AM</c:v>
                </c:pt>
                <c:pt idx="3103">
                  <c:v>08/28/2022 11:00:00  AM</c:v>
                </c:pt>
                <c:pt idx="3104">
                  <c:v>08/28/2022 11:30:00  AM</c:v>
                </c:pt>
                <c:pt idx="3105">
                  <c:v>08/28/2022 12:00:00  PM</c:v>
                </c:pt>
                <c:pt idx="3106">
                  <c:v>08/28/2022 12:30:00  PM</c:v>
                </c:pt>
                <c:pt idx="3107">
                  <c:v>08/28/2022 01:00:00  PM</c:v>
                </c:pt>
                <c:pt idx="3108">
                  <c:v>08/28/2022 01:30:00  PM</c:v>
                </c:pt>
                <c:pt idx="3109">
                  <c:v>08/28/2022 02:00:00  PM</c:v>
                </c:pt>
                <c:pt idx="3110">
                  <c:v>08/28/2022 02:30:00  PM</c:v>
                </c:pt>
                <c:pt idx="3111">
                  <c:v>08/28/2022 03:00:00  PM</c:v>
                </c:pt>
                <c:pt idx="3112">
                  <c:v>08/28/2022 03:30:00  PM</c:v>
                </c:pt>
                <c:pt idx="3113">
                  <c:v>08/28/2022 04:00:00  PM</c:v>
                </c:pt>
                <c:pt idx="3114">
                  <c:v>08/28/2022 04:30:00  PM</c:v>
                </c:pt>
                <c:pt idx="3115">
                  <c:v>08/28/2022 05:00:00  PM</c:v>
                </c:pt>
                <c:pt idx="3116">
                  <c:v>08/28/2022 05:30:00  PM</c:v>
                </c:pt>
                <c:pt idx="3117">
                  <c:v>08/28/2022 06:00:00  PM</c:v>
                </c:pt>
                <c:pt idx="3118">
                  <c:v>08/28/2022 06:30:00  PM</c:v>
                </c:pt>
                <c:pt idx="3119">
                  <c:v>08/28/2022 07:00:00  PM</c:v>
                </c:pt>
                <c:pt idx="3120">
                  <c:v>08/28/2022 07:30:00  PM</c:v>
                </c:pt>
                <c:pt idx="3121">
                  <c:v>08/28/2022 08:00:00  PM</c:v>
                </c:pt>
                <c:pt idx="3122">
                  <c:v>08/28/2022 08:30:00  PM</c:v>
                </c:pt>
                <c:pt idx="3123">
                  <c:v>08/28/2022 09:00:00  PM</c:v>
                </c:pt>
                <c:pt idx="3124">
                  <c:v>08/28/2022 09:30:00  PM</c:v>
                </c:pt>
                <c:pt idx="3125">
                  <c:v>08/28/2022 10:00:00  PM</c:v>
                </c:pt>
                <c:pt idx="3126">
                  <c:v>08/28/2022 10:30:00  PM</c:v>
                </c:pt>
                <c:pt idx="3127">
                  <c:v>08/28/2022 11:00:00  PM</c:v>
                </c:pt>
                <c:pt idx="3128">
                  <c:v>08/28/2022 11:30:00  PM</c:v>
                </c:pt>
                <c:pt idx="3129">
                  <c:v>08/29/2022 12:00:00  AM</c:v>
                </c:pt>
                <c:pt idx="3130">
                  <c:v>08/29/2022 12:30:00  AM</c:v>
                </c:pt>
                <c:pt idx="3131">
                  <c:v>08/29/2022 01:00:00  AM</c:v>
                </c:pt>
                <c:pt idx="3132">
                  <c:v>08/29/2022 01:30:00  AM</c:v>
                </c:pt>
                <c:pt idx="3133">
                  <c:v>08/29/2022 02:00:00  AM</c:v>
                </c:pt>
                <c:pt idx="3134">
                  <c:v>08/29/2022 02:30:00  AM</c:v>
                </c:pt>
                <c:pt idx="3135">
                  <c:v>08/29/2022 03:00:00  AM</c:v>
                </c:pt>
                <c:pt idx="3136">
                  <c:v>08/29/2022 03:30:00  AM</c:v>
                </c:pt>
                <c:pt idx="3137">
                  <c:v>08/29/2022 04:00:00  AM</c:v>
                </c:pt>
                <c:pt idx="3138">
                  <c:v>08/29/2022 04:30:00  AM</c:v>
                </c:pt>
                <c:pt idx="3139">
                  <c:v>08/29/2022 05:00:00  AM</c:v>
                </c:pt>
                <c:pt idx="3140">
                  <c:v>08/29/2022 05:30:00  AM</c:v>
                </c:pt>
                <c:pt idx="3141">
                  <c:v>08/29/2022 06:00:00  AM</c:v>
                </c:pt>
                <c:pt idx="3142">
                  <c:v>08/29/2022 06:30:00  AM</c:v>
                </c:pt>
                <c:pt idx="3143">
                  <c:v>08/29/2022 07:00:00  AM</c:v>
                </c:pt>
                <c:pt idx="3144">
                  <c:v>08/29/2022 07:30:00  AM</c:v>
                </c:pt>
                <c:pt idx="3145">
                  <c:v>08/29/2022 08:00:00  AM</c:v>
                </c:pt>
                <c:pt idx="3146">
                  <c:v>08/29/2022 08:30:00  AM</c:v>
                </c:pt>
                <c:pt idx="3147">
                  <c:v>08/29/2022 09:00:00  AM</c:v>
                </c:pt>
                <c:pt idx="3148">
                  <c:v>08/29/2022 09:30:00  AM</c:v>
                </c:pt>
                <c:pt idx="3149">
                  <c:v>08/29/2022 10:00:00  AM</c:v>
                </c:pt>
                <c:pt idx="3150">
                  <c:v>08/29/2022 10:30:00  AM</c:v>
                </c:pt>
                <c:pt idx="3151">
                  <c:v>08/29/2022 11:00:00  AM</c:v>
                </c:pt>
                <c:pt idx="3152">
                  <c:v>08/29/2022 11:30:00  AM</c:v>
                </c:pt>
                <c:pt idx="3153">
                  <c:v>08/29/2022 12:00:00  PM</c:v>
                </c:pt>
                <c:pt idx="3154">
                  <c:v>08/29/2022 12:30:00  PM</c:v>
                </c:pt>
                <c:pt idx="3155">
                  <c:v>08/29/2022 01:00:00  PM</c:v>
                </c:pt>
                <c:pt idx="3156">
                  <c:v>08/29/2022 01:30:00  PM</c:v>
                </c:pt>
                <c:pt idx="3157">
                  <c:v>08/29/2022 02:00:00  PM</c:v>
                </c:pt>
                <c:pt idx="3158">
                  <c:v>08/29/2022 02:30:00  PM</c:v>
                </c:pt>
                <c:pt idx="3159">
                  <c:v>08/29/2022 03:00:00  PM</c:v>
                </c:pt>
                <c:pt idx="3160">
                  <c:v>08/29/2022 03:30:00  PM</c:v>
                </c:pt>
                <c:pt idx="3161">
                  <c:v>08/29/2022 04:00:00  PM</c:v>
                </c:pt>
                <c:pt idx="3162">
                  <c:v>08/29/2022 04:30:00  PM</c:v>
                </c:pt>
                <c:pt idx="3163">
                  <c:v>08/29/2022 05:00:00  PM</c:v>
                </c:pt>
                <c:pt idx="3164">
                  <c:v>08/29/2022 05:30:00  PM</c:v>
                </c:pt>
                <c:pt idx="3165">
                  <c:v>08/29/2022 06:00:00  PM</c:v>
                </c:pt>
                <c:pt idx="3166">
                  <c:v>08/29/2022 06:30:00  PM</c:v>
                </c:pt>
                <c:pt idx="3167">
                  <c:v>08/29/2022 07:00:00  PM</c:v>
                </c:pt>
                <c:pt idx="3168">
                  <c:v>08/29/2022 07:30:00  PM</c:v>
                </c:pt>
                <c:pt idx="3169">
                  <c:v>08/29/2022 08:00:00  PM</c:v>
                </c:pt>
                <c:pt idx="3170">
                  <c:v>08/29/2022 08:30:00  PM</c:v>
                </c:pt>
                <c:pt idx="3171">
                  <c:v>08/29/2022 09:00:00  PM</c:v>
                </c:pt>
                <c:pt idx="3172">
                  <c:v>08/29/2022 09:30:00  PM</c:v>
                </c:pt>
                <c:pt idx="3173">
                  <c:v>08/29/2022 10:00:00  PM</c:v>
                </c:pt>
                <c:pt idx="3174">
                  <c:v>08/29/2022 10:30:00  PM</c:v>
                </c:pt>
                <c:pt idx="3175">
                  <c:v>08/29/2022 11:00:00  PM</c:v>
                </c:pt>
                <c:pt idx="3176">
                  <c:v>08/29/2022 11:30:00  PM</c:v>
                </c:pt>
                <c:pt idx="3177">
                  <c:v>08/30/2022 12:00:00  AM</c:v>
                </c:pt>
                <c:pt idx="3178">
                  <c:v>08/30/2022 12:30:00  AM</c:v>
                </c:pt>
                <c:pt idx="3179">
                  <c:v>08/30/2022 01:00:00  AM</c:v>
                </c:pt>
                <c:pt idx="3180">
                  <c:v>08/30/2022 01:30:00  AM</c:v>
                </c:pt>
                <c:pt idx="3181">
                  <c:v>08/30/2022 02:00:00  AM</c:v>
                </c:pt>
                <c:pt idx="3182">
                  <c:v>08/30/2022 02:30:00  AM</c:v>
                </c:pt>
                <c:pt idx="3183">
                  <c:v>08/30/2022 03:00:00  AM</c:v>
                </c:pt>
                <c:pt idx="3184">
                  <c:v>08/30/2022 03:30:00  AM</c:v>
                </c:pt>
                <c:pt idx="3185">
                  <c:v>08/30/2022 04:00:00  AM</c:v>
                </c:pt>
                <c:pt idx="3186">
                  <c:v>08/30/2022 04:30:00  AM</c:v>
                </c:pt>
                <c:pt idx="3187">
                  <c:v>08/30/2022 05:00:00  AM</c:v>
                </c:pt>
                <c:pt idx="3188">
                  <c:v>08/30/2022 05:30:00  AM</c:v>
                </c:pt>
                <c:pt idx="3189">
                  <c:v>08/30/2022 06:00:00  AM</c:v>
                </c:pt>
                <c:pt idx="3190">
                  <c:v>08/30/2022 06:30:00  AM</c:v>
                </c:pt>
                <c:pt idx="3191">
                  <c:v>08/30/2022 07:00:00  AM</c:v>
                </c:pt>
                <c:pt idx="3192">
                  <c:v>08/30/2022 07:30:00  AM</c:v>
                </c:pt>
                <c:pt idx="3193">
                  <c:v>08/30/2022 08:00:00  AM</c:v>
                </c:pt>
                <c:pt idx="3194">
                  <c:v>08/30/2022 08:30:00  AM</c:v>
                </c:pt>
                <c:pt idx="3195">
                  <c:v>08/30/2022 09:00:00  AM</c:v>
                </c:pt>
                <c:pt idx="3196">
                  <c:v>08/30/2022 09:30:00  AM</c:v>
                </c:pt>
                <c:pt idx="3197">
                  <c:v>08/30/2022 10:00:00  AM</c:v>
                </c:pt>
                <c:pt idx="3198">
                  <c:v>08/30/2022 10:30:00  AM</c:v>
                </c:pt>
                <c:pt idx="3199">
                  <c:v>08/30/2022 11:00:00  AM</c:v>
                </c:pt>
                <c:pt idx="3200">
                  <c:v>08/30/2022 11:30:00  AM</c:v>
                </c:pt>
                <c:pt idx="3201">
                  <c:v>08/30/2022 12:00:00  PM</c:v>
                </c:pt>
                <c:pt idx="3202">
                  <c:v>08/30/2022 12:30:00  PM</c:v>
                </c:pt>
                <c:pt idx="3203">
                  <c:v>08/30/2022 01:00:00  PM</c:v>
                </c:pt>
                <c:pt idx="3204">
                  <c:v>08/30/2022 01:30:00  PM</c:v>
                </c:pt>
                <c:pt idx="3205">
                  <c:v>08/30/2022 02:00:00  PM</c:v>
                </c:pt>
                <c:pt idx="3206">
                  <c:v>08/30/2022 02:30:00  PM</c:v>
                </c:pt>
                <c:pt idx="3207">
                  <c:v>08/30/2022 03:00:00  PM</c:v>
                </c:pt>
                <c:pt idx="3208">
                  <c:v>08/30/2022 03:30:00  PM</c:v>
                </c:pt>
                <c:pt idx="3209">
                  <c:v>08/30/2022 04:00:00  PM</c:v>
                </c:pt>
                <c:pt idx="3210">
                  <c:v>08/30/2022 04:30:00  PM</c:v>
                </c:pt>
                <c:pt idx="3211">
                  <c:v>08/30/2022 05:00:00  PM</c:v>
                </c:pt>
                <c:pt idx="3212">
                  <c:v>08/30/2022 05:30:00  PM</c:v>
                </c:pt>
                <c:pt idx="3213">
                  <c:v>08/30/2022 06:00:00  PM</c:v>
                </c:pt>
                <c:pt idx="3214">
                  <c:v>08/30/2022 06:30:00  PM</c:v>
                </c:pt>
                <c:pt idx="3215">
                  <c:v>08/30/2022 07:00:00  PM</c:v>
                </c:pt>
                <c:pt idx="3216">
                  <c:v>08/30/2022 07:30:00  PM</c:v>
                </c:pt>
                <c:pt idx="3217">
                  <c:v>08/30/2022 08:00:00  PM</c:v>
                </c:pt>
                <c:pt idx="3218">
                  <c:v>08/30/2022 08:30:00  PM</c:v>
                </c:pt>
                <c:pt idx="3219">
                  <c:v>08/30/2022 09:00:00  PM</c:v>
                </c:pt>
                <c:pt idx="3220">
                  <c:v>08/30/2022 09:30:00  PM</c:v>
                </c:pt>
                <c:pt idx="3221">
                  <c:v>08/30/2022 10:00:00  PM</c:v>
                </c:pt>
                <c:pt idx="3222">
                  <c:v>08/30/2022 10:30:00  PM</c:v>
                </c:pt>
                <c:pt idx="3223">
                  <c:v>08/30/2022 11:00:00  PM</c:v>
                </c:pt>
                <c:pt idx="3224">
                  <c:v>08/30/2022 11:30:00  PM</c:v>
                </c:pt>
                <c:pt idx="3225">
                  <c:v>08/31/2022 12:00:00  AM</c:v>
                </c:pt>
                <c:pt idx="3226">
                  <c:v>08/31/2022 12:30:00  AM</c:v>
                </c:pt>
                <c:pt idx="3227">
                  <c:v>08/31/2022 01:00:00  AM</c:v>
                </c:pt>
                <c:pt idx="3228">
                  <c:v>08/31/2022 01:30:00  AM</c:v>
                </c:pt>
                <c:pt idx="3229">
                  <c:v>08/31/2022 02:00:00  AM</c:v>
                </c:pt>
                <c:pt idx="3230">
                  <c:v>08/31/2022 02:30:00  AM</c:v>
                </c:pt>
                <c:pt idx="3231">
                  <c:v>08/31/2022 03:00:00  AM</c:v>
                </c:pt>
                <c:pt idx="3232">
                  <c:v>08/31/2022 03:30:00  AM</c:v>
                </c:pt>
                <c:pt idx="3233">
                  <c:v>08/31/2022 04:00:00  AM</c:v>
                </c:pt>
                <c:pt idx="3234">
                  <c:v>08/31/2022 04:30:00  AM</c:v>
                </c:pt>
                <c:pt idx="3235">
                  <c:v>08/31/2022 05:00:00  AM</c:v>
                </c:pt>
                <c:pt idx="3236">
                  <c:v>08/31/2022 05:30:00  AM</c:v>
                </c:pt>
                <c:pt idx="3237">
                  <c:v>08/31/2022 06:00:00  AM</c:v>
                </c:pt>
                <c:pt idx="3238">
                  <c:v>08/31/2022 06:30:00  AM</c:v>
                </c:pt>
                <c:pt idx="3239">
                  <c:v>08/31/2022 07:00:00  AM</c:v>
                </c:pt>
                <c:pt idx="3240">
                  <c:v>08/31/2022 07:30:00  AM</c:v>
                </c:pt>
                <c:pt idx="3241">
                  <c:v>08/31/2022 08:00:00  AM</c:v>
                </c:pt>
                <c:pt idx="3242">
                  <c:v>08/31/2022 08:30:00  AM</c:v>
                </c:pt>
                <c:pt idx="3243">
                  <c:v>08/31/2022 09:00:00  AM</c:v>
                </c:pt>
                <c:pt idx="3244">
                  <c:v>08/31/2022 09:30:00  AM</c:v>
                </c:pt>
                <c:pt idx="3245">
                  <c:v>08/31/2022 10:00:00  AM</c:v>
                </c:pt>
                <c:pt idx="3246">
                  <c:v>08/31/2022 10:30:00  AM</c:v>
                </c:pt>
                <c:pt idx="3247">
                  <c:v>08/31/2022 11:00:00  AM</c:v>
                </c:pt>
                <c:pt idx="3248">
                  <c:v>08/31/2022 11:30:00  AM</c:v>
                </c:pt>
                <c:pt idx="3249">
                  <c:v>08/31/2022 12:00:00  PM</c:v>
                </c:pt>
                <c:pt idx="3250">
                  <c:v>08/31/2022 12:30:00  PM</c:v>
                </c:pt>
                <c:pt idx="3251">
                  <c:v>08/31/2022 01:00:00  PM</c:v>
                </c:pt>
                <c:pt idx="3252">
                  <c:v>08/31/2022 01:30:00  PM</c:v>
                </c:pt>
                <c:pt idx="3253">
                  <c:v>08/31/2022 02:00:00  PM</c:v>
                </c:pt>
                <c:pt idx="3254">
                  <c:v>08/31/2022 02:30:00  PM</c:v>
                </c:pt>
                <c:pt idx="3255">
                  <c:v>08/31/2022 03:00:00  PM</c:v>
                </c:pt>
                <c:pt idx="3256">
                  <c:v>08/31/2022 03:30:00  PM</c:v>
                </c:pt>
                <c:pt idx="3257">
                  <c:v>08/31/2022 04:00:00  PM</c:v>
                </c:pt>
                <c:pt idx="3258">
                  <c:v>08/31/2022 04:30:00  PM</c:v>
                </c:pt>
                <c:pt idx="3259">
                  <c:v>08/31/2022 05:00:00  PM</c:v>
                </c:pt>
                <c:pt idx="3260">
                  <c:v>08/31/2022 05:30:00  PM</c:v>
                </c:pt>
                <c:pt idx="3261">
                  <c:v>08/31/2022 06:00:00  PM</c:v>
                </c:pt>
                <c:pt idx="3262">
                  <c:v>08/31/2022 06:30:00  PM</c:v>
                </c:pt>
                <c:pt idx="3263">
                  <c:v>08/31/2022 07:00:00  PM</c:v>
                </c:pt>
                <c:pt idx="3264">
                  <c:v>08/31/2022 07:30:00  PM</c:v>
                </c:pt>
                <c:pt idx="3265">
                  <c:v>08/31/2022 08:00:00  PM</c:v>
                </c:pt>
                <c:pt idx="3266">
                  <c:v>08/31/2022 08:30:00  PM</c:v>
                </c:pt>
                <c:pt idx="3267">
                  <c:v>08/31/2022 09:00:00  PM</c:v>
                </c:pt>
                <c:pt idx="3268">
                  <c:v>08/31/2022 09:30:00  PM</c:v>
                </c:pt>
                <c:pt idx="3269">
                  <c:v>08/31/2022 10:00:00  PM</c:v>
                </c:pt>
                <c:pt idx="3270">
                  <c:v>08/31/2022 10:30:00  PM</c:v>
                </c:pt>
                <c:pt idx="3271">
                  <c:v>08/31/2022 11:00:00  PM</c:v>
                </c:pt>
                <c:pt idx="3272">
                  <c:v>08/31/2022 11:30:00  PM</c:v>
                </c:pt>
                <c:pt idx="3273">
                  <c:v>09/01/2022 12:00:00  AM</c:v>
                </c:pt>
                <c:pt idx="3274">
                  <c:v>09/01/2022 12:30:00  AM</c:v>
                </c:pt>
                <c:pt idx="3275">
                  <c:v>09/01/2022 01:00:00  AM</c:v>
                </c:pt>
                <c:pt idx="3276">
                  <c:v>09/01/2022 01:30:00  AM</c:v>
                </c:pt>
                <c:pt idx="3277">
                  <c:v>09/01/2022 02:00:00  AM</c:v>
                </c:pt>
                <c:pt idx="3278">
                  <c:v>09/01/2022 02:30:00  AM</c:v>
                </c:pt>
                <c:pt idx="3279">
                  <c:v>09/01/2022 03:00:00  AM</c:v>
                </c:pt>
                <c:pt idx="3280">
                  <c:v>09/01/2022 03:30:00  AM</c:v>
                </c:pt>
                <c:pt idx="3281">
                  <c:v>09/01/2022 04:00:00  AM</c:v>
                </c:pt>
                <c:pt idx="3282">
                  <c:v>09/01/2022 04:30:00  AM</c:v>
                </c:pt>
                <c:pt idx="3283">
                  <c:v>09/01/2022 05:00:00  AM</c:v>
                </c:pt>
                <c:pt idx="3284">
                  <c:v>09/01/2022 05:30:00  AM</c:v>
                </c:pt>
                <c:pt idx="3285">
                  <c:v>09/01/2022 06:00:00  AM</c:v>
                </c:pt>
                <c:pt idx="3286">
                  <c:v>09/01/2022 06:30:00  AM</c:v>
                </c:pt>
                <c:pt idx="3287">
                  <c:v>09/01/2022 07:00:00  AM</c:v>
                </c:pt>
                <c:pt idx="3288">
                  <c:v>09/01/2022 07:30:00  AM</c:v>
                </c:pt>
                <c:pt idx="3289">
                  <c:v>09/01/2022 08:00:00  AM</c:v>
                </c:pt>
                <c:pt idx="3290">
                  <c:v>09/01/2022 08:30:00  AM</c:v>
                </c:pt>
                <c:pt idx="3291">
                  <c:v>09/01/2022 09:00:00  AM</c:v>
                </c:pt>
                <c:pt idx="3292">
                  <c:v>09/01/2022 09:30:00  AM</c:v>
                </c:pt>
                <c:pt idx="3293">
                  <c:v>09/01/2022 10:00:00  AM</c:v>
                </c:pt>
                <c:pt idx="3294">
                  <c:v>09/01/2022 10:30:00  AM</c:v>
                </c:pt>
                <c:pt idx="3295">
                  <c:v>09/01/2022 11:00:00  AM</c:v>
                </c:pt>
                <c:pt idx="3296">
                  <c:v>09/01/2022 11:30:00  AM</c:v>
                </c:pt>
                <c:pt idx="3297">
                  <c:v>09/01/2022 12:00:00  PM</c:v>
                </c:pt>
                <c:pt idx="3298">
                  <c:v>09/01/2022 12:30:00  PM</c:v>
                </c:pt>
                <c:pt idx="3299">
                  <c:v>09/01/2022 01:00:00  PM</c:v>
                </c:pt>
                <c:pt idx="3300">
                  <c:v>09/01/2022 01:30:00  PM</c:v>
                </c:pt>
                <c:pt idx="3301">
                  <c:v>09/01/2022 02:00:00  PM</c:v>
                </c:pt>
                <c:pt idx="3302">
                  <c:v>09/01/2022 02:30:00  PM</c:v>
                </c:pt>
                <c:pt idx="3303">
                  <c:v>09/01/2022 03:00:00  PM</c:v>
                </c:pt>
                <c:pt idx="3304">
                  <c:v>09/01/2022 03:30:00  PM</c:v>
                </c:pt>
                <c:pt idx="3305">
                  <c:v>09/01/2022 04:00:00  PM</c:v>
                </c:pt>
                <c:pt idx="3306">
                  <c:v>09/01/2022 04:30:00  PM</c:v>
                </c:pt>
                <c:pt idx="3307">
                  <c:v>09/01/2022 05:00:00  PM</c:v>
                </c:pt>
                <c:pt idx="3308">
                  <c:v>09/01/2022 05:30:00  PM</c:v>
                </c:pt>
                <c:pt idx="3309">
                  <c:v>09/01/2022 06:00:00  PM</c:v>
                </c:pt>
                <c:pt idx="3310">
                  <c:v>09/01/2022 06:30:00  PM</c:v>
                </c:pt>
                <c:pt idx="3311">
                  <c:v>09/01/2022 07:00:00  PM</c:v>
                </c:pt>
                <c:pt idx="3312">
                  <c:v>09/01/2022 07:30:00  PM</c:v>
                </c:pt>
                <c:pt idx="3313">
                  <c:v>09/01/2022 08:00:00  PM</c:v>
                </c:pt>
                <c:pt idx="3314">
                  <c:v>09/01/2022 08:30:00  PM</c:v>
                </c:pt>
                <c:pt idx="3315">
                  <c:v>09/01/2022 09:00:00  PM</c:v>
                </c:pt>
                <c:pt idx="3316">
                  <c:v>09/01/2022 09:30:00  PM</c:v>
                </c:pt>
                <c:pt idx="3317">
                  <c:v>09/01/2022 10:00:00  PM</c:v>
                </c:pt>
                <c:pt idx="3318">
                  <c:v>09/01/2022 10:30:00  PM</c:v>
                </c:pt>
                <c:pt idx="3319">
                  <c:v>09/01/2022 11:00:00  PM</c:v>
                </c:pt>
                <c:pt idx="3320">
                  <c:v>09/01/2022 11:30:00  PM</c:v>
                </c:pt>
                <c:pt idx="3321">
                  <c:v>09/02/2022 12:00:00  AM</c:v>
                </c:pt>
                <c:pt idx="3322">
                  <c:v>09/02/2022 12:30:00  AM</c:v>
                </c:pt>
                <c:pt idx="3323">
                  <c:v>09/02/2022 01:00:00  AM</c:v>
                </c:pt>
                <c:pt idx="3324">
                  <c:v>09/02/2022 01:30:00  AM</c:v>
                </c:pt>
                <c:pt idx="3325">
                  <c:v>09/02/2022 02:00:00  AM</c:v>
                </c:pt>
                <c:pt idx="3326">
                  <c:v>09/02/2022 02:30:00  AM</c:v>
                </c:pt>
                <c:pt idx="3327">
                  <c:v>09/02/2022 03:00:00  AM</c:v>
                </c:pt>
                <c:pt idx="3328">
                  <c:v>09/02/2022 03:30:00  AM</c:v>
                </c:pt>
                <c:pt idx="3329">
                  <c:v>09/02/2022 04:00:00  AM</c:v>
                </c:pt>
                <c:pt idx="3330">
                  <c:v>09/02/2022 04:30:00  AM</c:v>
                </c:pt>
                <c:pt idx="3331">
                  <c:v>09/02/2022 05:00:00  AM</c:v>
                </c:pt>
                <c:pt idx="3332">
                  <c:v>09/02/2022 05:30:00  AM</c:v>
                </c:pt>
                <c:pt idx="3333">
                  <c:v>09/02/2022 06:00:00  AM</c:v>
                </c:pt>
                <c:pt idx="3334">
                  <c:v>09/02/2022 06:30:00  AM</c:v>
                </c:pt>
                <c:pt idx="3335">
                  <c:v>09/02/2022 07:00:00  AM</c:v>
                </c:pt>
                <c:pt idx="3336">
                  <c:v>09/02/2022 07:30:00  AM</c:v>
                </c:pt>
                <c:pt idx="3337">
                  <c:v>09/02/2022 08:00:00  AM</c:v>
                </c:pt>
                <c:pt idx="3338">
                  <c:v>09/02/2022 08:30:00  AM</c:v>
                </c:pt>
                <c:pt idx="3339">
                  <c:v>09/02/2022 09:00:00  AM</c:v>
                </c:pt>
                <c:pt idx="3340">
                  <c:v>09/02/2022 09:30:00  AM</c:v>
                </c:pt>
                <c:pt idx="3341">
                  <c:v>09/02/2022 10:00:00  AM</c:v>
                </c:pt>
                <c:pt idx="3342">
                  <c:v>09/02/2022 10:30:00  AM</c:v>
                </c:pt>
                <c:pt idx="3343">
                  <c:v>09/02/2022 11:00:00  AM</c:v>
                </c:pt>
                <c:pt idx="3344">
                  <c:v>09/02/2022 11:30:00  AM</c:v>
                </c:pt>
                <c:pt idx="3345">
                  <c:v>09/02/2022 12:00:00  PM</c:v>
                </c:pt>
                <c:pt idx="3346">
                  <c:v>09/02/2022 12:30:00  PM</c:v>
                </c:pt>
                <c:pt idx="3347">
                  <c:v>09/02/2022 01:00:00  PM</c:v>
                </c:pt>
                <c:pt idx="3348">
                  <c:v>09/02/2022 01:30:00  PM</c:v>
                </c:pt>
                <c:pt idx="3349">
                  <c:v>09/02/2022 02:00:00  PM</c:v>
                </c:pt>
                <c:pt idx="3350">
                  <c:v>09/02/2022 02:30:00  PM</c:v>
                </c:pt>
                <c:pt idx="3351">
                  <c:v>09/02/2022 03:00:00  PM</c:v>
                </c:pt>
                <c:pt idx="3352">
                  <c:v>09/02/2022 03:30:00  PM</c:v>
                </c:pt>
                <c:pt idx="3353">
                  <c:v>09/02/2022 04:00:00  PM</c:v>
                </c:pt>
                <c:pt idx="3354">
                  <c:v>09/02/2022 04:30:00  PM</c:v>
                </c:pt>
                <c:pt idx="3355">
                  <c:v>09/02/2022 05:00:00  PM</c:v>
                </c:pt>
                <c:pt idx="3356">
                  <c:v>09/02/2022 05:30:00  PM</c:v>
                </c:pt>
                <c:pt idx="3357">
                  <c:v>09/02/2022 06:00:00  PM</c:v>
                </c:pt>
                <c:pt idx="3358">
                  <c:v>09/02/2022 06:30:00  PM</c:v>
                </c:pt>
                <c:pt idx="3359">
                  <c:v>09/02/2022 07:00:00  PM</c:v>
                </c:pt>
                <c:pt idx="3360">
                  <c:v>09/02/2022 07:30:00  PM</c:v>
                </c:pt>
                <c:pt idx="3361">
                  <c:v>09/02/2022 08:00:00  PM</c:v>
                </c:pt>
                <c:pt idx="3362">
                  <c:v>09/02/2022 08:30:00  PM</c:v>
                </c:pt>
                <c:pt idx="3363">
                  <c:v>09/02/2022 09:00:00  PM</c:v>
                </c:pt>
                <c:pt idx="3364">
                  <c:v>09/02/2022 09:30:00  PM</c:v>
                </c:pt>
                <c:pt idx="3365">
                  <c:v>09/02/2022 10:00:00  PM</c:v>
                </c:pt>
                <c:pt idx="3366">
                  <c:v>09/02/2022 10:30:00  PM</c:v>
                </c:pt>
                <c:pt idx="3367">
                  <c:v>09/02/2022 11:00:00  PM</c:v>
                </c:pt>
                <c:pt idx="3368">
                  <c:v>09/02/2022 11:30:00  PM</c:v>
                </c:pt>
                <c:pt idx="3369">
                  <c:v>09/03/2022 12:00:00  AM</c:v>
                </c:pt>
                <c:pt idx="3370">
                  <c:v>09/03/2022 12:30:00  AM</c:v>
                </c:pt>
                <c:pt idx="3371">
                  <c:v>09/03/2022 01:00:00  AM</c:v>
                </c:pt>
                <c:pt idx="3372">
                  <c:v>09/03/2022 01:30:00  AM</c:v>
                </c:pt>
                <c:pt idx="3373">
                  <c:v>09/03/2022 02:00:00  AM</c:v>
                </c:pt>
                <c:pt idx="3374">
                  <c:v>09/03/2022 02:30:00  AM</c:v>
                </c:pt>
                <c:pt idx="3375">
                  <c:v>09/03/2022 03:00:00  AM</c:v>
                </c:pt>
                <c:pt idx="3376">
                  <c:v>09/03/2022 03:30:00  AM</c:v>
                </c:pt>
                <c:pt idx="3377">
                  <c:v>09/03/2022 04:00:00  AM</c:v>
                </c:pt>
                <c:pt idx="3378">
                  <c:v>09/03/2022 04:30:00  AM</c:v>
                </c:pt>
                <c:pt idx="3379">
                  <c:v>09/03/2022 05:00:00  AM</c:v>
                </c:pt>
                <c:pt idx="3380">
                  <c:v>09/03/2022 05:30:00  AM</c:v>
                </c:pt>
                <c:pt idx="3381">
                  <c:v>09/03/2022 06:00:00  AM</c:v>
                </c:pt>
                <c:pt idx="3382">
                  <c:v>09/03/2022 06:30:00  AM</c:v>
                </c:pt>
                <c:pt idx="3383">
                  <c:v>09/03/2022 07:00:00  AM</c:v>
                </c:pt>
                <c:pt idx="3384">
                  <c:v>09/03/2022 07:30:00  AM</c:v>
                </c:pt>
                <c:pt idx="3385">
                  <c:v>09/03/2022 08:00:00  AM</c:v>
                </c:pt>
                <c:pt idx="3386">
                  <c:v>09/03/2022 08:30:00  AM</c:v>
                </c:pt>
                <c:pt idx="3387">
                  <c:v>09/03/2022 09:00:00  AM</c:v>
                </c:pt>
                <c:pt idx="3388">
                  <c:v>09/03/2022 09:30:00  AM</c:v>
                </c:pt>
                <c:pt idx="3389">
                  <c:v>09/03/2022 10:00:00  AM</c:v>
                </c:pt>
                <c:pt idx="3390">
                  <c:v>09/03/2022 10:30:00  AM</c:v>
                </c:pt>
                <c:pt idx="3391">
                  <c:v>09/03/2022 11:00:00  AM</c:v>
                </c:pt>
                <c:pt idx="3392">
                  <c:v>09/03/2022 11:30:00  AM</c:v>
                </c:pt>
                <c:pt idx="3393">
                  <c:v>09/03/2022 12:00:00  PM</c:v>
                </c:pt>
                <c:pt idx="3394">
                  <c:v>09/03/2022 12:30:00  PM</c:v>
                </c:pt>
                <c:pt idx="3395">
                  <c:v>09/03/2022 01:00:00  PM</c:v>
                </c:pt>
                <c:pt idx="3396">
                  <c:v>09/03/2022 01:30:00  PM</c:v>
                </c:pt>
                <c:pt idx="3397">
                  <c:v>09/03/2022 02:00:00  PM</c:v>
                </c:pt>
                <c:pt idx="3398">
                  <c:v>09/03/2022 02:30:00  PM</c:v>
                </c:pt>
                <c:pt idx="3399">
                  <c:v>09/03/2022 03:00:00  PM</c:v>
                </c:pt>
                <c:pt idx="3400">
                  <c:v>09/03/2022 03:30:00  PM</c:v>
                </c:pt>
                <c:pt idx="3401">
                  <c:v>09/03/2022 04:00:00  PM</c:v>
                </c:pt>
                <c:pt idx="3402">
                  <c:v>09/03/2022 04:30:00  PM</c:v>
                </c:pt>
                <c:pt idx="3403">
                  <c:v>09/03/2022 05:00:00  PM</c:v>
                </c:pt>
                <c:pt idx="3404">
                  <c:v>09/03/2022 05:30:00  PM</c:v>
                </c:pt>
                <c:pt idx="3405">
                  <c:v>09/03/2022 06:00:00  PM</c:v>
                </c:pt>
                <c:pt idx="3406">
                  <c:v>09/03/2022 06:30:00  PM</c:v>
                </c:pt>
                <c:pt idx="3407">
                  <c:v>09/03/2022 07:00:00  PM</c:v>
                </c:pt>
                <c:pt idx="3408">
                  <c:v>09/03/2022 07:30:00  PM</c:v>
                </c:pt>
                <c:pt idx="3409">
                  <c:v>09/03/2022 08:00:00  PM</c:v>
                </c:pt>
                <c:pt idx="3410">
                  <c:v>09/03/2022 08:30:00  PM</c:v>
                </c:pt>
                <c:pt idx="3411">
                  <c:v>09/03/2022 09:00:00  PM</c:v>
                </c:pt>
                <c:pt idx="3412">
                  <c:v>09/03/2022 09:30:00  PM</c:v>
                </c:pt>
                <c:pt idx="3413">
                  <c:v>09/03/2022 10:00:00  PM</c:v>
                </c:pt>
                <c:pt idx="3414">
                  <c:v>09/03/2022 10:30:00  PM</c:v>
                </c:pt>
                <c:pt idx="3415">
                  <c:v>09/03/2022 11:00:00  PM</c:v>
                </c:pt>
                <c:pt idx="3416">
                  <c:v>09/03/2022 11:30:00  PM</c:v>
                </c:pt>
                <c:pt idx="3417">
                  <c:v>09/04/2022 12:00:00  AM</c:v>
                </c:pt>
                <c:pt idx="3418">
                  <c:v>09/04/2022 12:30:00  AM</c:v>
                </c:pt>
                <c:pt idx="3419">
                  <c:v>09/04/2022 01:00:00  AM</c:v>
                </c:pt>
                <c:pt idx="3420">
                  <c:v>09/04/2022 01:30:00  AM</c:v>
                </c:pt>
                <c:pt idx="3421">
                  <c:v>09/04/2022 02:00:00  AM</c:v>
                </c:pt>
                <c:pt idx="3422">
                  <c:v>09/04/2022 02:30:00  AM</c:v>
                </c:pt>
                <c:pt idx="3423">
                  <c:v>09/04/2022 03:00:00  AM</c:v>
                </c:pt>
                <c:pt idx="3424">
                  <c:v>09/04/2022 03:30:00  AM</c:v>
                </c:pt>
                <c:pt idx="3425">
                  <c:v>09/04/2022 04:00:00  AM</c:v>
                </c:pt>
                <c:pt idx="3426">
                  <c:v>09/04/2022 04:30:00  AM</c:v>
                </c:pt>
                <c:pt idx="3427">
                  <c:v>09/04/2022 05:00:00  AM</c:v>
                </c:pt>
                <c:pt idx="3428">
                  <c:v>09/04/2022 05:30:00  AM</c:v>
                </c:pt>
                <c:pt idx="3429">
                  <c:v>09/04/2022 06:00:00  AM</c:v>
                </c:pt>
                <c:pt idx="3430">
                  <c:v>09/04/2022 06:30:00  AM</c:v>
                </c:pt>
                <c:pt idx="3431">
                  <c:v>09/04/2022 07:00:00  AM</c:v>
                </c:pt>
                <c:pt idx="3432">
                  <c:v>09/04/2022 07:30:00  AM</c:v>
                </c:pt>
                <c:pt idx="3433">
                  <c:v>09/04/2022 08:00:00  AM</c:v>
                </c:pt>
                <c:pt idx="3434">
                  <c:v>09/04/2022 08:30:00  AM</c:v>
                </c:pt>
                <c:pt idx="3435">
                  <c:v>09/04/2022 09:00:00  AM</c:v>
                </c:pt>
                <c:pt idx="3436">
                  <c:v>09/04/2022 09:30:00  AM</c:v>
                </c:pt>
                <c:pt idx="3437">
                  <c:v>09/04/2022 10:00:00  AM</c:v>
                </c:pt>
                <c:pt idx="3438">
                  <c:v>09/04/2022 10:30:00  AM</c:v>
                </c:pt>
                <c:pt idx="3439">
                  <c:v>09/04/2022 11:00:00  AM</c:v>
                </c:pt>
                <c:pt idx="3440">
                  <c:v>09/04/2022 11:30:00  AM</c:v>
                </c:pt>
                <c:pt idx="3441">
                  <c:v>09/04/2022 12:00:00  PM</c:v>
                </c:pt>
                <c:pt idx="3442">
                  <c:v>09/04/2022 12:30:00  PM</c:v>
                </c:pt>
                <c:pt idx="3443">
                  <c:v>09/04/2022 01:00:00  PM</c:v>
                </c:pt>
                <c:pt idx="3444">
                  <c:v>09/04/2022 01:30:00  PM</c:v>
                </c:pt>
                <c:pt idx="3445">
                  <c:v>09/04/2022 02:00:00  PM</c:v>
                </c:pt>
                <c:pt idx="3446">
                  <c:v>09/04/2022 02:30:00  PM</c:v>
                </c:pt>
                <c:pt idx="3447">
                  <c:v>09/04/2022 03:00:00  PM</c:v>
                </c:pt>
                <c:pt idx="3448">
                  <c:v>09/04/2022 03:30:00  PM</c:v>
                </c:pt>
                <c:pt idx="3449">
                  <c:v>09/04/2022 04:00:00  PM</c:v>
                </c:pt>
                <c:pt idx="3450">
                  <c:v>09/04/2022 04:30:00  PM</c:v>
                </c:pt>
                <c:pt idx="3451">
                  <c:v>09/04/2022 05:00:00  PM</c:v>
                </c:pt>
                <c:pt idx="3452">
                  <c:v>09/04/2022 05:30:00  PM</c:v>
                </c:pt>
                <c:pt idx="3453">
                  <c:v>09/04/2022 06:00:00  PM</c:v>
                </c:pt>
                <c:pt idx="3454">
                  <c:v>09/04/2022 06:30:00  PM</c:v>
                </c:pt>
                <c:pt idx="3455">
                  <c:v>09/04/2022 07:00:00  PM</c:v>
                </c:pt>
                <c:pt idx="3456">
                  <c:v>09/04/2022 07:30:00  PM</c:v>
                </c:pt>
                <c:pt idx="3457">
                  <c:v>09/04/2022 08:00:00  PM</c:v>
                </c:pt>
                <c:pt idx="3458">
                  <c:v>09/04/2022 08:30:00  PM</c:v>
                </c:pt>
                <c:pt idx="3459">
                  <c:v>09/04/2022 09:00:00  PM</c:v>
                </c:pt>
                <c:pt idx="3460">
                  <c:v>09/04/2022 09:30:00  PM</c:v>
                </c:pt>
                <c:pt idx="3461">
                  <c:v>09/04/2022 10:00:00  PM</c:v>
                </c:pt>
                <c:pt idx="3462">
                  <c:v>09/04/2022 10:30:00  PM</c:v>
                </c:pt>
                <c:pt idx="3463">
                  <c:v>09/04/2022 11:00:00  PM</c:v>
                </c:pt>
                <c:pt idx="3464">
                  <c:v>09/04/2022 11:30:00  PM</c:v>
                </c:pt>
                <c:pt idx="3465">
                  <c:v>09/05/2022 12:00:00  AM</c:v>
                </c:pt>
                <c:pt idx="3466">
                  <c:v>09/05/2022 12:30:00  AM</c:v>
                </c:pt>
                <c:pt idx="3467">
                  <c:v>09/05/2022 01:00:00  AM</c:v>
                </c:pt>
                <c:pt idx="3468">
                  <c:v>09/05/2022 01:30:00  AM</c:v>
                </c:pt>
                <c:pt idx="3469">
                  <c:v>09/05/2022 02:00:00  AM</c:v>
                </c:pt>
                <c:pt idx="3470">
                  <c:v>09/05/2022 02:30:00  AM</c:v>
                </c:pt>
                <c:pt idx="3471">
                  <c:v>09/05/2022 03:00:00  AM</c:v>
                </c:pt>
                <c:pt idx="3472">
                  <c:v>09/05/2022 03:30:00  AM</c:v>
                </c:pt>
                <c:pt idx="3473">
                  <c:v>09/05/2022 04:00:00  AM</c:v>
                </c:pt>
                <c:pt idx="3474">
                  <c:v>09/05/2022 04:30:00  AM</c:v>
                </c:pt>
                <c:pt idx="3475">
                  <c:v>09/05/2022 05:00:00  AM</c:v>
                </c:pt>
                <c:pt idx="3476">
                  <c:v>09/05/2022 05:30:00  AM</c:v>
                </c:pt>
                <c:pt idx="3477">
                  <c:v>09/05/2022 06:00:00  AM</c:v>
                </c:pt>
                <c:pt idx="3478">
                  <c:v>09/05/2022 06:30:00  AM</c:v>
                </c:pt>
                <c:pt idx="3479">
                  <c:v>09/05/2022 07:00:00  AM</c:v>
                </c:pt>
                <c:pt idx="3480">
                  <c:v>09/05/2022 07:30:00  AM</c:v>
                </c:pt>
                <c:pt idx="3481">
                  <c:v>09/05/2022 08:00:00  AM</c:v>
                </c:pt>
                <c:pt idx="3482">
                  <c:v>09/05/2022 08:30:00  AM</c:v>
                </c:pt>
                <c:pt idx="3483">
                  <c:v>09/05/2022 09:00:00  AM</c:v>
                </c:pt>
                <c:pt idx="3484">
                  <c:v>09/05/2022 09:30:00  AM</c:v>
                </c:pt>
                <c:pt idx="3485">
                  <c:v>09/05/2022 10:00:00  AM</c:v>
                </c:pt>
                <c:pt idx="3486">
                  <c:v>09/05/2022 10:30:00  AM</c:v>
                </c:pt>
                <c:pt idx="3487">
                  <c:v>09/05/2022 11:00:00  AM</c:v>
                </c:pt>
                <c:pt idx="3488">
                  <c:v>09/05/2022 11:30:00  AM</c:v>
                </c:pt>
                <c:pt idx="3489">
                  <c:v>09/05/2022 12:00:00  PM</c:v>
                </c:pt>
                <c:pt idx="3490">
                  <c:v>09/05/2022 12:30:00  PM</c:v>
                </c:pt>
                <c:pt idx="3491">
                  <c:v>09/05/2022 01:00:00  PM</c:v>
                </c:pt>
                <c:pt idx="3492">
                  <c:v>09/05/2022 01:30:00  PM</c:v>
                </c:pt>
                <c:pt idx="3493">
                  <c:v>09/05/2022 02:00:00  PM</c:v>
                </c:pt>
                <c:pt idx="3494">
                  <c:v>09/05/2022 02:30:00  PM</c:v>
                </c:pt>
                <c:pt idx="3495">
                  <c:v>09/05/2022 03:00:00  PM</c:v>
                </c:pt>
                <c:pt idx="3496">
                  <c:v>09/05/2022 03:30:00  PM</c:v>
                </c:pt>
                <c:pt idx="3497">
                  <c:v>09/05/2022 04:00:00  PM</c:v>
                </c:pt>
                <c:pt idx="3498">
                  <c:v>09/05/2022 04:30:00  PM</c:v>
                </c:pt>
                <c:pt idx="3499">
                  <c:v>09/05/2022 05:00:00  PM</c:v>
                </c:pt>
                <c:pt idx="3500">
                  <c:v>09/05/2022 05:30:00  PM</c:v>
                </c:pt>
                <c:pt idx="3501">
                  <c:v>09/05/2022 06:00:00  PM</c:v>
                </c:pt>
                <c:pt idx="3502">
                  <c:v>09/05/2022 06:30:00  PM</c:v>
                </c:pt>
                <c:pt idx="3503">
                  <c:v>09/05/2022 07:00:00  PM</c:v>
                </c:pt>
                <c:pt idx="3504">
                  <c:v>09/05/2022 07:30:00  PM</c:v>
                </c:pt>
                <c:pt idx="3505">
                  <c:v>09/05/2022 08:00:00  PM</c:v>
                </c:pt>
                <c:pt idx="3506">
                  <c:v>09/05/2022 08:30:00  PM</c:v>
                </c:pt>
                <c:pt idx="3507">
                  <c:v>09/05/2022 09:00:00  PM</c:v>
                </c:pt>
                <c:pt idx="3508">
                  <c:v>09/05/2022 09:30:00  PM</c:v>
                </c:pt>
                <c:pt idx="3509">
                  <c:v>09/05/2022 10:00:00  PM</c:v>
                </c:pt>
                <c:pt idx="3510">
                  <c:v>09/05/2022 10:30:00  PM</c:v>
                </c:pt>
                <c:pt idx="3511">
                  <c:v>09/05/2022 11:00:00  PM</c:v>
                </c:pt>
                <c:pt idx="3512">
                  <c:v>09/05/2022 11:30:00  PM</c:v>
                </c:pt>
                <c:pt idx="3513">
                  <c:v>09/06/2022 12:00:00  AM</c:v>
                </c:pt>
                <c:pt idx="3514">
                  <c:v>09/06/2022 12:30:00  AM</c:v>
                </c:pt>
                <c:pt idx="3515">
                  <c:v>09/06/2022 01:00:00  AM</c:v>
                </c:pt>
                <c:pt idx="3516">
                  <c:v>09/06/2022 01:30:00  AM</c:v>
                </c:pt>
                <c:pt idx="3517">
                  <c:v>09/06/2022 02:00:00  AM</c:v>
                </c:pt>
                <c:pt idx="3518">
                  <c:v>09/06/2022 02:30:00  AM</c:v>
                </c:pt>
                <c:pt idx="3519">
                  <c:v>09/06/2022 03:00:00  AM</c:v>
                </c:pt>
                <c:pt idx="3520">
                  <c:v>09/06/2022 03:30:00  AM</c:v>
                </c:pt>
                <c:pt idx="3521">
                  <c:v>09/06/2022 04:00:00  AM</c:v>
                </c:pt>
                <c:pt idx="3522">
                  <c:v>09/06/2022 04:30:00  AM</c:v>
                </c:pt>
                <c:pt idx="3523">
                  <c:v>09/06/2022 05:00:00  AM</c:v>
                </c:pt>
                <c:pt idx="3524">
                  <c:v>09/06/2022 05:30:00  AM</c:v>
                </c:pt>
                <c:pt idx="3525">
                  <c:v>09/06/2022 06:00:00  AM</c:v>
                </c:pt>
                <c:pt idx="3526">
                  <c:v>09/06/2022 06:30:00  AM</c:v>
                </c:pt>
                <c:pt idx="3527">
                  <c:v>09/06/2022 07:00:00  AM</c:v>
                </c:pt>
                <c:pt idx="3528">
                  <c:v>09/06/2022 07:30:00  AM</c:v>
                </c:pt>
                <c:pt idx="3529">
                  <c:v>09/06/2022 08:00:00  AM</c:v>
                </c:pt>
                <c:pt idx="3530">
                  <c:v>09/06/2022 08:30:00  AM</c:v>
                </c:pt>
                <c:pt idx="3531">
                  <c:v>09/06/2022 09:00:00  AM</c:v>
                </c:pt>
                <c:pt idx="3532">
                  <c:v>09/06/2022 09:30:00  AM</c:v>
                </c:pt>
                <c:pt idx="3533">
                  <c:v>09/06/2022 10:00:00  AM</c:v>
                </c:pt>
                <c:pt idx="3534">
                  <c:v>09/06/2022 10:30:00  AM</c:v>
                </c:pt>
                <c:pt idx="3535">
                  <c:v>09/06/2022 11:00:00  AM</c:v>
                </c:pt>
                <c:pt idx="3536">
                  <c:v>09/06/2022 11:30:00  AM</c:v>
                </c:pt>
                <c:pt idx="3537">
                  <c:v>09/06/2022 12:00:00  PM</c:v>
                </c:pt>
                <c:pt idx="3538">
                  <c:v>09/06/2022 12:30:00  PM</c:v>
                </c:pt>
                <c:pt idx="3539">
                  <c:v>09/06/2022 01:00:00  PM</c:v>
                </c:pt>
                <c:pt idx="3540">
                  <c:v>09/06/2022 01:30:00  PM</c:v>
                </c:pt>
                <c:pt idx="3541">
                  <c:v>09/06/2022 02:00:00  PM</c:v>
                </c:pt>
                <c:pt idx="3542">
                  <c:v>09/06/2022 02:30:00  PM</c:v>
                </c:pt>
                <c:pt idx="3543">
                  <c:v>09/06/2022 03:00:00  PM</c:v>
                </c:pt>
                <c:pt idx="3544">
                  <c:v>09/06/2022 03:30:00  PM</c:v>
                </c:pt>
                <c:pt idx="3545">
                  <c:v>09/06/2022 04:00:00  PM</c:v>
                </c:pt>
                <c:pt idx="3546">
                  <c:v>09/06/2022 04:30:00  PM</c:v>
                </c:pt>
                <c:pt idx="3547">
                  <c:v>09/06/2022 05:00:00  PM</c:v>
                </c:pt>
                <c:pt idx="3548">
                  <c:v>09/06/2022 05:30:00  PM</c:v>
                </c:pt>
                <c:pt idx="3549">
                  <c:v>09/06/2022 06:00:00  PM</c:v>
                </c:pt>
                <c:pt idx="3550">
                  <c:v>09/06/2022 06:30:00  PM</c:v>
                </c:pt>
                <c:pt idx="3551">
                  <c:v>09/06/2022 07:00:00  PM</c:v>
                </c:pt>
                <c:pt idx="3552">
                  <c:v>09/06/2022 07:30:00  PM</c:v>
                </c:pt>
                <c:pt idx="3553">
                  <c:v>09/06/2022 08:00:00  PM</c:v>
                </c:pt>
                <c:pt idx="3554">
                  <c:v>09/06/2022 08:30:00  PM</c:v>
                </c:pt>
                <c:pt idx="3555">
                  <c:v>09/06/2022 09:00:00  PM</c:v>
                </c:pt>
                <c:pt idx="3556">
                  <c:v>09/06/2022 09:30:00  PM</c:v>
                </c:pt>
                <c:pt idx="3557">
                  <c:v>09/06/2022 10:00:00  PM</c:v>
                </c:pt>
                <c:pt idx="3558">
                  <c:v>09/06/2022 10:30:00  PM</c:v>
                </c:pt>
                <c:pt idx="3559">
                  <c:v>09/06/2022 11:00:00  PM</c:v>
                </c:pt>
                <c:pt idx="3560">
                  <c:v>09/06/2022 11:30:00  PM</c:v>
                </c:pt>
                <c:pt idx="3561">
                  <c:v>09/07/2022 12:00:00  AM</c:v>
                </c:pt>
                <c:pt idx="3562">
                  <c:v>09/07/2022 12:30:00  AM</c:v>
                </c:pt>
                <c:pt idx="3563">
                  <c:v>09/07/2022 01:00:00  AM</c:v>
                </c:pt>
                <c:pt idx="3564">
                  <c:v>09/07/2022 01:30:00  AM</c:v>
                </c:pt>
                <c:pt idx="3565">
                  <c:v>09/07/2022 02:00:00  AM</c:v>
                </c:pt>
                <c:pt idx="3566">
                  <c:v>09/07/2022 02:30:00  AM</c:v>
                </c:pt>
                <c:pt idx="3567">
                  <c:v>09/07/2022 03:00:00  AM</c:v>
                </c:pt>
                <c:pt idx="3568">
                  <c:v>09/07/2022 03:30:00  AM</c:v>
                </c:pt>
                <c:pt idx="3569">
                  <c:v>09/07/2022 04:00:00  AM</c:v>
                </c:pt>
                <c:pt idx="3570">
                  <c:v>09/07/2022 04:30:00  AM</c:v>
                </c:pt>
                <c:pt idx="3571">
                  <c:v>09/07/2022 05:00:00  AM</c:v>
                </c:pt>
                <c:pt idx="3572">
                  <c:v>09/07/2022 05:30:00  AM</c:v>
                </c:pt>
                <c:pt idx="3573">
                  <c:v>09/07/2022 06:00:00  AM</c:v>
                </c:pt>
                <c:pt idx="3574">
                  <c:v>09/07/2022 06:30:00  AM</c:v>
                </c:pt>
                <c:pt idx="3575">
                  <c:v>09/07/2022 07:00:00  AM</c:v>
                </c:pt>
                <c:pt idx="3576">
                  <c:v>09/07/2022 07:30:00  AM</c:v>
                </c:pt>
                <c:pt idx="3577">
                  <c:v>09/07/2022 08:00:00  AM</c:v>
                </c:pt>
                <c:pt idx="3578">
                  <c:v>09/07/2022 08:30:00  AM</c:v>
                </c:pt>
                <c:pt idx="3579">
                  <c:v>09/07/2022 09:00:00  AM</c:v>
                </c:pt>
                <c:pt idx="3580">
                  <c:v>09/07/2022 09:30:00  AM</c:v>
                </c:pt>
                <c:pt idx="3581">
                  <c:v>09/07/2022 10:00:00  AM</c:v>
                </c:pt>
                <c:pt idx="3582">
                  <c:v>09/07/2022 10:30:00  AM</c:v>
                </c:pt>
                <c:pt idx="3583">
                  <c:v>09/07/2022 11:00:00  AM</c:v>
                </c:pt>
                <c:pt idx="3584">
                  <c:v>09/07/2022 11:30:00  AM</c:v>
                </c:pt>
                <c:pt idx="3585">
                  <c:v>09/07/2022 12:00:00  PM</c:v>
                </c:pt>
                <c:pt idx="3586">
                  <c:v>09/07/2022 12:30:00  PM</c:v>
                </c:pt>
                <c:pt idx="3587">
                  <c:v>09/07/2022 01:00:00  PM</c:v>
                </c:pt>
                <c:pt idx="3588">
                  <c:v>09/07/2022 01:30:00  PM</c:v>
                </c:pt>
                <c:pt idx="3589">
                  <c:v>09/07/2022 02:00:00  PM</c:v>
                </c:pt>
                <c:pt idx="3590">
                  <c:v>09/07/2022 02:30:00  PM</c:v>
                </c:pt>
                <c:pt idx="3591">
                  <c:v>09/07/2022 03:00:00  PM</c:v>
                </c:pt>
                <c:pt idx="3592">
                  <c:v>09/07/2022 03:30:00  PM</c:v>
                </c:pt>
                <c:pt idx="3593">
                  <c:v>09/07/2022 04:00:00  PM</c:v>
                </c:pt>
                <c:pt idx="3594">
                  <c:v>09/07/2022 04:30:00  PM</c:v>
                </c:pt>
                <c:pt idx="3595">
                  <c:v>09/07/2022 05:00:00  PM</c:v>
                </c:pt>
                <c:pt idx="3596">
                  <c:v>09/07/2022 05:30:00  PM</c:v>
                </c:pt>
                <c:pt idx="3597">
                  <c:v>09/07/2022 06:00:00  PM</c:v>
                </c:pt>
                <c:pt idx="3598">
                  <c:v>09/07/2022 06:30:00  PM</c:v>
                </c:pt>
                <c:pt idx="3599">
                  <c:v>09/07/2022 07:00:00  PM</c:v>
                </c:pt>
                <c:pt idx="3600">
                  <c:v>09/07/2022 07:30:00  PM</c:v>
                </c:pt>
                <c:pt idx="3601">
                  <c:v>09/07/2022 08:00:00  PM</c:v>
                </c:pt>
                <c:pt idx="3602">
                  <c:v>09/07/2022 08:30:00  PM</c:v>
                </c:pt>
                <c:pt idx="3603">
                  <c:v>09/07/2022 09:00:00  PM</c:v>
                </c:pt>
                <c:pt idx="3604">
                  <c:v>09/07/2022 09:30:00  PM</c:v>
                </c:pt>
                <c:pt idx="3605">
                  <c:v>09/07/2022 10:00:00  PM</c:v>
                </c:pt>
                <c:pt idx="3606">
                  <c:v>09/07/2022 10:30:00  PM</c:v>
                </c:pt>
                <c:pt idx="3607">
                  <c:v>09/07/2022 11:00:00  PM</c:v>
                </c:pt>
                <c:pt idx="3608">
                  <c:v>09/07/2022 11:30:00  PM</c:v>
                </c:pt>
                <c:pt idx="3609">
                  <c:v>09/08/2022 12:00:00  AM</c:v>
                </c:pt>
                <c:pt idx="3610">
                  <c:v>09/08/2022 12:30:00  AM</c:v>
                </c:pt>
                <c:pt idx="3611">
                  <c:v>09/08/2022 01:00:00  AM</c:v>
                </c:pt>
                <c:pt idx="3612">
                  <c:v>09/08/2022 01:30:00  AM</c:v>
                </c:pt>
                <c:pt idx="3613">
                  <c:v>09/08/2022 02:00:00  AM</c:v>
                </c:pt>
                <c:pt idx="3614">
                  <c:v>09/08/2022 02:30:00  AM</c:v>
                </c:pt>
                <c:pt idx="3615">
                  <c:v>09/08/2022 03:00:00  AM</c:v>
                </c:pt>
                <c:pt idx="3616">
                  <c:v>09/08/2022 03:30:00  AM</c:v>
                </c:pt>
                <c:pt idx="3617">
                  <c:v>09/08/2022 04:00:00  AM</c:v>
                </c:pt>
                <c:pt idx="3618">
                  <c:v>09/08/2022 04:30:00  AM</c:v>
                </c:pt>
                <c:pt idx="3619">
                  <c:v>09/08/2022 05:00:00  AM</c:v>
                </c:pt>
                <c:pt idx="3620">
                  <c:v>09/08/2022 05:30:00  AM</c:v>
                </c:pt>
                <c:pt idx="3621">
                  <c:v>09/08/2022 06:00:00  AM</c:v>
                </c:pt>
                <c:pt idx="3622">
                  <c:v>09/08/2022 06:30:00  AM</c:v>
                </c:pt>
                <c:pt idx="3623">
                  <c:v>09/08/2022 07:00:00  AM</c:v>
                </c:pt>
                <c:pt idx="3624">
                  <c:v>09/08/2022 07:30:00  AM</c:v>
                </c:pt>
                <c:pt idx="3625">
                  <c:v>09/08/2022 08:00:00  AM</c:v>
                </c:pt>
                <c:pt idx="3626">
                  <c:v>09/08/2022 08:30:00  AM</c:v>
                </c:pt>
                <c:pt idx="3627">
                  <c:v>09/08/2022 09:00:00  AM</c:v>
                </c:pt>
                <c:pt idx="3628">
                  <c:v>09/08/2022 09:30:00  AM</c:v>
                </c:pt>
                <c:pt idx="3629">
                  <c:v>09/08/2022 10:00:00  AM</c:v>
                </c:pt>
                <c:pt idx="3630">
                  <c:v>09/08/2022 10:30:00  AM</c:v>
                </c:pt>
                <c:pt idx="3631">
                  <c:v>09/08/2022 11:00:00  AM</c:v>
                </c:pt>
                <c:pt idx="3632">
                  <c:v>09/08/2022 11:30:00  AM</c:v>
                </c:pt>
                <c:pt idx="3633">
                  <c:v>09/08/2022 12:00:00  PM</c:v>
                </c:pt>
                <c:pt idx="3634">
                  <c:v>09/08/2022 12:30:00  PM</c:v>
                </c:pt>
                <c:pt idx="3635">
                  <c:v>09/08/2022 01:00:00  PM</c:v>
                </c:pt>
                <c:pt idx="3636">
                  <c:v>09/08/2022 01:30:00  PM</c:v>
                </c:pt>
                <c:pt idx="3637">
                  <c:v>09/08/2022 02:00:00  PM</c:v>
                </c:pt>
                <c:pt idx="3638">
                  <c:v>09/08/2022 02:30:00  PM</c:v>
                </c:pt>
                <c:pt idx="3639">
                  <c:v>09/08/2022 03:00:00  PM</c:v>
                </c:pt>
                <c:pt idx="3640">
                  <c:v>09/08/2022 03:30:00  PM</c:v>
                </c:pt>
                <c:pt idx="3641">
                  <c:v>09/08/2022 04:00:00  PM</c:v>
                </c:pt>
                <c:pt idx="3642">
                  <c:v>09/08/2022 04:30:00  PM</c:v>
                </c:pt>
                <c:pt idx="3643">
                  <c:v>09/08/2022 05:00:00  PM</c:v>
                </c:pt>
                <c:pt idx="3644">
                  <c:v>09/08/2022 05:30:00  PM</c:v>
                </c:pt>
                <c:pt idx="3645">
                  <c:v>09/08/2022 06:00:00  PM</c:v>
                </c:pt>
                <c:pt idx="3646">
                  <c:v>09/08/2022 06:30:00  PM</c:v>
                </c:pt>
                <c:pt idx="3647">
                  <c:v>09/08/2022 07:00:00  PM</c:v>
                </c:pt>
                <c:pt idx="3648">
                  <c:v>09/08/2022 07:30:00  PM</c:v>
                </c:pt>
                <c:pt idx="3649">
                  <c:v>09/08/2022 08:00:00  PM</c:v>
                </c:pt>
                <c:pt idx="3650">
                  <c:v>09/08/2022 08:30:00  PM</c:v>
                </c:pt>
                <c:pt idx="3651">
                  <c:v>09/08/2022 09:00:00  PM</c:v>
                </c:pt>
                <c:pt idx="3652">
                  <c:v>09/08/2022 09:30:00  PM</c:v>
                </c:pt>
                <c:pt idx="3653">
                  <c:v>09/08/2022 10:00:00  PM</c:v>
                </c:pt>
                <c:pt idx="3654">
                  <c:v>09/08/2022 10:30:00  PM</c:v>
                </c:pt>
                <c:pt idx="3655">
                  <c:v>09/08/2022 11:00:00  PM</c:v>
                </c:pt>
                <c:pt idx="3656">
                  <c:v>09/08/2022 11:30:00  PM</c:v>
                </c:pt>
                <c:pt idx="3657">
                  <c:v>09/09/2022 12:00:00  AM</c:v>
                </c:pt>
                <c:pt idx="3658">
                  <c:v>09/09/2022 12:30:00  AM</c:v>
                </c:pt>
                <c:pt idx="3659">
                  <c:v>09/09/2022 01:00:00  AM</c:v>
                </c:pt>
                <c:pt idx="3660">
                  <c:v>09/09/2022 01:30:00  AM</c:v>
                </c:pt>
                <c:pt idx="3661">
                  <c:v>09/09/2022 02:00:00  AM</c:v>
                </c:pt>
                <c:pt idx="3662">
                  <c:v>09/09/2022 02:30:00  AM</c:v>
                </c:pt>
                <c:pt idx="3663">
                  <c:v>09/09/2022 03:00:00  AM</c:v>
                </c:pt>
                <c:pt idx="3664">
                  <c:v>09/09/2022 03:30:00  AM</c:v>
                </c:pt>
                <c:pt idx="3665">
                  <c:v>09/09/2022 04:00:00  AM</c:v>
                </c:pt>
                <c:pt idx="3666">
                  <c:v>09/09/2022 04:30:00  AM</c:v>
                </c:pt>
                <c:pt idx="3667">
                  <c:v>09/09/2022 05:00:00  AM</c:v>
                </c:pt>
                <c:pt idx="3668">
                  <c:v>09/09/2022 05:30:00  AM</c:v>
                </c:pt>
                <c:pt idx="3669">
                  <c:v>09/09/2022 06:00:00  AM</c:v>
                </c:pt>
                <c:pt idx="3670">
                  <c:v>09/09/2022 06:30:00  AM</c:v>
                </c:pt>
                <c:pt idx="3671">
                  <c:v>09/09/2022 07:00:00  AM</c:v>
                </c:pt>
                <c:pt idx="3672">
                  <c:v>09/09/2022 07:30:00  AM</c:v>
                </c:pt>
                <c:pt idx="3673">
                  <c:v>09/09/2022 08:00:00  AM</c:v>
                </c:pt>
                <c:pt idx="3674">
                  <c:v>09/09/2022 08:30:00  AM</c:v>
                </c:pt>
                <c:pt idx="3675">
                  <c:v>09/09/2022 09:00:00  AM</c:v>
                </c:pt>
                <c:pt idx="3676">
                  <c:v>09/09/2022 09:30:00  AM</c:v>
                </c:pt>
                <c:pt idx="3677">
                  <c:v>09/09/2022 10:00:00  AM</c:v>
                </c:pt>
                <c:pt idx="3678">
                  <c:v>09/09/2022 10:30:00  AM</c:v>
                </c:pt>
                <c:pt idx="3679">
                  <c:v>09/09/2022 11:00:00  AM</c:v>
                </c:pt>
                <c:pt idx="3680">
                  <c:v>09/09/2022 11:30:00  AM</c:v>
                </c:pt>
                <c:pt idx="3681">
                  <c:v>09/09/2022 12:00:00  PM</c:v>
                </c:pt>
                <c:pt idx="3682">
                  <c:v>09/09/2022 12:30:00  PM</c:v>
                </c:pt>
                <c:pt idx="3683">
                  <c:v>09/09/2022 01:00:00  PM</c:v>
                </c:pt>
                <c:pt idx="3684">
                  <c:v>09/09/2022 01:30:00  PM</c:v>
                </c:pt>
                <c:pt idx="3685">
                  <c:v>09/09/2022 02:00:00  PM</c:v>
                </c:pt>
                <c:pt idx="3686">
                  <c:v>09/09/2022 02:30:00  PM</c:v>
                </c:pt>
                <c:pt idx="3687">
                  <c:v>09/09/2022 03:00:00  PM</c:v>
                </c:pt>
                <c:pt idx="3688">
                  <c:v>09/09/2022 03:30:00  PM</c:v>
                </c:pt>
                <c:pt idx="3689">
                  <c:v>09/09/2022 04:00:00  PM</c:v>
                </c:pt>
                <c:pt idx="3690">
                  <c:v>09/09/2022 04:30:00  PM</c:v>
                </c:pt>
                <c:pt idx="3691">
                  <c:v>09/09/2022 05:00:00  PM</c:v>
                </c:pt>
                <c:pt idx="3692">
                  <c:v>09/09/2022 05:30:00  PM</c:v>
                </c:pt>
                <c:pt idx="3693">
                  <c:v>09/09/2022 06:00:00  PM</c:v>
                </c:pt>
                <c:pt idx="3694">
                  <c:v>09/09/2022 06:30:00  PM</c:v>
                </c:pt>
                <c:pt idx="3695">
                  <c:v>09/09/2022 07:00:00  PM</c:v>
                </c:pt>
                <c:pt idx="3696">
                  <c:v>09/09/2022 07:30:00  PM</c:v>
                </c:pt>
                <c:pt idx="3697">
                  <c:v>09/09/2022 08:00:00  PM</c:v>
                </c:pt>
                <c:pt idx="3698">
                  <c:v>09/09/2022 08:30:00  PM</c:v>
                </c:pt>
                <c:pt idx="3699">
                  <c:v>09/09/2022 09:00:00  PM</c:v>
                </c:pt>
                <c:pt idx="3700">
                  <c:v>09/09/2022 09:30:00  PM</c:v>
                </c:pt>
                <c:pt idx="3701">
                  <c:v>09/09/2022 10:00:00  PM</c:v>
                </c:pt>
                <c:pt idx="3702">
                  <c:v>09/09/2022 10:30:00  PM</c:v>
                </c:pt>
                <c:pt idx="3703">
                  <c:v>09/09/2022 11:00:00  PM</c:v>
                </c:pt>
                <c:pt idx="3704">
                  <c:v>09/09/2022 11:30:00  PM</c:v>
                </c:pt>
                <c:pt idx="3705">
                  <c:v>09/10/2022 12:00:00  AM</c:v>
                </c:pt>
                <c:pt idx="3706">
                  <c:v>09/10/2022 12:30:00  AM</c:v>
                </c:pt>
                <c:pt idx="3707">
                  <c:v>09/10/2022 01:00:00  AM</c:v>
                </c:pt>
                <c:pt idx="3708">
                  <c:v>09/10/2022 01:30:00  AM</c:v>
                </c:pt>
                <c:pt idx="3709">
                  <c:v>09/10/2022 02:00:00  AM</c:v>
                </c:pt>
                <c:pt idx="3710">
                  <c:v>09/10/2022 02:30:00  AM</c:v>
                </c:pt>
                <c:pt idx="3711">
                  <c:v>09/10/2022 03:00:00  AM</c:v>
                </c:pt>
                <c:pt idx="3712">
                  <c:v>09/10/2022 03:30:00  AM</c:v>
                </c:pt>
                <c:pt idx="3713">
                  <c:v>09/10/2022 04:00:00  AM</c:v>
                </c:pt>
                <c:pt idx="3714">
                  <c:v>09/10/2022 04:30:00  AM</c:v>
                </c:pt>
                <c:pt idx="3715">
                  <c:v>09/10/2022 05:00:00  AM</c:v>
                </c:pt>
                <c:pt idx="3716">
                  <c:v>09/10/2022 05:30:00  AM</c:v>
                </c:pt>
                <c:pt idx="3717">
                  <c:v>09/10/2022 06:00:00  AM</c:v>
                </c:pt>
                <c:pt idx="3718">
                  <c:v>09/10/2022 06:30:00  AM</c:v>
                </c:pt>
                <c:pt idx="3719">
                  <c:v>09/10/2022 07:00:00  AM</c:v>
                </c:pt>
                <c:pt idx="3720">
                  <c:v>09/10/2022 07:30:00  AM</c:v>
                </c:pt>
                <c:pt idx="3721">
                  <c:v>09/10/2022 08:00:00  AM</c:v>
                </c:pt>
                <c:pt idx="3722">
                  <c:v>09/10/2022 08:30:00  AM</c:v>
                </c:pt>
                <c:pt idx="3723">
                  <c:v>09/10/2022 09:00:00  AM</c:v>
                </c:pt>
                <c:pt idx="3724">
                  <c:v>09/10/2022 09:30:00  AM</c:v>
                </c:pt>
                <c:pt idx="3725">
                  <c:v>09/10/2022 10:00:00  AM</c:v>
                </c:pt>
                <c:pt idx="3726">
                  <c:v>09/10/2022 10:30:00  AM</c:v>
                </c:pt>
                <c:pt idx="3727">
                  <c:v>09/10/2022 11:00:00  AM</c:v>
                </c:pt>
                <c:pt idx="3728">
                  <c:v>09/10/2022 11:30:00  AM</c:v>
                </c:pt>
                <c:pt idx="3729">
                  <c:v>09/10/2022 12:00:00  PM</c:v>
                </c:pt>
                <c:pt idx="3730">
                  <c:v>09/10/2022 12:30:00  PM</c:v>
                </c:pt>
                <c:pt idx="3731">
                  <c:v>09/10/2022 01:00:00  PM</c:v>
                </c:pt>
                <c:pt idx="3732">
                  <c:v>09/10/2022 01:30:00  PM</c:v>
                </c:pt>
                <c:pt idx="3733">
                  <c:v>09/10/2022 02:00:00  PM</c:v>
                </c:pt>
                <c:pt idx="3734">
                  <c:v>09/10/2022 02:30:00  PM</c:v>
                </c:pt>
                <c:pt idx="3735">
                  <c:v>09/10/2022 03:00:00  PM</c:v>
                </c:pt>
                <c:pt idx="3736">
                  <c:v>09/10/2022 03:30:00  PM</c:v>
                </c:pt>
                <c:pt idx="3737">
                  <c:v>09/10/2022 04:00:00  PM</c:v>
                </c:pt>
                <c:pt idx="3738">
                  <c:v>09/10/2022 04:30:00  PM</c:v>
                </c:pt>
                <c:pt idx="3739">
                  <c:v>09/10/2022 05:00:00  PM</c:v>
                </c:pt>
                <c:pt idx="3740">
                  <c:v>09/10/2022 05:30:00  PM</c:v>
                </c:pt>
                <c:pt idx="3741">
                  <c:v>09/10/2022 06:00:00  PM</c:v>
                </c:pt>
                <c:pt idx="3742">
                  <c:v>09/10/2022 06:30:00  PM</c:v>
                </c:pt>
                <c:pt idx="3743">
                  <c:v>09/10/2022 07:00:00  PM</c:v>
                </c:pt>
                <c:pt idx="3744">
                  <c:v>09/10/2022 07:30:00  PM</c:v>
                </c:pt>
                <c:pt idx="3745">
                  <c:v>09/10/2022 08:00:00  PM</c:v>
                </c:pt>
                <c:pt idx="3746">
                  <c:v>09/10/2022 08:30:00  PM</c:v>
                </c:pt>
                <c:pt idx="3747">
                  <c:v>09/10/2022 09:00:00  PM</c:v>
                </c:pt>
                <c:pt idx="3748">
                  <c:v>09/10/2022 09:30:00  PM</c:v>
                </c:pt>
                <c:pt idx="3749">
                  <c:v>09/10/2022 10:00:00  PM</c:v>
                </c:pt>
                <c:pt idx="3750">
                  <c:v>09/10/2022 10:30:00  PM</c:v>
                </c:pt>
                <c:pt idx="3751">
                  <c:v>09/10/2022 11:00:00  PM</c:v>
                </c:pt>
                <c:pt idx="3752">
                  <c:v>09/10/2022 11:30:00  PM</c:v>
                </c:pt>
                <c:pt idx="3753">
                  <c:v>09/11/2022 12:00:00  AM</c:v>
                </c:pt>
                <c:pt idx="3754">
                  <c:v>09/11/2022 12:30:00  AM</c:v>
                </c:pt>
                <c:pt idx="3755">
                  <c:v>09/11/2022 01:00:00  AM</c:v>
                </c:pt>
                <c:pt idx="3756">
                  <c:v>09/11/2022 01:30:00  AM</c:v>
                </c:pt>
                <c:pt idx="3757">
                  <c:v>09/11/2022 02:00:00  AM</c:v>
                </c:pt>
                <c:pt idx="3758">
                  <c:v>09/11/2022 02:30:00  AM</c:v>
                </c:pt>
                <c:pt idx="3759">
                  <c:v>09/11/2022 03:00:00  AM</c:v>
                </c:pt>
                <c:pt idx="3760">
                  <c:v>09/11/2022 03:30:00  AM</c:v>
                </c:pt>
                <c:pt idx="3761">
                  <c:v>09/11/2022 04:00:00  AM</c:v>
                </c:pt>
                <c:pt idx="3762">
                  <c:v>09/11/2022 04:30:00  AM</c:v>
                </c:pt>
                <c:pt idx="3763">
                  <c:v>09/11/2022 05:00:00  AM</c:v>
                </c:pt>
                <c:pt idx="3764">
                  <c:v>09/11/2022 05:30:00  AM</c:v>
                </c:pt>
                <c:pt idx="3765">
                  <c:v>09/11/2022 06:00:00  AM</c:v>
                </c:pt>
                <c:pt idx="3766">
                  <c:v>09/11/2022 06:30:00  AM</c:v>
                </c:pt>
                <c:pt idx="3767">
                  <c:v>09/11/2022 07:00:00  AM</c:v>
                </c:pt>
                <c:pt idx="3768">
                  <c:v>09/11/2022 07:30:00  AM</c:v>
                </c:pt>
                <c:pt idx="3769">
                  <c:v>09/11/2022 08:00:00  AM</c:v>
                </c:pt>
                <c:pt idx="3770">
                  <c:v>09/11/2022 08:30:00  AM</c:v>
                </c:pt>
                <c:pt idx="3771">
                  <c:v>09/11/2022 09:00:00  AM</c:v>
                </c:pt>
                <c:pt idx="3772">
                  <c:v>09/11/2022 09:30:00  AM</c:v>
                </c:pt>
                <c:pt idx="3773">
                  <c:v>09/11/2022 10:00:00  AM</c:v>
                </c:pt>
                <c:pt idx="3774">
                  <c:v>09/11/2022 10:30:00  AM</c:v>
                </c:pt>
                <c:pt idx="3775">
                  <c:v>09/11/2022 11:00:00  AM</c:v>
                </c:pt>
                <c:pt idx="3776">
                  <c:v>09/11/2022 11:30:00  AM</c:v>
                </c:pt>
                <c:pt idx="3777">
                  <c:v>09/11/2022 12:00:00  PM</c:v>
                </c:pt>
                <c:pt idx="3778">
                  <c:v>09/11/2022 12:30:00  PM</c:v>
                </c:pt>
                <c:pt idx="3779">
                  <c:v>09/11/2022 01:00:00  PM</c:v>
                </c:pt>
                <c:pt idx="3780">
                  <c:v>09/11/2022 01:30:00  PM</c:v>
                </c:pt>
                <c:pt idx="3781">
                  <c:v>09/11/2022 02:00:00  PM</c:v>
                </c:pt>
                <c:pt idx="3782">
                  <c:v>09/11/2022 02:30:00  PM</c:v>
                </c:pt>
                <c:pt idx="3783">
                  <c:v>09/11/2022 03:00:00  PM</c:v>
                </c:pt>
                <c:pt idx="3784">
                  <c:v>09/11/2022 03:30:00  PM</c:v>
                </c:pt>
                <c:pt idx="3785">
                  <c:v>09/11/2022 04:00:00  PM</c:v>
                </c:pt>
                <c:pt idx="3786">
                  <c:v>09/11/2022 04:30:00  PM</c:v>
                </c:pt>
                <c:pt idx="3787">
                  <c:v>09/11/2022 05:00:00  PM</c:v>
                </c:pt>
                <c:pt idx="3788">
                  <c:v>09/11/2022 05:30:00  PM</c:v>
                </c:pt>
                <c:pt idx="3789">
                  <c:v>09/11/2022 06:00:00  PM</c:v>
                </c:pt>
                <c:pt idx="3790">
                  <c:v>09/11/2022 06:30:00  PM</c:v>
                </c:pt>
                <c:pt idx="3791">
                  <c:v>09/11/2022 07:00:00  PM</c:v>
                </c:pt>
                <c:pt idx="3792">
                  <c:v>09/11/2022 07:30:00  PM</c:v>
                </c:pt>
                <c:pt idx="3793">
                  <c:v>09/11/2022 08:00:00  PM</c:v>
                </c:pt>
                <c:pt idx="3794">
                  <c:v>09/11/2022 08:30:00  PM</c:v>
                </c:pt>
                <c:pt idx="3795">
                  <c:v>09/11/2022 09:00:00  PM</c:v>
                </c:pt>
                <c:pt idx="3796">
                  <c:v>09/11/2022 09:30:00  PM</c:v>
                </c:pt>
                <c:pt idx="3797">
                  <c:v>09/11/2022 10:00:00  PM</c:v>
                </c:pt>
                <c:pt idx="3798">
                  <c:v>09/11/2022 10:30:00  PM</c:v>
                </c:pt>
                <c:pt idx="3799">
                  <c:v>09/11/2022 11:00:00  PM</c:v>
                </c:pt>
                <c:pt idx="3800">
                  <c:v>09/11/2022 11:30:00  PM</c:v>
                </c:pt>
                <c:pt idx="3801">
                  <c:v>09/12/2022 12:00:00  AM</c:v>
                </c:pt>
                <c:pt idx="3802">
                  <c:v>09/12/2022 12:30:00  AM</c:v>
                </c:pt>
                <c:pt idx="3803">
                  <c:v>09/12/2022 01:00:00  AM</c:v>
                </c:pt>
                <c:pt idx="3804">
                  <c:v>09/12/2022 01:30:00  AM</c:v>
                </c:pt>
                <c:pt idx="3805">
                  <c:v>09/12/2022 02:00:00  AM</c:v>
                </c:pt>
                <c:pt idx="3806">
                  <c:v>09/12/2022 02:30:00  AM</c:v>
                </c:pt>
                <c:pt idx="3807">
                  <c:v>09/12/2022 03:00:00  AM</c:v>
                </c:pt>
                <c:pt idx="3808">
                  <c:v>09/12/2022 03:30:00  AM</c:v>
                </c:pt>
                <c:pt idx="3809">
                  <c:v>09/12/2022 04:00:00  AM</c:v>
                </c:pt>
                <c:pt idx="3810">
                  <c:v>09/12/2022 04:30:00  AM</c:v>
                </c:pt>
                <c:pt idx="3811">
                  <c:v>09/12/2022 05:00:00  AM</c:v>
                </c:pt>
                <c:pt idx="3812">
                  <c:v>09/12/2022 05:30:00  AM</c:v>
                </c:pt>
                <c:pt idx="3813">
                  <c:v>09/12/2022 06:00:00  AM</c:v>
                </c:pt>
                <c:pt idx="3814">
                  <c:v>09/12/2022 06:30:00  AM</c:v>
                </c:pt>
                <c:pt idx="3815">
                  <c:v>09/12/2022 07:00:00  AM</c:v>
                </c:pt>
                <c:pt idx="3816">
                  <c:v>09/12/2022 07:30:00  AM</c:v>
                </c:pt>
                <c:pt idx="3817">
                  <c:v>09/12/2022 08:00:00  AM</c:v>
                </c:pt>
                <c:pt idx="3818">
                  <c:v>09/12/2022 08:30:00  AM</c:v>
                </c:pt>
                <c:pt idx="3819">
                  <c:v>09/12/2022 09:00:00  AM</c:v>
                </c:pt>
                <c:pt idx="3820">
                  <c:v>09/12/2022 09:30:00  AM</c:v>
                </c:pt>
                <c:pt idx="3821">
                  <c:v>09/12/2022 10:00:00  AM</c:v>
                </c:pt>
                <c:pt idx="3822">
                  <c:v>09/12/2022 10:30:00  AM</c:v>
                </c:pt>
                <c:pt idx="3823">
                  <c:v>09/12/2022 11:00:00  AM</c:v>
                </c:pt>
                <c:pt idx="3824">
                  <c:v>09/12/2022 11:30:00  AM</c:v>
                </c:pt>
                <c:pt idx="3825">
                  <c:v>09/12/2022 12:00:00  PM</c:v>
                </c:pt>
                <c:pt idx="3826">
                  <c:v>09/12/2022 12:30:00  PM</c:v>
                </c:pt>
                <c:pt idx="3827">
                  <c:v>09/12/2022 01:00:00  PM</c:v>
                </c:pt>
                <c:pt idx="3828">
                  <c:v>09/12/2022 01:30:00  PM</c:v>
                </c:pt>
                <c:pt idx="3829">
                  <c:v>09/12/2022 02:00:00  PM</c:v>
                </c:pt>
                <c:pt idx="3830">
                  <c:v>09/12/2022 02:30:00  PM</c:v>
                </c:pt>
                <c:pt idx="3831">
                  <c:v>09/12/2022 03:00:00  PM</c:v>
                </c:pt>
                <c:pt idx="3832">
                  <c:v>09/12/2022 03:30:00  PM</c:v>
                </c:pt>
                <c:pt idx="3833">
                  <c:v>09/12/2022 04:00:00  PM</c:v>
                </c:pt>
                <c:pt idx="3834">
                  <c:v>09/12/2022 04:30:00  PM</c:v>
                </c:pt>
                <c:pt idx="3835">
                  <c:v>09/12/2022 05:00:00  PM</c:v>
                </c:pt>
                <c:pt idx="3836">
                  <c:v>09/12/2022 05:30:00  PM</c:v>
                </c:pt>
                <c:pt idx="3837">
                  <c:v>09/12/2022 06:00:00  PM</c:v>
                </c:pt>
                <c:pt idx="3838">
                  <c:v>09/12/2022 06:30:00  PM</c:v>
                </c:pt>
                <c:pt idx="3839">
                  <c:v>09/12/2022 07:00:00  PM</c:v>
                </c:pt>
                <c:pt idx="3840">
                  <c:v>09/12/2022 07:30:00  PM</c:v>
                </c:pt>
                <c:pt idx="3841">
                  <c:v>09/12/2022 08:00:00  PM</c:v>
                </c:pt>
                <c:pt idx="3842">
                  <c:v>09/12/2022 08:30:00  PM</c:v>
                </c:pt>
                <c:pt idx="3843">
                  <c:v>09/12/2022 09:00:00  PM</c:v>
                </c:pt>
                <c:pt idx="3844">
                  <c:v>09/12/2022 09:30:00  PM</c:v>
                </c:pt>
                <c:pt idx="3845">
                  <c:v>09/12/2022 10:00:00  PM</c:v>
                </c:pt>
                <c:pt idx="3846">
                  <c:v>09/12/2022 10:30:00  PM</c:v>
                </c:pt>
                <c:pt idx="3847">
                  <c:v>09/12/2022 11:00:00  PM</c:v>
                </c:pt>
                <c:pt idx="3848">
                  <c:v>09/12/2022 11:30:00  PM</c:v>
                </c:pt>
                <c:pt idx="3849">
                  <c:v>09/13/2022 12:00:00  AM</c:v>
                </c:pt>
                <c:pt idx="3850">
                  <c:v>09/13/2022 12:30:00  AM</c:v>
                </c:pt>
                <c:pt idx="3851">
                  <c:v>09/13/2022 01:00:00  AM</c:v>
                </c:pt>
                <c:pt idx="3852">
                  <c:v>09/13/2022 01:30:00  AM</c:v>
                </c:pt>
                <c:pt idx="3853">
                  <c:v>09/13/2022 02:00:00  AM</c:v>
                </c:pt>
                <c:pt idx="3854">
                  <c:v>09/13/2022 02:30:00  AM</c:v>
                </c:pt>
                <c:pt idx="3855">
                  <c:v>09/13/2022 03:00:00  AM</c:v>
                </c:pt>
                <c:pt idx="3856">
                  <c:v>09/13/2022 03:30:00  AM</c:v>
                </c:pt>
                <c:pt idx="3857">
                  <c:v>09/13/2022 04:00:00  AM</c:v>
                </c:pt>
                <c:pt idx="3858">
                  <c:v>09/13/2022 04:30:00  AM</c:v>
                </c:pt>
                <c:pt idx="3859">
                  <c:v>09/13/2022 05:00:00  AM</c:v>
                </c:pt>
                <c:pt idx="3860">
                  <c:v>09/13/2022 05:30:00  AM</c:v>
                </c:pt>
                <c:pt idx="3861">
                  <c:v>09/13/2022 06:00:00  AM</c:v>
                </c:pt>
                <c:pt idx="3862">
                  <c:v>09/13/2022 06:30:00  AM</c:v>
                </c:pt>
                <c:pt idx="3863">
                  <c:v>09/13/2022 07:00:00  AM</c:v>
                </c:pt>
                <c:pt idx="3864">
                  <c:v>09/13/2022 07:30:00  AM</c:v>
                </c:pt>
                <c:pt idx="3865">
                  <c:v>09/13/2022 08:00:00  AM</c:v>
                </c:pt>
                <c:pt idx="3866">
                  <c:v>09/13/2022 08:30:00  AM</c:v>
                </c:pt>
                <c:pt idx="3867">
                  <c:v>09/13/2022 09:00:00  AM</c:v>
                </c:pt>
                <c:pt idx="3868">
                  <c:v>09/13/2022 09:30:00  AM</c:v>
                </c:pt>
                <c:pt idx="3869">
                  <c:v>09/13/2022 10:00:00  AM</c:v>
                </c:pt>
                <c:pt idx="3870">
                  <c:v>09/13/2022 10:30:00  AM</c:v>
                </c:pt>
                <c:pt idx="3871">
                  <c:v>09/13/2022 11:00:00  AM</c:v>
                </c:pt>
                <c:pt idx="3872">
                  <c:v>09/13/2022 11:30:00  AM</c:v>
                </c:pt>
                <c:pt idx="3873">
                  <c:v>09/13/2022 12:00:00  PM</c:v>
                </c:pt>
                <c:pt idx="3874">
                  <c:v>09/13/2022 12:30:00  PM</c:v>
                </c:pt>
                <c:pt idx="3875">
                  <c:v>09/13/2022 01:00:00  PM</c:v>
                </c:pt>
                <c:pt idx="3876">
                  <c:v>09/13/2022 01:30:00  PM</c:v>
                </c:pt>
                <c:pt idx="3877">
                  <c:v>09/13/2022 02:00:00  PM</c:v>
                </c:pt>
                <c:pt idx="3878">
                  <c:v>09/13/2022 02:30:00  PM</c:v>
                </c:pt>
                <c:pt idx="3879">
                  <c:v>09/13/2022 03:00:00  PM</c:v>
                </c:pt>
                <c:pt idx="3880">
                  <c:v>09/13/2022 03:30:00  PM</c:v>
                </c:pt>
                <c:pt idx="3881">
                  <c:v>09/13/2022 04:00:00  PM</c:v>
                </c:pt>
                <c:pt idx="3882">
                  <c:v>09/13/2022 04:30:00  PM</c:v>
                </c:pt>
                <c:pt idx="3883">
                  <c:v>09/13/2022 05:00:00  PM</c:v>
                </c:pt>
                <c:pt idx="3884">
                  <c:v>09/13/2022 05:30:00  PM</c:v>
                </c:pt>
                <c:pt idx="3885">
                  <c:v>09/13/2022 06:00:00  PM</c:v>
                </c:pt>
                <c:pt idx="3886">
                  <c:v>09/13/2022 06:30:00  PM</c:v>
                </c:pt>
                <c:pt idx="3887">
                  <c:v>09/13/2022 07:00:00  PM</c:v>
                </c:pt>
                <c:pt idx="3888">
                  <c:v>09/13/2022 07:30:00  PM</c:v>
                </c:pt>
                <c:pt idx="3889">
                  <c:v>09/13/2022 08:00:00  PM</c:v>
                </c:pt>
                <c:pt idx="3890">
                  <c:v>09/13/2022 08:30:00  PM</c:v>
                </c:pt>
                <c:pt idx="3891">
                  <c:v>09/13/2022 09:00:00  PM</c:v>
                </c:pt>
                <c:pt idx="3892">
                  <c:v>09/13/2022 09:30:00  PM</c:v>
                </c:pt>
                <c:pt idx="3893">
                  <c:v>09/13/2022 10:00:00  PM</c:v>
                </c:pt>
                <c:pt idx="3894">
                  <c:v>09/13/2022 10:30:00  PM</c:v>
                </c:pt>
                <c:pt idx="3895">
                  <c:v>09/13/2022 11:00:00  PM</c:v>
                </c:pt>
                <c:pt idx="3896">
                  <c:v>09/13/2022 11:30:00  PM</c:v>
                </c:pt>
                <c:pt idx="3897">
                  <c:v>09/14/2022 12:00:00  AM</c:v>
                </c:pt>
                <c:pt idx="3898">
                  <c:v>09/14/2022 12:30:00  AM</c:v>
                </c:pt>
                <c:pt idx="3899">
                  <c:v>09/14/2022 01:00:00  AM</c:v>
                </c:pt>
                <c:pt idx="3900">
                  <c:v>09/14/2022 01:30:00  AM</c:v>
                </c:pt>
                <c:pt idx="3901">
                  <c:v>09/14/2022 02:00:00  AM</c:v>
                </c:pt>
                <c:pt idx="3902">
                  <c:v>09/14/2022 02:30:00  AM</c:v>
                </c:pt>
                <c:pt idx="3903">
                  <c:v>09/14/2022 03:00:00  AM</c:v>
                </c:pt>
                <c:pt idx="3904">
                  <c:v>09/14/2022 03:30:00  AM</c:v>
                </c:pt>
                <c:pt idx="3905">
                  <c:v>09/14/2022 04:00:00  AM</c:v>
                </c:pt>
                <c:pt idx="3906">
                  <c:v>09/14/2022 04:30:00  AM</c:v>
                </c:pt>
                <c:pt idx="3907">
                  <c:v>09/14/2022 05:00:00  AM</c:v>
                </c:pt>
                <c:pt idx="3908">
                  <c:v>09/14/2022 05:30:00  AM</c:v>
                </c:pt>
                <c:pt idx="3909">
                  <c:v>09/14/2022 06:00:00  AM</c:v>
                </c:pt>
                <c:pt idx="3910">
                  <c:v>09/14/2022 06:30:00  AM</c:v>
                </c:pt>
                <c:pt idx="3911">
                  <c:v>09/14/2022 07:00:00  AM</c:v>
                </c:pt>
                <c:pt idx="3912">
                  <c:v>09/14/2022 07:30:00  AM</c:v>
                </c:pt>
                <c:pt idx="3913">
                  <c:v>09/14/2022 08:00:00  AM</c:v>
                </c:pt>
                <c:pt idx="3914">
                  <c:v>09/14/2022 08:30:00  AM</c:v>
                </c:pt>
                <c:pt idx="3915">
                  <c:v>09/14/2022 09:00:00  AM</c:v>
                </c:pt>
                <c:pt idx="3916">
                  <c:v>09/14/2022 09:30:00  AM</c:v>
                </c:pt>
                <c:pt idx="3917">
                  <c:v>09/14/2022 10:00:00  AM</c:v>
                </c:pt>
                <c:pt idx="3918">
                  <c:v>09/14/2022 10:30:00  AM</c:v>
                </c:pt>
                <c:pt idx="3919">
                  <c:v>09/14/2022 11:00:00  AM</c:v>
                </c:pt>
                <c:pt idx="3920">
                  <c:v>09/14/2022 11:30:00  AM</c:v>
                </c:pt>
                <c:pt idx="3921">
                  <c:v>09/14/2022 12:00:00  PM</c:v>
                </c:pt>
                <c:pt idx="3922">
                  <c:v>09/14/2022 12:30:00  PM</c:v>
                </c:pt>
                <c:pt idx="3923">
                  <c:v>09/14/2022 01:00:00  PM</c:v>
                </c:pt>
                <c:pt idx="3924">
                  <c:v>09/14/2022 01:30:00  PM</c:v>
                </c:pt>
                <c:pt idx="3925">
                  <c:v>09/14/2022 02:00:00  PM</c:v>
                </c:pt>
                <c:pt idx="3926">
                  <c:v>09/14/2022 02:30:00  PM</c:v>
                </c:pt>
                <c:pt idx="3927">
                  <c:v>09/14/2022 03:00:00  PM</c:v>
                </c:pt>
                <c:pt idx="3928">
                  <c:v>09/14/2022 03:30:00  PM</c:v>
                </c:pt>
                <c:pt idx="3929">
                  <c:v>09/14/2022 04:00:00  PM</c:v>
                </c:pt>
                <c:pt idx="3930">
                  <c:v>09/14/2022 04:30:00  PM</c:v>
                </c:pt>
                <c:pt idx="3931">
                  <c:v>09/14/2022 05:00:00  PM</c:v>
                </c:pt>
                <c:pt idx="3932">
                  <c:v>09/14/2022 05:30:00  PM</c:v>
                </c:pt>
                <c:pt idx="3933">
                  <c:v>09/14/2022 06:00:00  PM</c:v>
                </c:pt>
                <c:pt idx="3934">
                  <c:v>09/14/2022 06:30:00  PM</c:v>
                </c:pt>
                <c:pt idx="3935">
                  <c:v>09/14/2022 07:00:00  PM</c:v>
                </c:pt>
                <c:pt idx="3936">
                  <c:v>09/14/2022 07:30:00  PM</c:v>
                </c:pt>
                <c:pt idx="3937">
                  <c:v>09/14/2022 08:00:00  PM</c:v>
                </c:pt>
                <c:pt idx="3938">
                  <c:v>09/14/2022 08:30:00  PM</c:v>
                </c:pt>
                <c:pt idx="3939">
                  <c:v>09/14/2022 09:00:00  PM</c:v>
                </c:pt>
                <c:pt idx="3940">
                  <c:v>09/14/2022 09:30:00  PM</c:v>
                </c:pt>
                <c:pt idx="3941">
                  <c:v>09/14/2022 10:00:00  PM</c:v>
                </c:pt>
                <c:pt idx="3942">
                  <c:v>09/14/2022 10:30:00  PM</c:v>
                </c:pt>
                <c:pt idx="3943">
                  <c:v>09/14/2022 11:00:00  PM</c:v>
                </c:pt>
                <c:pt idx="3944">
                  <c:v>09/14/2022 11:30:00  PM</c:v>
                </c:pt>
                <c:pt idx="3945">
                  <c:v>09/15/2022 12:00:00  AM</c:v>
                </c:pt>
                <c:pt idx="3946">
                  <c:v>09/15/2022 12:30:00  AM</c:v>
                </c:pt>
                <c:pt idx="3947">
                  <c:v>09/15/2022 01:00:00  AM</c:v>
                </c:pt>
                <c:pt idx="3948">
                  <c:v>09/15/2022 01:30:00  AM</c:v>
                </c:pt>
                <c:pt idx="3949">
                  <c:v>09/15/2022 02:00:00  AM</c:v>
                </c:pt>
                <c:pt idx="3950">
                  <c:v>09/15/2022 02:30:00  AM</c:v>
                </c:pt>
                <c:pt idx="3951">
                  <c:v>09/15/2022 03:00:00  AM</c:v>
                </c:pt>
                <c:pt idx="3952">
                  <c:v>09/15/2022 03:30:00  AM</c:v>
                </c:pt>
                <c:pt idx="3953">
                  <c:v>09/15/2022 04:00:00  AM</c:v>
                </c:pt>
                <c:pt idx="3954">
                  <c:v>09/15/2022 04:30:00  AM</c:v>
                </c:pt>
                <c:pt idx="3955">
                  <c:v>09/15/2022 05:00:00  AM</c:v>
                </c:pt>
                <c:pt idx="3956">
                  <c:v>09/15/2022 05:30:00  AM</c:v>
                </c:pt>
                <c:pt idx="3957">
                  <c:v>09/15/2022 06:00:00  AM</c:v>
                </c:pt>
                <c:pt idx="3958">
                  <c:v>09/15/2022 06:30:00  AM</c:v>
                </c:pt>
                <c:pt idx="3959">
                  <c:v>09/15/2022 07:00:00  AM</c:v>
                </c:pt>
                <c:pt idx="3960">
                  <c:v>09/15/2022 07:30:00  AM</c:v>
                </c:pt>
                <c:pt idx="3961">
                  <c:v>09/15/2022 08:00:00  AM</c:v>
                </c:pt>
                <c:pt idx="3962">
                  <c:v>09/15/2022 08:30:00  AM</c:v>
                </c:pt>
                <c:pt idx="3963">
                  <c:v>09/15/2022 09:00:00  AM</c:v>
                </c:pt>
                <c:pt idx="3964">
                  <c:v>09/15/2022 09:30:00  AM</c:v>
                </c:pt>
                <c:pt idx="3965">
                  <c:v>09/15/2022 10:00:00  AM</c:v>
                </c:pt>
                <c:pt idx="3966">
                  <c:v>09/15/2022 10:30:00  AM</c:v>
                </c:pt>
                <c:pt idx="3967">
                  <c:v>09/15/2022 11:00:00  AM</c:v>
                </c:pt>
                <c:pt idx="3968">
                  <c:v>09/15/2022 11:30:00  AM</c:v>
                </c:pt>
                <c:pt idx="3969">
                  <c:v>09/15/2022 12:00:00  PM</c:v>
                </c:pt>
                <c:pt idx="3970">
                  <c:v>09/15/2022 12:30:00  PM</c:v>
                </c:pt>
                <c:pt idx="3971">
                  <c:v>09/15/2022 01:00:00  PM</c:v>
                </c:pt>
                <c:pt idx="3972">
                  <c:v>09/15/2022 01:30:00  PM</c:v>
                </c:pt>
                <c:pt idx="3973">
                  <c:v>09/15/2022 02:00:00  PM</c:v>
                </c:pt>
                <c:pt idx="3974">
                  <c:v>09/15/2022 02:30:00  PM</c:v>
                </c:pt>
                <c:pt idx="3975">
                  <c:v>09/15/2022 03:00:00  PM</c:v>
                </c:pt>
                <c:pt idx="3976">
                  <c:v>09/15/2022 03:30:00  PM</c:v>
                </c:pt>
                <c:pt idx="3977">
                  <c:v>09/15/2022 04:00:00  PM</c:v>
                </c:pt>
                <c:pt idx="3978">
                  <c:v>09/15/2022 04:30:00  PM</c:v>
                </c:pt>
                <c:pt idx="3979">
                  <c:v>09/15/2022 05:00:00  PM</c:v>
                </c:pt>
                <c:pt idx="3980">
                  <c:v>09/15/2022 05:30:00  PM</c:v>
                </c:pt>
                <c:pt idx="3981">
                  <c:v>09/15/2022 06:00:00  PM</c:v>
                </c:pt>
                <c:pt idx="3982">
                  <c:v>09/15/2022 06:30:00  PM</c:v>
                </c:pt>
                <c:pt idx="3983">
                  <c:v>09/15/2022 07:00:00  PM</c:v>
                </c:pt>
                <c:pt idx="3984">
                  <c:v>09/15/2022 07:30:00  PM</c:v>
                </c:pt>
                <c:pt idx="3985">
                  <c:v>09/15/2022 08:00:00  PM</c:v>
                </c:pt>
                <c:pt idx="3986">
                  <c:v>09/15/2022 08:30:00  PM</c:v>
                </c:pt>
                <c:pt idx="3987">
                  <c:v>09/15/2022 09:00:00  PM</c:v>
                </c:pt>
                <c:pt idx="3988">
                  <c:v>09/15/2022 09:30:00  PM</c:v>
                </c:pt>
                <c:pt idx="3989">
                  <c:v>09/15/2022 10:00:00  PM</c:v>
                </c:pt>
                <c:pt idx="3990">
                  <c:v>09/15/2022 10:30:00  PM</c:v>
                </c:pt>
                <c:pt idx="3991">
                  <c:v>09/15/2022 11:00:00  PM</c:v>
                </c:pt>
                <c:pt idx="3992">
                  <c:v>09/15/2022 11:30:00  PM</c:v>
                </c:pt>
                <c:pt idx="3993">
                  <c:v>09/16/2022 12:00:00  AM</c:v>
                </c:pt>
                <c:pt idx="3994">
                  <c:v>09/16/2022 12:30:00  AM</c:v>
                </c:pt>
                <c:pt idx="3995">
                  <c:v>09/16/2022 01:00:00  AM</c:v>
                </c:pt>
                <c:pt idx="3996">
                  <c:v>09/16/2022 01:30:00  AM</c:v>
                </c:pt>
                <c:pt idx="3997">
                  <c:v>09/16/2022 02:00:00  AM</c:v>
                </c:pt>
                <c:pt idx="3998">
                  <c:v>09/16/2022 02:30:00  AM</c:v>
                </c:pt>
                <c:pt idx="3999">
                  <c:v>09/16/2022 03:00:00  AM</c:v>
                </c:pt>
                <c:pt idx="4000">
                  <c:v>09/16/2022 03:30:00  AM</c:v>
                </c:pt>
                <c:pt idx="4001">
                  <c:v>09/16/2022 04:00:00  AM</c:v>
                </c:pt>
                <c:pt idx="4002">
                  <c:v>09/16/2022 04:30:00  AM</c:v>
                </c:pt>
                <c:pt idx="4003">
                  <c:v>09/16/2022 05:00:00  AM</c:v>
                </c:pt>
                <c:pt idx="4004">
                  <c:v>09/16/2022 05:30:00  AM</c:v>
                </c:pt>
                <c:pt idx="4005">
                  <c:v>09/16/2022 06:00:00  AM</c:v>
                </c:pt>
                <c:pt idx="4006">
                  <c:v>09/16/2022 06:30:00  AM</c:v>
                </c:pt>
                <c:pt idx="4007">
                  <c:v>09/16/2022 07:00:00  AM</c:v>
                </c:pt>
                <c:pt idx="4008">
                  <c:v>09/16/2022 07:30:00  AM</c:v>
                </c:pt>
                <c:pt idx="4009">
                  <c:v>09/16/2022 08:00:00  AM</c:v>
                </c:pt>
                <c:pt idx="4010">
                  <c:v>09/16/2022 08:30:00  AM</c:v>
                </c:pt>
                <c:pt idx="4011">
                  <c:v>09/16/2022 09:00:00  AM</c:v>
                </c:pt>
                <c:pt idx="4012">
                  <c:v>09/16/2022 09:30:00  AM</c:v>
                </c:pt>
                <c:pt idx="4013">
                  <c:v>09/16/2022 10:00:00  AM</c:v>
                </c:pt>
                <c:pt idx="4014">
                  <c:v>09/16/2022 10:30:00  AM</c:v>
                </c:pt>
                <c:pt idx="4015">
                  <c:v>09/16/2022 11:00:00  AM</c:v>
                </c:pt>
                <c:pt idx="4016">
                  <c:v>09/16/2022 11:30:00  AM</c:v>
                </c:pt>
                <c:pt idx="4017">
                  <c:v>09/16/2022 12:00:00  PM</c:v>
                </c:pt>
                <c:pt idx="4018">
                  <c:v>09/16/2022 12:30:00  PM</c:v>
                </c:pt>
                <c:pt idx="4019">
                  <c:v>09/16/2022 01:00:00  PM</c:v>
                </c:pt>
                <c:pt idx="4020">
                  <c:v>09/16/2022 01:30:00  PM</c:v>
                </c:pt>
                <c:pt idx="4021">
                  <c:v>09/16/2022 02:00:00  PM</c:v>
                </c:pt>
                <c:pt idx="4022">
                  <c:v>09/16/2022 02:30:00  PM</c:v>
                </c:pt>
                <c:pt idx="4023">
                  <c:v>09/16/2022 03:00:00  PM</c:v>
                </c:pt>
                <c:pt idx="4024">
                  <c:v>09/16/2022 03:30:00  PM</c:v>
                </c:pt>
                <c:pt idx="4025">
                  <c:v>09/16/2022 04:00:00  PM</c:v>
                </c:pt>
                <c:pt idx="4026">
                  <c:v>09/16/2022 04:30:00  PM</c:v>
                </c:pt>
                <c:pt idx="4027">
                  <c:v>09/16/2022 05:00:00  PM</c:v>
                </c:pt>
                <c:pt idx="4028">
                  <c:v>09/16/2022 05:30:00  PM</c:v>
                </c:pt>
                <c:pt idx="4029">
                  <c:v>09/16/2022 06:00:00  PM</c:v>
                </c:pt>
                <c:pt idx="4030">
                  <c:v>09/16/2022 06:30:00  PM</c:v>
                </c:pt>
                <c:pt idx="4031">
                  <c:v>09/16/2022 07:00:00  PM</c:v>
                </c:pt>
                <c:pt idx="4032">
                  <c:v>09/16/2022 07:30:00  PM</c:v>
                </c:pt>
                <c:pt idx="4033">
                  <c:v>09/16/2022 08:00:00  PM</c:v>
                </c:pt>
                <c:pt idx="4034">
                  <c:v>09/16/2022 08:30:00  PM</c:v>
                </c:pt>
                <c:pt idx="4035">
                  <c:v>09/16/2022 09:00:00  PM</c:v>
                </c:pt>
                <c:pt idx="4036">
                  <c:v>09/16/2022 09:30:00  PM</c:v>
                </c:pt>
                <c:pt idx="4037">
                  <c:v>09/16/2022 10:00:00  PM</c:v>
                </c:pt>
                <c:pt idx="4038">
                  <c:v>09/16/2022 10:30:00  PM</c:v>
                </c:pt>
                <c:pt idx="4039">
                  <c:v>09/16/2022 11:00:00  PM</c:v>
                </c:pt>
                <c:pt idx="4040">
                  <c:v>09/16/2022 11:30:00  PM</c:v>
                </c:pt>
                <c:pt idx="4041">
                  <c:v>09/17/2022 12:00:00  AM</c:v>
                </c:pt>
                <c:pt idx="4042">
                  <c:v>09/17/2022 12:30:00  AM</c:v>
                </c:pt>
                <c:pt idx="4043">
                  <c:v>09/17/2022 01:00:00  AM</c:v>
                </c:pt>
                <c:pt idx="4044">
                  <c:v>09/17/2022 01:30:00  AM</c:v>
                </c:pt>
                <c:pt idx="4045">
                  <c:v>09/17/2022 02:00:00  AM</c:v>
                </c:pt>
                <c:pt idx="4046">
                  <c:v>09/17/2022 02:30:00  AM</c:v>
                </c:pt>
                <c:pt idx="4047">
                  <c:v>09/17/2022 03:00:00  AM</c:v>
                </c:pt>
                <c:pt idx="4048">
                  <c:v>09/17/2022 03:30:00  AM</c:v>
                </c:pt>
                <c:pt idx="4049">
                  <c:v>09/17/2022 04:00:00  AM</c:v>
                </c:pt>
                <c:pt idx="4050">
                  <c:v>09/17/2022 04:30:00  AM</c:v>
                </c:pt>
                <c:pt idx="4051">
                  <c:v>09/17/2022 05:00:00  AM</c:v>
                </c:pt>
                <c:pt idx="4052">
                  <c:v>09/17/2022 05:30:00  AM</c:v>
                </c:pt>
                <c:pt idx="4053">
                  <c:v>09/17/2022 06:00:00  AM</c:v>
                </c:pt>
                <c:pt idx="4054">
                  <c:v>09/17/2022 06:30:00  AM</c:v>
                </c:pt>
                <c:pt idx="4055">
                  <c:v>09/17/2022 07:00:00  AM</c:v>
                </c:pt>
                <c:pt idx="4056">
                  <c:v>09/17/2022 07:30:00  AM</c:v>
                </c:pt>
                <c:pt idx="4057">
                  <c:v>09/17/2022 08:00:00  AM</c:v>
                </c:pt>
                <c:pt idx="4058">
                  <c:v>09/17/2022 08:30:00  AM</c:v>
                </c:pt>
                <c:pt idx="4059">
                  <c:v>09/17/2022 09:00:00  AM</c:v>
                </c:pt>
                <c:pt idx="4060">
                  <c:v>09/17/2022 09:30:00  AM</c:v>
                </c:pt>
                <c:pt idx="4061">
                  <c:v>09/17/2022 10:00:00  AM</c:v>
                </c:pt>
                <c:pt idx="4062">
                  <c:v>09/17/2022 10:30:00  AM</c:v>
                </c:pt>
                <c:pt idx="4063">
                  <c:v>09/17/2022 11:00:00  AM</c:v>
                </c:pt>
                <c:pt idx="4064">
                  <c:v>09/17/2022 11:30:00  AM</c:v>
                </c:pt>
                <c:pt idx="4065">
                  <c:v>09/17/2022 12:00:00  PM</c:v>
                </c:pt>
                <c:pt idx="4066">
                  <c:v>09/17/2022 12:30:00  PM</c:v>
                </c:pt>
                <c:pt idx="4067">
                  <c:v>09/17/2022 01:00:00  PM</c:v>
                </c:pt>
                <c:pt idx="4068">
                  <c:v>09/17/2022 01:30:00  PM</c:v>
                </c:pt>
                <c:pt idx="4069">
                  <c:v>09/17/2022 02:00:00  PM</c:v>
                </c:pt>
                <c:pt idx="4070">
                  <c:v>09/17/2022 02:30:00  PM</c:v>
                </c:pt>
                <c:pt idx="4071">
                  <c:v>09/17/2022 03:00:00  PM</c:v>
                </c:pt>
                <c:pt idx="4072">
                  <c:v>09/17/2022 03:30:00  PM</c:v>
                </c:pt>
                <c:pt idx="4073">
                  <c:v>09/17/2022 04:00:00  PM</c:v>
                </c:pt>
                <c:pt idx="4074">
                  <c:v>09/17/2022 04:30:00  PM</c:v>
                </c:pt>
                <c:pt idx="4075">
                  <c:v>09/17/2022 05:00:00  PM</c:v>
                </c:pt>
                <c:pt idx="4076">
                  <c:v>09/17/2022 05:30:00  PM</c:v>
                </c:pt>
                <c:pt idx="4077">
                  <c:v>09/17/2022 06:00:00  PM</c:v>
                </c:pt>
                <c:pt idx="4078">
                  <c:v>09/17/2022 06:30:00  PM</c:v>
                </c:pt>
                <c:pt idx="4079">
                  <c:v>09/17/2022 07:00:00  PM</c:v>
                </c:pt>
                <c:pt idx="4080">
                  <c:v>09/17/2022 07:30:00  PM</c:v>
                </c:pt>
                <c:pt idx="4081">
                  <c:v>09/17/2022 08:00:00  PM</c:v>
                </c:pt>
                <c:pt idx="4082">
                  <c:v>09/17/2022 08:30:00  PM</c:v>
                </c:pt>
                <c:pt idx="4083">
                  <c:v>09/17/2022 09:00:00  PM</c:v>
                </c:pt>
                <c:pt idx="4084">
                  <c:v>09/17/2022 09:30:00  PM</c:v>
                </c:pt>
                <c:pt idx="4085">
                  <c:v>09/17/2022 10:00:00  PM</c:v>
                </c:pt>
                <c:pt idx="4086">
                  <c:v>09/17/2022 10:30:00  PM</c:v>
                </c:pt>
                <c:pt idx="4087">
                  <c:v>09/17/2022 11:00:00  PM</c:v>
                </c:pt>
                <c:pt idx="4088">
                  <c:v>09/17/2022 11:30:00  PM</c:v>
                </c:pt>
                <c:pt idx="4089">
                  <c:v>09/18/2022 12:00:00  AM</c:v>
                </c:pt>
                <c:pt idx="4090">
                  <c:v>09/18/2022 12:30:00  AM</c:v>
                </c:pt>
                <c:pt idx="4091">
                  <c:v>09/18/2022 01:00:00  AM</c:v>
                </c:pt>
                <c:pt idx="4092">
                  <c:v>09/18/2022 01:30:00  AM</c:v>
                </c:pt>
                <c:pt idx="4093">
                  <c:v>09/18/2022 02:00:00  AM</c:v>
                </c:pt>
                <c:pt idx="4094">
                  <c:v>09/18/2022 02:30:00  AM</c:v>
                </c:pt>
                <c:pt idx="4095">
                  <c:v>09/18/2022 03:00:00  AM</c:v>
                </c:pt>
                <c:pt idx="4096">
                  <c:v>09/18/2022 03:30:00  AM</c:v>
                </c:pt>
                <c:pt idx="4097">
                  <c:v>09/18/2022 04:00:00  AM</c:v>
                </c:pt>
                <c:pt idx="4098">
                  <c:v>09/18/2022 04:30:00  AM</c:v>
                </c:pt>
                <c:pt idx="4099">
                  <c:v>09/18/2022 05:00:00  AM</c:v>
                </c:pt>
                <c:pt idx="4100">
                  <c:v>09/18/2022 05:30:00  AM</c:v>
                </c:pt>
                <c:pt idx="4101">
                  <c:v>09/18/2022 06:00:00  AM</c:v>
                </c:pt>
                <c:pt idx="4102">
                  <c:v>09/18/2022 06:30:00  AM</c:v>
                </c:pt>
                <c:pt idx="4103">
                  <c:v>09/18/2022 07:00:00  AM</c:v>
                </c:pt>
                <c:pt idx="4104">
                  <c:v>09/18/2022 07:30:00  AM</c:v>
                </c:pt>
                <c:pt idx="4105">
                  <c:v>09/18/2022 08:00:00  AM</c:v>
                </c:pt>
                <c:pt idx="4106">
                  <c:v>09/18/2022 08:30:00  AM</c:v>
                </c:pt>
                <c:pt idx="4107">
                  <c:v>09/18/2022 09:00:00  AM</c:v>
                </c:pt>
                <c:pt idx="4108">
                  <c:v>09/18/2022 09:30:00  AM</c:v>
                </c:pt>
                <c:pt idx="4109">
                  <c:v>09/18/2022 10:00:00  AM</c:v>
                </c:pt>
                <c:pt idx="4110">
                  <c:v>09/18/2022 10:30:00  AM</c:v>
                </c:pt>
                <c:pt idx="4111">
                  <c:v>09/18/2022 11:00:00  AM</c:v>
                </c:pt>
                <c:pt idx="4112">
                  <c:v>09/18/2022 11:30:00  AM</c:v>
                </c:pt>
                <c:pt idx="4113">
                  <c:v>09/18/2022 12:00:00  PM</c:v>
                </c:pt>
                <c:pt idx="4114">
                  <c:v>09/18/2022 12:30:00  PM</c:v>
                </c:pt>
                <c:pt idx="4115">
                  <c:v>09/18/2022 01:00:00  PM</c:v>
                </c:pt>
                <c:pt idx="4116">
                  <c:v>09/18/2022 01:30:00  PM</c:v>
                </c:pt>
                <c:pt idx="4117">
                  <c:v>09/18/2022 02:00:00  PM</c:v>
                </c:pt>
                <c:pt idx="4118">
                  <c:v>09/18/2022 02:30:00  PM</c:v>
                </c:pt>
                <c:pt idx="4119">
                  <c:v>09/18/2022 03:00:00  PM</c:v>
                </c:pt>
                <c:pt idx="4120">
                  <c:v>09/18/2022 03:30:00  PM</c:v>
                </c:pt>
                <c:pt idx="4121">
                  <c:v>09/18/2022 04:00:00  PM</c:v>
                </c:pt>
                <c:pt idx="4122">
                  <c:v>09/18/2022 04:30:00  PM</c:v>
                </c:pt>
                <c:pt idx="4123">
                  <c:v>09/18/2022 05:00:00  PM</c:v>
                </c:pt>
                <c:pt idx="4124">
                  <c:v>09/18/2022 05:30:00  PM</c:v>
                </c:pt>
                <c:pt idx="4125">
                  <c:v>09/18/2022 06:00:00  PM</c:v>
                </c:pt>
                <c:pt idx="4126">
                  <c:v>09/18/2022 06:30:00  PM</c:v>
                </c:pt>
                <c:pt idx="4127">
                  <c:v>09/18/2022 07:00:00  PM</c:v>
                </c:pt>
                <c:pt idx="4128">
                  <c:v>09/18/2022 07:30:00  PM</c:v>
                </c:pt>
                <c:pt idx="4129">
                  <c:v>09/18/2022 08:00:00  PM</c:v>
                </c:pt>
                <c:pt idx="4130">
                  <c:v>09/18/2022 08:30:00  PM</c:v>
                </c:pt>
                <c:pt idx="4131">
                  <c:v>09/18/2022 09:00:00  PM</c:v>
                </c:pt>
                <c:pt idx="4132">
                  <c:v>09/18/2022 09:30:00  PM</c:v>
                </c:pt>
                <c:pt idx="4133">
                  <c:v>09/18/2022 10:00:00  PM</c:v>
                </c:pt>
                <c:pt idx="4134">
                  <c:v>09/18/2022 10:30:00  PM</c:v>
                </c:pt>
                <c:pt idx="4135">
                  <c:v>09/18/2022 11:00:00  PM</c:v>
                </c:pt>
                <c:pt idx="4136">
                  <c:v>09/18/2022 11:30:00  PM</c:v>
                </c:pt>
                <c:pt idx="4137">
                  <c:v>09/19/2022 12:00:00  AM</c:v>
                </c:pt>
                <c:pt idx="4138">
                  <c:v>09/19/2022 12:30:00  AM</c:v>
                </c:pt>
                <c:pt idx="4139">
                  <c:v>09/19/2022 01:00:00  AM</c:v>
                </c:pt>
                <c:pt idx="4140">
                  <c:v>09/19/2022 01:30:00  AM</c:v>
                </c:pt>
                <c:pt idx="4141">
                  <c:v>09/19/2022 02:00:00  AM</c:v>
                </c:pt>
                <c:pt idx="4142">
                  <c:v>09/19/2022 02:30:00  AM</c:v>
                </c:pt>
                <c:pt idx="4143">
                  <c:v>09/19/2022 03:00:00  AM</c:v>
                </c:pt>
                <c:pt idx="4144">
                  <c:v>09/19/2022 03:30:00  AM</c:v>
                </c:pt>
                <c:pt idx="4145">
                  <c:v>09/19/2022 04:00:00  AM</c:v>
                </c:pt>
                <c:pt idx="4146">
                  <c:v>09/19/2022 04:30:00  AM</c:v>
                </c:pt>
                <c:pt idx="4147">
                  <c:v>09/19/2022 05:00:00  AM</c:v>
                </c:pt>
                <c:pt idx="4148">
                  <c:v>09/19/2022 05:30:00  AM</c:v>
                </c:pt>
                <c:pt idx="4149">
                  <c:v>09/19/2022 06:00:00  AM</c:v>
                </c:pt>
                <c:pt idx="4150">
                  <c:v>09/19/2022 06:30:00  AM</c:v>
                </c:pt>
                <c:pt idx="4151">
                  <c:v>09/19/2022 07:00:00  AM</c:v>
                </c:pt>
                <c:pt idx="4152">
                  <c:v>09/19/2022 07:30:00  AM</c:v>
                </c:pt>
                <c:pt idx="4153">
                  <c:v>09/19/2022 08:00:00  AM</c:v>
                </c:pt>
                <c:pt idx="4154">
                  <c:v>09/19/2022 08:30:00  AM</c:v>
                </c:pt>
                <c:pt idx="4155">
                  <c:v>09/19/2022 09:00:00  AM</c:v>
                </c:pt>
                <c:pt idx="4156">
                  <c:v>09/19/2022 09:30:00  AM</c:v>
                </c:pt>
                <c:pt idx="4157">
                  <c:v>09/19/2022 10:00:00  AM</c:v>
                </c:pt>
                <c:pt idx="4158">
                  <c:v>09/19/2022 10:30:00  AM</c:v>
                </c:pt>
                <c:pt idx="4159">
                  <c:v>09/19/2022 11:00:00  AM</c:v>
                </c:pt>
                <c:pt idx="4160">
                  <c:v>09/19/2022 11:30:00  AM</c:v>
                </c:pt>
                <c:pt idx="4161">
                  <c:v>09/19/2022 12:00:00  PM</c:v>
                </c:pt>
                <c:pt idx="4162">
                  <c:v>09/19/2022 12:30:00  PM</c:v>
                </c:pt>
                <c:pt idx="4163">
                  <c:v>09/19/2022 01:00:00  PM</c:v>
                </c:pt>
                <c:pt idx="4164">
                  <c:v>09/19/2022 01:30:00  PM</c:v>
                </c:pt>
                <c:pt idx="4165">
                  <c:v>09/19/2022 02:00:00  PM</c:v>
                </c:pt>
                <c:pt idx="4166">
                  <c:v>09/19/2022 02:30:00  PM</c:v>
                </c:pt>
                <c:pt idx="4167">
                  <c:v>09/19/2022 03:00:00  PM</c:v>
                </c:pt>
                <c:pt idx="4168">
                  <c:v>09/19/2022 03:30:00  PM</c:v>
                </c:pt>
                <c:pt idx="4169">
                  <c:v>09/19/2022 04:00:00  PM</c:v>
                </c:pt>
                <c:pt idx="4170">
                  <c:v>09/19/2022 04:30:00  PM</c:v>
                </c:pt>
                <c:pt idx="4171">
                  <c:v>09/19/2022 05:00:00  PM</c:v>
                </c:pt>
                <c:pt idx="4172">
                  <c:v>09/19/2022 05:30:00  PM</c:v>
                </c:pt>
                <c:pt idx="4173">
                  <c:v>09/19/2022 06:00:00  PM</c:v>
                </c:pt>
                <c:pt idx="4174">
                  <c:v>09/19/2022 06:30:00  PM</c:v>
                </c:pt>
                <c:pt idx="4175">
                  <c:v>09/19/2022 07:00:00  PM</c:v>
                </c:pt>
                <c:pt idx="4176">
                  <c:v>09/19/2022 07:30:00  PM</c:v>
                </c:pt>
                <c:pt idx="4177">
                  <c:v>09/19/2022 08:00:00  PM</c:v>
                </c:pt>
                <c:pt idx="4178">
                  <c:v>09/19/2022 08:30:00  PM</c:v>
                </c:pt>
                <c:pt idx="4179">
                  <c:v>09/19/2022 09:00:00  PM</c:v>
                </c:pt>
                <c:pt idx="4180">
                  <c:v>09/19/2022 09:30:00  PM</c:v>
                </c:pt>
                <c:pt idx="4181">
                  <c:v>09/19/2022 10:00:00  PM</c:v>
                </c:pt>
                <c:pt idx="4182">
                  <c:v>09/19/2022 10:30:00  PM</c:v>
                </c:pt>
                <c:pt idx="4183">
                  <c:v>09/19/2022 11:00:00  PM</c:v>
                </c:pt>
                <c:pt idx="4184">
                  <c:v>09/19/2022 11:30:00  PM</c:v>
                </c:pt>
                <c:pt idx="4185">
                  <c:v>09/20/2022 12:00:00  AM</c:v>
                </c:pt>
                <c:pt idx="4186">
                  <c:v>09/20/2022 12:30:00  AM</c:v>
                </c:pt>
                <c:pt idx="4187">
                  <c:v>09/20/2022 01:00:00  AM</c:v>
                </c:pt>
                <c:pt idx="4188">
                  <c:v>09/20/2022 01:30:00  AM</c:v>
                </c:pt>
                <c:pt idx="4189">
                  <c:v>09/20/2022 02:00:00  AM</c:v>
                </c:pt>
                <c:pt idx="4190">
                  <c:v>09/20/2022 02:30:00  AM</c:v>
                </c:pt>
                <c:pt idx="4191">
                  <c:v>09/20/2022 03:00:00  AM</c:v>
                </c:pt>
                <c:pt idx="4192">
                  <c:v>09/20/2022 03:30:00  AM</c:v>
                </c:pt>
                <c:pt idx="4193">
                  <c:v>09/20/2022 04:00:00  AM</c:v>
                </c:pt>
                <c:pt idx="4194">
                  <c:v>09/20/2022 04:30:00  AM</c:v>
                </c:pt>
                <c:pt idx="4195">
                  <c:v>09/20/2022 05:00:00  AM</c:v>
                </c:pt>
                <c:pt idx="4196">
                  <c:v>09/20/2022 05:30:00  AM</c:v>
                </c:pt>
                <c:pt idx="4197">
                  <c:v>09/20/2022 06:00:00  AM</c:v>
                </c:pt>
                <c:pt idx="4198">
                  <c:v>09/20/2022 06:30:00  AM</c:v>
                </c:pt>
                <c:pt idx="4199">
                  <c:v>09/20/2022 07:00:00  AM</c:v>
                </c:pt>
                <c:pt idx="4200">
                  <c:v>09/20/2022 07:30:00  AM</c:v>
                </c:pt>
                <c:pt idx="4201">
                  <c:v>09/20/2022 08:00:00  AM</c:v>
                </c:pt>
                <c:pt idx="4202">
                  <c:v>09/20/2022 08:30:00  AM</c:v>
                </c:pt>
                <c:pt idx="4203">
                  <c:v>09/20/2022 09:00:00  AM</c:v>
                </c:pt>
                <c:pt idx="4204">
                  <c:v>09/20/2022 09:30:00  AM</c:v>
                </c:pt>
                <c:pt idx="4205">
                  <c:v>09/20/2022 10:00:00  AM</c:v>
                </c:pt>
                <c:pt idx="4206">
                  <c:v>09/20/2022 10:30:00  AM</c:v>
                </c:pt>
                <c:pt idx="4207">
                  <c:v>09/20/2022 11:00:00  AM</c:v>
                </c:pt>
                <c:pt idx="4208">
                  <c:v>09/20/2022 11:30:00  AM</c:v>
                </c:pt>
                <c:pt idx="4209">
                  <c:v>09/20/2022 12:00:00  PM</c:v>
                </c:pt>
                <c:pt idx="4210">
                  <c:v>09/20/2022 12:30:00  PM</c:v>
                </c:pt>
                <c:pt idx="4211">
                  <c:v>09/20/2022 01:00:00  PM</c:v>
                </c:pt>
                <c:pt idx="4212">
                  <c:v>09/20/2022 01:30:00  PM</c:v>
                </c:pt>
                <c:pt idx="4213">
                  <c:v>09/20/2022 02:00:00  PM</c:v>
                </c:pt>
                <c:pt idx="4214">
                  <c:v>09/20/2022 02:30:00  PM</c:v>
                </c:pt>
                <c:pt idx="4215">
                  <c:v>09/20/2022 03:00:00  PM</c:v>
                </c:pt>
                <c:pt idx="4216">
                  <c:v>09/20/2022 03:30:00  PM</c:v>
                </c:pt>
                <c:pt idx="4217">
                  <c:v>09/20/2022 04:00:00  PM</c:v>
                </c:pt>
                <c:pt idx="4218">
                  <c:v>09/20/2022 04:30:00  PM</c:v>
                </c:pt>
                <c:pt idx="4219">
                  <c:v>09/20/2022 05:00:00  PM</c:v>
                </c:pt>
                <c:pt idx="4220">
                  <c:v>09/20/2022 05:30:00  PM</c:v>
                </c:pt>
                <c:pt idx="4221">
                  <c:v>09/20/2022 06:00:00  PM</c:v>
                </c:pt>
                <c:pt idx="4222">
                  <c:v>09/20/2022 06:30:00  PM</c:v>
                </c:pt>
                <c:pt idx="4223">
                  <c:v>09/20/2022 07:00:00  PM</c:v>
                </c:pt>
                <c:pt idx="4224">
                  <c:v>09/20/2022 07:30:00  PM</c:v>
                </c:pt>
                <c:pt idx="4225">
                  <c:v>09/20/2022 08:00:00  PM</c:v>
                </c:pt>
                <c:pt idx="4226">
                  <c:v>09/20/2022 08:30:00  PM</c:v>
                </c:pt>
                <c:pt idx="4227">
                  <c:v>09/20/2022 09:00:00  PM</c:v>
                </c:pt>
                <c:pt idx="4228">
                  <c:v>09/20/2022 09:30:00  PM</c:v>
                </c:pt>
                <c:pt idx="4229">
                  <c:v>09/20/2022 10:00:00  PM</c:v>
                </c:pt>
                <c:pt idx="4230">
                  <c:v>09/20/2022 10:30:00  PM</c:v>
                </c:pt>
                <c:pt idx="4231">
                  <c:v>09/20/2022 11:00:00  PM</c:v>
                </c:pt>
                <c:pt idx="4232">
                  <c:v>09/20/2022 11:30:00  PM</c:v>
                </c:pt>
                <c:pt idx="4233">
                  <c:v>09/21/2022 12:00:00  AM</c:v>
                </c:pt>
                <c:pt idx="4234">
                  <c:v>09/21/2022 12:30:00  AM</c:v>
                </c:pt>
                <c:pt idx="4235">
                  <c:v>09/21/2022 01:00:00  AM</c:v>
                </c:pt>
                <c:pt idx="4236">
                  <c:v>09/21/2022 01:30:00  AM</c:v>
                </c:pt>
                <c:pt idx="4237">
                  <c:v>09/21/2022 02:00:00  AM</c:v>
                </c:pt>
                <c:pt idx="4238">
                  <c:v>09/21/2022 02:30:00  AM</c:v>
                </c:pt>
                <c:pt idx="4239">
                  <c:v>09/21/2022 03:00:00  AM</c:v>
                </c:pt>
                <c:pt idx="4240">
                  <c:v>09/21/2022 03:30:00  AM</c:v>
                </c:pt>
                <c:pt idx="4241">
                  <c:v>09/21/2022 04:00:00  AM</c:v>
                </c:pt>
                <c:pt idx="4242">
                  <c:v>09/21/2022 04:30:00  AM</c:v>
                </c:pt>
                <c:pt idx="4243">
                  <c:v>09/21/2022 05:00:00  AM</c:v>
                </c:pt>
                <c:pt idx="4244">
                  <c:v>09/21/2022 05:30:00  AM</c:v>
                </c:pt>
                <c:pt idx="4245">
                  <c:v>09/21/2022 06:00:00  AM</c:v>
                </c:pt>
                <c:pt idx="4246">
                  <c:v>09/21/2022 06:30:00  AM</c:v>
                </c:pt>
                <c:pt idx="4247">
                  <c:v>09/21/2022 07:00:00  AM</c:v>
                </c:pt>
                <c:pt idx="4248">
                  <c:v>09/21/2022 07:30:00  AM</c:v>
                </c:pt>
                <c:pt idx="4249">
                  <c:v>09/21/2022 08:00:00  AM</c:v>
                </c:pt>
                <c:pt idx="4250">
                  <c:v>09/21/2022 08:30:00  AM</c:v>
                </c:pt>
                <c:pt idx="4251">
                  <c:v>09/21/2022 09:00:00  AM</c:v>
                </c:pt>
                <c:pt idx="4252">
                  <c:v>09/21/2022 09:30:00  AM</c:v>
                </c:pt>
                <c:pt idx="4253">
                  <c:v>09/21/2022 10:00:00  AM</c:v>
                </c:pt>
                <c:pt idx="4254">
                  <c:v>09/21/2022 10:30:00  AM</c:v>
                </c:pt>
                <c:pt idx="4255">
                  <c:v>09/21/2022 11:00:00  AM</c:v>
                </c:pt>
                <c:pt idx="4256">
                  <c:v>09/21/2022 11:30:00  AM</c:v>
                </c:pt>
                <c:pt idx="4257">
                  <c:v>09/21/2022 12:00:00  PM</c:v>
                </c:pt>
                <c:pt idx="4258">
                  <c:v>09/21/2022 12:30:00  PM</c:v>
                </c:pt>
                <c:pt idx="4259">
                  <c:v>09/21/2022 01:00:00  PM</c:v>
                </c:pt>
                <c:pt idx="4260">
                  <c:v>09/21/2022 01:30:00  PM</c:v>
                </c:pt>
                <c:pt idx="4261">
                  <c:v>09/21/2022 02:00:00  PM</c:v>
                </c:pt>
                <c:pt idx="4262">
                  <c:v>09/21/2022 02:30:00  PM</c:v>
                </c:pt>
                <c:pt idx="4263">
                  <c:v>09/21/2022 03:00:00  PM</c:v>
                </c:pt>
                <c:pt idx="4264">
                  <c:v>09/21/2022 03:30:00  PM</c:v>
                </c:pt>
                <c:pt idx="4265">
                  <c:v>09/21/2022 04:00:00  PM</c:v>
                </c:pt>
                <c:pt idx="4266">
                  <c:v>09/21/2022 04:30:00  PM</c:v>
                </c:pt>
                <c:pt idx="4267">
                  <c:v>09/21/2022 05:00:00  PM</c:v>
                </c:pt>
                <c:pt idx="4268">
                  <c:v>09/21/2022 05:30:00  PM</c:v>
                </c:pt>
                <c:pt idx="4269">
                  <c:v>09/21/2022 06:00:00  PM</c:v>
                </c:pt>
                <c:pt idx="4270">
                  <c:v>09/21/2022 06:30:00  PM</c:v>
                </c:pt>
                <c:pt idx="4271">
                  <c:v>09/21/2022 07:00:00  PM</c:v>
                </c:pt>
                <c:pt idx="4272">
                  <c:v>09/21/2022 07:30:00  PM</c:v>
                </c:pt>
                <c:pt idx="4273">
                  <c:v>09/21/2022 08:00:00  PM</c:v>
                </c:pt>
                <c:pt idx="4274">
                  <c:v>09/21/2022 08:30:00  PM</c:v>
                </c:pt>
                <c:pt idx="4275">
                  <c:v>09/21/2022 09:00:00  PM</c:v>
                </c:pt>
                <c:pt idx="4276">
                  <c:v>09/21/2022 09:30:00  PM</c:v>
                </c:pt>
                <c:pt idx="4277">
                  <c:v>09/21/2022 10:00:00  PM</c:v>
                </c:pt>
                <c:pt idx="4278">
                  <c:v>09/21/2022 10:30:00  PM</c:v>
                </c:pt>
                <c:pt idx="4279">
                  <c:v>09/21/2022 11:00:00  PM</c:v>
                </c:pt>
                <c:pt idx="4280">
                  <c:v>09/21/2022 11:30:00  PM</c:v>
                </c:pt>
                <c:pt idx="4281">
                  <c:v>09/22/2022 12:00:00  AM</c:v>
                </c:pt>
                <c:pt idx="4282">
                  <c:v>09/22/2022 12:30:00  AM</c:v>
                </c:pt>
                <c:pt idx="4283">
                  <c:v>09/22/2022 01:00:00  AM</c:v>
                </c:pt>
                <c:pt idx="4284">
                  <c:v>09/22/2022 01:30:00  AM</c:v>
                </c:pt>
                <c:pt idx="4285">
                  <c:v>09/22/2022 02:00:00  AM</c:v>
                </c:pt>
                <c:pt idx="4286">
                  <c:v>09/22/2022 02:30:00  AM</c:v>
                </c:pt>
                <c:pt idx="4287">
                  <c:v>09/22/2022 03:00:00  AM</c:v>
                </c:pt>
                <c:pt idx="4288">
                  <c:v>09/22/2022 03:30:00  AM</c:v>
                </c:pt>
                <c:pt idx="4289">
                  <c:v>09/22/2022 04:00:00  AM</c:v>
                </c:pt>
                <c:pt idx="4290">
                  <c:v>09/22/2022 04:30:00  AM</c:v>
                </c:pt>
                <c:pt idx="4291">
                  <c:v>09/22/2022 05:00:00  AM</c:v>
                </c:pt>
                <c:pt idx="4292">
                  <c:v>09/22/2022 05:30:00  AM</c:v>
                </c:pt>
                <c:pt idx="4293">
                  <c:v>09/22/2022 06:00:00  AM</c:v>
                </c:pt>
                <c:pt idx="4294">
                  <c:v>09/22/2022 06:30:00  AM</c:v>
                </c:pt>
                <c:pt idx="4295">
                  <c:v>09/22/2022 07:00:00  AM</c:v>
                </c:pt>
                <c:pt idx="4296">
                  <c:v>09/22/2022 07:30:00  AM</c:v>
                </c:pt>
                <c:pt idx="4297">
                  <c:v>09/22/2022 08:00:00  AM</c:v>
                </c:pt>
                <c:pt idx="4298">
                  <c:v>09/22/2022 08:30:00  AM</c:v>
                </c:pt>
                <c:pt idx="4299">
                  <c:v>09/22/2022 09:00:00  AM</c:v>
                </c:pt>
                <c:pt idx="4300">
                  <c:v>09/22/2022 09:30:00  AM</c:v>
                </c:pt>
                <c:pt idx="4301">
                  <c:v>09/22/2022 10:00:00  AM</c:v>
                </c:pt>
                <c:pt idx="4302">
                  <c:v>09/22/2022 10:30:00  AM</c:v>
                </c:pt>
                <c:pt idx="4303">
                  <c:v>09/22/2022 11:00:00  AM</c:v>
                </c:pt>
                <c:pt idx="4304">
                  <c:v>09/22/2022 11:30:00  AM</c:v>
                </c:pt>
                <c:pt idx="4305">
                  <c:v>09/22/2022 12:00:00  PM</c:v>
                </c:pt>
                <c:pt idx="4306">
                  <c:v>09/22/2022 12:30:00  PM</c:v>
                </c:pt>
                <c:pt idx="4307">
                  <c:v>09/22/2022 01:00:00  PM</c:v>
                </c:pt>
                <c:pt idx="4308">
                  <c:v>09/22/2022 01:30:00  PM</c:v>
                </c:pt>
                <c:pt idx="4309">
                  <c:v>09/22/2022 02:00:00  PM</c:v>
                </c:pt>
                <c:pt idx="4310">
                  <c:v>09/22/2022 02:30:00  PM</c:v>
                </c:pt>
                <c:pt idx="4311">
                  <c:v>09/22/2022 03:00:00  PM</c:v>
                </c:pt>
                <c:pt idx="4312">
                  <c:v>09/22/2022 03:30:00  PM</c:v>
                </c:pt>
                <c:pt idx="4313">
                  <c:v>09/22/2022 04:00:00  PM</c:v>
                </c:pt>
                <c:pt idx="4314">
                  <c:v>09/22/2022 04:30:00  PM</c:v>
                </c:pt>
                <c:pt idx="4315">
                  <c:v>09/22/2022 05:00:00  PM</c:v>
                </c:pt>
                <c:pt idx="4316">
                  <c:v>09/22/2022 05:30:00  PM</c:v>
                </c:pt>
                <c:pt idx="4317">
                  <c:v>09/22/2022 06:00:00  PM</c:v>
                </c:pt>
                <c:pt idx="4318">
                  <c:v>09/22/2022 06:30:00  PM</c:v>
                </c:pt>
                <c:pt idx="4319">
                  <c:v>09/22/2022 07:00:00  PM</c:v>
                </c:pt>
                <c:pt idx="4320">
                  <c:v>09/22/2022 07:30:00  PM</c:v>
                </c:pt>
                <c:pt idx="4321">
                  <c:v>09/22/2022 08:00:00  PM</c:v>
                </c:pt>
                <c:pt idx="4322">
                  <c:v>09/22/2022 08:30:00  PM</c:v>
                </c:pt>
                <c:pt idx="4323">
                  <c:v>09/22/2022 09:00:00  PM</c:v>
                </c:pt>
                <c:pt idx="4324">
                  <c:v>09/22/2022 09:30:00  PM</c:v>
                </c:pt>
                <c:pt idx="4325">
                  <c:v>09/22/2022 10:00:00  PM</c:v>
                </c:pt>
                <c:pt idx="4326">
                  <c:v>09/22/2022 10:30:00  PM</c:v>
                </c:pt>
                <c:pt idx="4327">
                  <c:v>09/22/2022 11:00:00  PM</c:v>
                </c:pt>
                <c:pt idx="4328">
                  <c:v>09/22/2022 11:30:00  PM</c:v>
                </c:pt>
                <c:pt idx="4329">
                  <c:v>09/23/2022 12:00:00  AM</c:v>
                </c:pt>
                <c:pt idx="4330">
                  <c:v>09/23/2022 12:30:00  AM</c:v>
                </c:pt>
                <c:pt idx="4331">
                  <c:v>09/23/2022 01:00:00  AM</c:v>
                </c:pt>
                <c:pt idx="4332">
                  <c:v>09/23/2022 01:30:00  AM</c:v>
                </c:pt>
                <c:pt idx="4333">
                  <c:v>09/23/2022 02:00:00  AM</c:v>
                </c:pt>
                <c:pt idx="4334">
                  <c:v>09/23/2022 02:30:00  AM</c:v>
                </c:pt>
                <c:pt idx="4335">
                  <c:v>09/23/2022 03:00:00  AM</c:v>
                </c:pt>
                <c:pt idx="4336">
                  <c:v>09/23/2022 03:30:00  AM</c:v>
                </c:pt>
                <c:pt idx="4337">
                  <c:v>09/23/2022 04:00:00  AM</c:v>
                </c:pt>
                <c:pt idx="4338">
                  <c:v>09/23/2022 04:30:00  AM</c:v>
                </c:pt>
                <c:pt idx="4339">
                  <c:v>09/23/2022 05:00:00  AM</c:v>
                </c:pt>
                <c:pt idx="4340">
                  <c:v>09/23/2022 05:30:00  AM</c:v>
                </c:pt>
                <c:pt idx="4341">
                  <c:v>09/23/2022 06:00:00  AM</c:v>
                </c:pt>
                <c:pt idx="4342">
                  <c:v>09/23/2022 06:30:00  AM</c:v>
                </c:pt>
                <c:pt idx="4343">
                  <c:v>09/23/2022 07:00:00  AM</c:v>
                </c:pt>
                <c:pt idx="4344">
                  <c:v>09/23/2022 07:30:00  AM</c:v>
                </c:pt>
                <c:pt idx="4345">
                  <c:v>09/23/2022 08:00:00  AM</c:v>
                </c:pt>
                <c:pt idx="4346">
                  <c:v>09/23/2022 08:30:00  AM</c:v>
                </c:pt>
                <c:pt idx="4347">
                  <c:v>09/23/2022 09:00:00  AM</c:v>
                </c:pt>
                <c:pt idx="4348">
                  <c:v>09/23/2022 09:30:00  AM</c:v>
                </c:pt>
                <c:pt idx="4349">
                  <c:v>09/23/2022 10:00:00  AM</c:v>
                </c:pt>
                <c:pt idx="4350">
                  <c:v>09/23/2022 10:30:00  AM</c:v>
                </c:pt>
                <c:pt idx="4351">
                  <c:v>09/23/2022 11:00:00  AM</c:v>
                </c:pt>
                <c:pt idx="4352">
                  <c:v>09/23/2022 11:30:00  AM</c:v>
                </c:pt>
                <c:pt idx="4353">
                  <c:v>09/23/2022 12:00:00  PM</c:v>
                </c:pt>
                <c:pt idx="4354">
                  <c:v>09/23/2022 12:30:00  PM</c:v>
                </c:pt>
                <c:pt idx="4355">
                  <c:v>09/23/2022 01:00:00  PM</c:v>
                </c:pt>
                <c:pt idx="4356">
                  <c:v>09/23/2022 01:30:00  PM</c:v>
                </c:pt>
                <c:pt idx="4357">
                  <c:v>09/23/2022 02:00:00  PM</c:v>
                </c:pt>
                <c:pt idx="4358">
                  <c:v>09/23/2022 02:30:00  PM</c:v>
                </c:pt>
                <c:pt idx="4359">
                  <c:v>09/23/2022 03:00:00  PM</c:v>
                </c:pt>
                <c:pt idx="4360">
                  <c:v>09/23/2022 03:30:00  PM</c:v>
                </c:pt>
                <c:pt idx="4361">
                  <c:v>09/23/2022 04:00:00  PM</c:v>
                </c:pt>
                <c:pt idx="4362">
                  <c:v>09/23/2022 04:30:00  PM</c:v>
                </c:pt>
                <c:pt idx="4363">
                  <c:v>09/23/2022 05:00:00  PM</c:v>
                </c:pt>
                <c:pt idx="4364">
                  <c:v>09/23/2022 05:30:00  PM</c:v>
                </c:pt>
                <c:pt idx="4365">
                  <c:v>09/23/2022 06:00:00  PM</c:v>
                </c:pt>
                <c:pt idx="4366">
                  <c:v>09/23/2022 06:30:00  PM</c:v>
                </c:pt>
                <c:pt idx="4367">
                  <c:v>09/23/2022 07:00:00  PM</c:v>
                </c:pt>
                <c:pt idx="4368">
                  <c:v>09/23/2022 07:30:00  PM</c:v>
                </c:pt>
                <c:pt idx="4369">
                  <c:v>09/23/2022 08:00:00  PM</c:v>
                </c:pt>
                <c:pt idx="4370">
                  <c:v>09/23/2022 08:30:00  PM</c:v>
                </c:pt>
                <c:pt idx="4371">
                  <c:v>09/23/2022 09:00:00  PM</c:v>
                </c:pt>
                <c:pt idx="4372">
                  <c:v>09/23/2022 09:30:00  PM</c:v>
                </c:pt>
                <c:pt idx="4373">
                  <c:v>09/23/2022 10:00:00  PM</c:v>
                </c:pt>
                <c:pt idx="4374">
                  <c:v>09/23/2022 10:30:00  PM</c:v>
                </c:pt>
                <c:pt idx="4375">
                  <c:v>09/23/2022 11:00:00  PM</c:v>
                </c:pt>
                <c:pt idx="4376">
                  <c:v>09/23/2022 11:30:00  PM</c:v>
                </c:pt>
                <c:pt idx="4377">
                  <c:v>09/24/2022 12:00:00  AM</c:v>
                </c:pt>
                <c:pt idx="4378">
                  <c:v>09/24/2022 12:30:00  AM</c:v>
                </c:pt>
                <c:pt idx="4379">
                  <c:v>09/24/2022 01:00:00  AM</c:v>
                </c:pt>
                <c:pt idx="4380">
                  <c:v>09/24/2022 01:30:00  AM</c:v>
                </c:pt>
                <c:pt idx="4381">
                  <c:v>09/24/2022 02:00:00  AM</c:v>
                </c:pt>
                <c:pt idx="4382">
                  <c:v>09/24/2022 02:30:00  AM</c:v>
                </c:pt>
                <c:pt idx="4383">
                  <c:v>09/24/2022 03:00:00  AM</c:v>
                </c:pt>
                <c:pt idx="4384">
                  <c:v>09/24/2022 03:30:00  AM</c:v>
                </c:pt>
                <c:pt idx="4385">
                  <c:v>09/24/2022 04:00:00  AM</c:v>
                </c:pt>
                <c:pt idx="4386">
                  <c:v>09/24/2022 04:30:00  AM</c:v>
                </c:pt>
                <c:pt idx="4387">
                  <c:v>09/24/2022 05:00:00  AM</c:v>
                </c:pt>
                <c:pt idx="4388">
                  <c:v>09/24/2022 05:30:00  AM</c:v>
                </c:pt>
                <c:pt idx="4389">
                  <c:v>09/24/2022 06:00:00  AM</c:v>
                </c:pt>
                <c:pt idx="4390">
                  <c:v>09/24/2022 06:30:00  AM</c:v>
                </c:pt>
                <c:pt idx="4391">
                  <c:v>09/24/2022 07:00:00  AM</c:v>
                </c:pt>
                <c:pt idx="4392">
                  <c:v>09/24/2022 07:30:00  AM</c:v>
                </c:pt>
                <c:pt idx="4393">
                  <c:v>09/24/2022 08:00:00  AM</c:v>
                </c:pt>
                <c:pt idx="4394">
                  <c:v>09/24/2022 08:30:00  AM</c:v>
                </c:pt>
                <c:pt idx="4395">
                  <c:v>09/24/2022 09:00:00  AM</c:v>
                </c:pt>
                <c:pt idx="4396">
                  <c:v>09/24/2022 09:30:00  AM</c:v>
                </c:pt>
                <c:pt idx="4397">
                  <c:v>09/24/2022 10:00:00  AM</c:v>
                </c:pt>
                <c:pt idx="4398">
                  <c:v>09/24/2022 10:30:00  AM</c:v>
                </c:pt>
                <c:pt idx="4399">
                  <c:v>09/24/2022 11:00:00  AM</c:v>
                </c:pt>
                <c:pt idx="4400">
                  <c:v>09/24/2022 11:30:00  AM</c:v>
                </c:pt>
                <c:pt idx="4401">
                  <c:v>09/24/2022 12:00:00  PM</c:v>
                </c:pt>
                <c:pt idx="4402">
                  <c:v>09/24/2022 12:30:00  PM</c:v>
                </c:pt>
                <c:pt idx="4403">
                  <c:v>09/24/2022 01:00:00  PM</c:v>
                </c:pt>
                <c:pt idx="4404">
                  <c:v>09/24/2022 01:30:00  PM</c:v>
                </c:pt>
                <c:pt idx="4405">
                  <c:v>09/24/2022 02:00:00  PM</c:v>
                </c:pt>
                <c:pt idx="4406">
                  <c:v>09/24/2022 02:30:00  PM</c:v>
                </c:pt>
                <c:pt idx="4407">
                  <c:v>09/24/2022 03:00:00  PM</c:v>
                </c:pt>
                <c:pt idx="4408">
                  <c:v>09/24/2022 03:30:00  PM</c:v>
                </c:pt>
                <c:pt idx="4409">
                  <c:v>09/24/2022 04:00:00  PM</c:v>
                </c:pt>
                <c:pt idx="4410">
                  <c:v>09/24/2022 04:30:00  PM</c:v>
                </c:pt>
                <c:pt idx="4411">
                  <c:v>09/24/2022 05:00:00  PM</c:v>
                </c:pt>
                <c:pt idx="4412">
                  <c:v>09/24/2022 05:30:00  PM</c:v>
                </c:pt>
                <c:pt idx="4413">
                  <c:v>09/24/2022 06:00:00  PM</c:v>
                </c:pt>
                <c:pt idx="4414">
                  <c:v>09/24/2022 06:30:00  PM</c:v>
                </c:pt>
                <c:pt idx="4415">
                  <c:v>09/24/2022 07:00:00  PM</c:v>
                </c:pt>
                <c:pt idx="4416">
                  <c:v>09/24/2022 07:30:00  PM</c:v>
                </c:pt>
                <c:pt idx="4417">
                  <c:v>09/24/2022 08:00:00  PM</c:v>
                </c:pt>
                <c:pt idx="4418">
                  <c:v>09/24/2022 08:30:00  PM</c:v>
                </c:pt>
                <c:pt idx="4419">
                  <c:v>09/24/2022 09:00:00  PM</c:v>
                </c:pt>
                <c:pt idx="4420">
                  <c:v>09/24/2022 09:30:00  PM</c:v>
                </c:pt>
                <c:pt idx="4421">
                  <c:v>09/24/2022 10:00:00  PM</c:v>
                </c:pt>
                <c:pt idx="4422">
                  <c:v>09/24/2022 10:30:00  PM</c:v>
                </c:pt>
                <c:pt idx="4423">
                  <c:v>09/24/2022 11:00:00  PM</c:v>
                </c:pt>
                <c:pt idx="4424">
                  <c:v>09/24/2022 11:30:00  PM</c:v>
                </c:pt>
                <c:pt idx="4425">
                  <c:v>09/25/2022 12:00:00  AM</c:v>
                </c:pt>
                <c:pt idx="4426">
                  <c:v>09/25/2022 12:30:00  AM</c:v>
                </c:pt>
                <c:pt idx="4427">
                  <c:v>09/25/2022 01:00:00  AM</c:v>
                </c:pt>
                <c:pt idx="4428">
                  <c:v>09/25/2022 01:30:00  AM</c:v>
                </c:pt>
                <c:pt idx="4429">
                  <c:v>09/25/2022 02:00:00  AM</c:v>
                </c:pt>
                <c:pt idx="4430">
                  <c:v>09/25/2022 02:30:00  AM</c:v>
                </c:pt>
                <c:pt idx="4431">
                  <c:v>09/25/2022 03:00:00  AM</c:v>
                </c:pt>
                <c:pt idx="4432">
                  <c:v>09/25/2022 03:30:00  AM</c:v>
                </c:pt>
                <c:pt idx="4433">
                  <c:v>09/25/2022 04:00:00  AM</c:v>
                </c:pt>
                <c:pt idx="4434">
                  <c:v>09/25/2022 04:30:00  AM</c:v>
                </c:pt>
                <c:pt idx="4435">
                  <c:v>09/25/2022 05:00:00  AM</c:v>
                </c:pt>
                <c:pt idx="4436">
                  <c:v>09/25/2022 05:30:00  AM</c:v>
                </c:pt>
                <c:pt idx="4437">
                  <c:v>09/25/2022 06:00:00  AM</c:v>
                </c:pt>
                <c:pt idx="4438">
                  <c:v>09/25/2022 06:30:00  AM</c:v>
                </c:pt>
                <c:pt idx="4439">
                  <c:v>09/25/2022 07:00:00  AM</c:v>
                </c:pt>
                <c:pt idx="4440">
                  <c:v>09/25/2022 07:30:00  AM</c:v>
                </c:pt>
                <c:pt idx="4441">
                  <c:v>09/25/2022 08:00:00  AM</c:v>
                </c:pt>
                <c:pt idx="4442">
                  <c:v>09/25/2022 08:30:00  AM</c:v>
                </c:pt>
                <c:pt idx="4443">
                  <c:v>09/25/2022 09:00:00  AM</c:v>
                </c:pt>
                <c:pt idx="4444">
                  <c:v>09/25/2022 09:30:00  AM</c:v>
                </c:pt>
                <c:pt idx="4445">
                  <c:v>09/25/2022 10:00:00  AM</c:v>
                </c:pt>
                <c:pt idx="4446">
                  <c:v>09/25/2022 10:30:00  AM</c:v>
                </c:pt>
                <c:pt idx="4447">
                  <c:v>09/25/2022 11:00:00  AM</c:v>
                </c:pt>
                <c:pt idx="4448">
                  <c:v>09/25/2022 11:30:00  AM</c:v>
                </c:pt>
                <c:pt idx="4449">
                  <c:v>09/25/2022 12:00:00  PM</c:v>
                </c:pt>
                <c:pt idx="4450">
                  <c:v>09/25/2022 12:30:00  PM</c:v>
                </c:pt>
                <c:pt idx="4451">
                  <c:v>09/25/2022 01:00:00  PM</c:v>
                </c:pt>
                <c:pt idx="4452">
                  <c:v>09/25/2022 01:30:00  PM</c:v>
                </c:pt>
                <c:pt idx="4453">
                  <c:v>09/25/2022 02:00:00  PM</c:v>
                </c:pt>
                <c:pt idx="4454">
                  <c:v>09/25/2022 02:30:00  PM</c:v>
                </c:pt>
                <c:pt idx="4455">
                  <c:v>09/25/2022 03:00:00  PM</c:v>
                </c:pt>
                <c:pt idx="4456">
                  <c:v>09/25/2022 03:30:00  PM</c:v>
                </c:pt>
                <c:pt idx="4457">
                  <c:v>09/25/2022 04:00:00  PM</c:v>
                </c:pt>
                <c:pt idx="4458">
                  <c:v>09/25/2022 04:30:00  PM</c:v>
                </c:pt>
                <c:pt idx="4459">
                  <c:v>09/25/2022 05:00:00  PM</c:v>
                </c:pt>
                <c:pt idx="4460">
                  <c:v>09/25/2022 05:30:00  PM</c:v>
                </c:pt>
                <c:pt idx="4461">
                  <c:v>09/25/2022 06:00:00  PM</c:v>
                </c:pt>
                <c:pt idx="4462">
                  <c:v>09/25/2022 06:30:00  PM</c:v>
                </c:pt>
                <c:pt idx="4463">
                  <c:v>09/25/2022 07:00:00  PM</c:v>
                </c:pt>
                <c:pt idx="4464">
                  <c:v>09/25/2022 07:30:00  PM</c:v>
                </c:pt>
                <c:pt idx="4465">
                  <c:v>09/25/2022 08:00:00  PM</c:v>
                </c:pt>
                <c:pt idx="4466">
                  <c:v>09/25/2022 08:30:00  PM</c:v>
                </c:pt>
                <c:pt idx="4467">
                  <c:v>09/25/2022 09:00:00  PM</c:v>
                </c:pt>
                <c:pt idx="4468">
                  <c:v>09/25/2022 09:30:00  PM</c:v>
                </c:pt>
                <c:pt idx="4469">
                  <c:v>09/25/2022 10:00:00  PM</c:v>
                </c:pt>
                <c:pt idx="4470">
                  <c:v>09/25/2022 10:30:00  PM</c:v>
                </c:pt>
                <c:pt idx="4471">
                  <c:v>09/25/2022 11:00:00  PM</c:v>
                </c:pt>
                <c:pt idx="4472">
                  <c:v>09/25/2022 11:30:00  PM</c:v>
                </c:pt>
                <c:pt idx="4473">
                  <c:v>09/26/2022 12:00:00  AM</c:v>
                </c:pt>
                <c:pt idx="4474">
                  <c:v>09/26/2022 12:30:00  AM</c:v>
                </c:pt>
                <c:pt idx="4475">
                  <c:v>09/26/2022 01:00:00  AM</c:v>
                </c:pt>
                <c:pt idx="4476">
                  <c:v>09/26/2022 01:30:00  AM</c:v>
                </c:pt>
                <c:pt idx="4477">
                  <c:v>09/26/2022 02:00:00  AM</c:v>
                </c:pt>
                <c:pt idx="4478">
                  <c:v>09/26/2022 02:30:00  AM</c:v>
                </c:pt>
                <c:pt idx="4479">
                  <c:v>09/26/2022 03:00:00  AM</c:v>
                </c:pt>
                <c:pt idx="4480">
                  <c:v>09/26/2022 03:30:00  AM</c:v>
                </c:pt>
                <c:pt idx="4481">
                  <c:v>09/26/2022 04:00:00  AM</c:v>
                </c:pt>
                <c:pt idx="4482">
                  <c:v>09/26/2022 04:30:00  AM</c:v>
                </c:pt>
                <c:pt idx="4483">
                  <c:v>09/26/2022 05:00:00  AM</c:v>
                </c:pt>
                <c:pt idx="4484">
                  <c:v>09/26/2022 05:30:00  AM</c:v>
                </c:pt>
                <c:pt idx="4485">
                  <c:v>09/26/2022 06:00:00  AM</c:v>
                </c:pt>
                <c:pt idx="4486">
                  <c:v>09/26/2022 06:30:00  AM</c:v>
                </c:pt>
                <c:pt idx="4487">
                  <c:v>09/26/2022 07:00:00  AM</c:v>
                </c:pt>
                <c:pt idx="4488">
                  <c:v>09/26/2022 07:30:00  AM</c:v>
                </c:pt>
                <c:pt idx="4489">
                  <c:v>09/26/2022 08:00:00  AM</c:v>
                </c:pt>
                <c:pt idx="4490">
                  <c:v>09/26/2022 08:30:00  AM</c:v>
                </c:pt>
                <c:pt idx="4491">
                  <c:v>09/26/2022 09:00:00  AM</c:v>
                </c:pt>
                <c:pt idx="4492">
                  <c:v>09/26/2022 09:30:00  AM</c:v>
                </c:pt>
                <c:pt idx="4493">
                  <c:v>09/26/2022 10:00:00  AM</c:v>
                </c:pt>
                <c:pt idx="4494">
                  <c:v>09/26/2022 10:30:00  AM</c:v>
                </c:pt>
                <c:pt idx="4495">
                  <c:v>09/26/2022 11:00:00  AM</c:v>
                </c:pt>
                <c:pt idx="4496">
                  <c:v>09/26/2022 11:30:00  AM</c:v>
                </c:pt>
                <c:pt idx="4497">
                  <c:v>09/26/2022 12:00:00  PM</c:v>
                </c:pt>
                <c:pt idx="4498">
                  <c:v>09/26/2022 12:30:00  PM</c:v>
                </c:pt>
                <c:pt idx="4499">
                  <c:v>09/26/2022 01:00:00  PM</c:v>
                </c:pt>
                <c:pt idx="4500">
                  <c:v>09/26/2022 01:30:00  PM</c:v>
                </c:pt>
                <c:pt idx="4501">
                  <c:v>09/26/2022 02:00:00  PM</c:v>
                </c:pt>
                <c:pt idx="4502">
                  <c:v>09/26/2022 02:30:00  PM</c:v>
                </c:pt>
                <c:pt idx="4503">
                  <c:v>09/26/2022 03:00:00  PM</c:v>
                </c:pt>
                <c:pt idx="4504">
                  <c:v>09/26/2022 03:30:00  PM</c:v>
                </c:pt>
                <c:pt idx="4505">
                  <c:v>09/26/2022 04:00:00  PM</c:v>
                </c:pt>
                <c:pt idx="4506">
                  <c:v>09/26/2022 04:30:00  PM</c:v>
                </c:pt>
                <c:pt idx="4507">
                  <c:v>09/26/2022 05:00:00  PM</c:v>
                </c:pt>
                <c:pt idx="4508">
                  <c:v>09/26/2022 05:30:00  PM</c:v>
                </c:pt>
                <c:pt idx="4509">
                  <c:v>09/26/2022 06:00:00  PM</c:v>
                </c:pt>
                <c:pt idx="4510">
                  <c:v>09/26/2022 06:30:00  PM</c:v>
                </c:pt>
                <c:pt idx="4511">
                  <c:v>09/26/2022 07:00:00  PM</c:v>
                </c:pt>
                <c:pt idx="4512">
                  <c:v>09/26/2022 07:30:00  PM</c:v>
                </c:pt>
                <c:pt idx="4513">
                  <c:v>09/26/2022 08:00:00  PM</c:v>
                </c:pt>
                <c:pt idx="4514">
                  <c:v>09/26/2022 08:30:00  PM</c:v>
                </c:pt>
                <c:pt idx="4515">
                  <c:v>09/26/2022 09:00:00  PM</c:v>
                </c:pt>
                <c:pt idx="4516">
                  <c:v>09/26/2022 09:30:00  PM</c:v>
                </c:pt>
                <c:pt idx="4517">
                  <c:v>09/26/2022 10:00:00  PM</c:v>
                </c:pt>
                <c:pt idx="4518">
                  <c:v>09/26/2022 10:30:00  PM</c:v>
                </c:pt>
                <c:pt idx="4519">
                  <c:v>09/26/2022 11:00:00  PM</c:v>
                </c:pt>
                <c:pt idx="4520">
                  <c:v>09/26/2022 11:30:00  PM</c:v>
                </c:pt>
                <c:pt idx="4521">
                  <c:v>09/27/2022 12:00:00  AM</c:v>
                </c:pt>
                <c:pt idx="4522">
                  <c:v>09/27/2022 12:30:00  AM</c:v>
                </c:pt>
                <c:pt idx="4523">
                  <c:v>09/27/2022 01:00:00  AM</c:v>
                </c:pt>
                <c:pt idx="4524">
                  <c:v>09/27/2022 01:30:00  AM</c:v>
                </c:pt>
                <c:pt idx="4525">
                  <c:v>09/27/2022 02:00:00  AM</c:v>
                </c:pt>
                <c:pt idx="4526">
                  <c:v>09/27/2022 02:30:00  AM</c:v>
                </c:pt>
                <c:pt idx="4527">
                  <c:v>09/27/2022 03:00:00  AM</c:v>
                </c:pt>
                <c:pt idx="4528">
                  <c:v>09/27/2022 03:30:00  AM</c:v>
                </c:pt>
                <c:pt idx="4529">
                  <c:v>09/27/2022 04:00:00  AM</c:v>
                </c:pt>
                <c:pt idx="4530">
                  <c:v>09/27/2022 04:30:00  AM</c:v>
                </c:pt>
                <c:pt idx="4531">
                  <c:v>09/27/2022 05:00:00  AM</c:v>
                </c:pt>
                <c:pt idx="4532">
                  <c:v>09/27/2022 05:30:00  AM</c:v>
                </c:pt>
                <c:pt idx="4533">
                  <c:v>09/27/2022 06:00:00  AM</c:v>
                </c:pt>
                <c:pt idx="4534">
                  <c:v>09/27/2022 06:30:00  AM</c:v>
                </c:pt>
                <c:pt idx="4535">
                  <c:v>09/27/2022 07:00:00  AM</c:v>
                </c:pt>
                <c:pt idx="4536">
                  <c:v>09/27/2022 07:30:00  AM</c:v>
                </c:pt>
                <c:pt idx="4537">
                  <c:v>09/27/2022 08:00:00  AM</c:v>
                </c:pt>
                <c:pt idx="4538">
                  <c:v>09/27/2022 08:30:00  AM</c:v>
                </c:pt>
                <c:pt idx="4539">
                  <c:v>09/27/2022 09:00:00  AM</c:v>
                </c:pt>
                <c:pt idx="4540">
                  <c:v>09/27/2022 09:30:00  AM</c:v>
                </c:pt>
                <c:pt idx="4541">
                  <c:v>09/27/2022 10:00:00  AM</c:v>
                </c:pt>
                <c:pt idx="4542">
                  <c:v>09/27/2022 10:30:00  AM</c:v>
                </c:pt>
                <c:pt idx="4543">
                  <c:v>09/27/2022 11:00:00  AM</c:v>
                </c:pt>
                <c:pt idx="4544">
                  <c:v>09/27/2022 11:30:00  AM</c:v>
                </c:pt>
                <c:pt idx="4545">
                  <c:v>09/27/2022 12:00:00  PM</c:v>
                </c:pt>
                <c:pt idx="4546">
                  <c:v>09/27/2022 12:30:00  PM</c:v>
                </c:pt>
                <c:pt idx="4547">
                  <c:v>09/27/2022 01:00:00  PM</c:v>
                </c:pt>
                <c:pt idx="4548">
                  <c:v>09/27/2022 01:30:00  PM</c:v>
                </c:pt>
                <c:pt idx="4549">
                  <c:v>09/27/2022 02:00:00  PM</c:v>
                </c:pt>
                <c:pt idx="4550">
                  <c:v>09/27/2022 02:30:00  PM</c:v>
                </c:pt>
                <c:pt idx="4551">
                  <c:v>09/27/2022 03:00:00  PM</c:v>
                </c:pt>
                <c:pt idx="4552">
                  <c:v>09/27/2022 03:30:00  PM</c:v>
                </c:pt>
                <c:pt idx="4553">
                  <c:v>09/27/2022 04:00:00  PM</c:v>
                </c:pt>
                <c:pt idx="4554">
                  <c:v>09/27/2022 04:30:00  PM</c:v>
                </c:pt>
                <c:pt idx="4555">
                  <c:v>09/27/2022 05:00:00  PM</c:v>
                </c:pt>
                <c:pt idx="4556">
                  <c:v>09/27/2022 05:30:00  PM</c:v>
                </c:pt>
                <c:pt idx="4557">
                  <c:v>09/27/2022 06:00:00  PM</c:v>
                </c:pt>
                <c:pt idx="4558">
                  <c:v>09/27/2022 06:30:00  PM</c:v>
                </c:pt>
                <c:pt idx="4559">
                  <c:v>09/27/2022 07:00:00  PM</c:v>
                </c:pt>
                <c:pt idx="4560">
                  <c:v>09/27/2022 07:30:00  PM</c:v>
                </c:pt>
                <c:pt idx="4561">
                  <c:v>09/27/2022 08:00:00  PM</c:v>
                </c:pt>
                <c:pt idx="4562">
                  <c:v>09/27/2022 08:30:00  PM</c:v>
                </c:pt>
                <c:pt idx="4563">
                  <c:v>09/27/2022 09:00:00  PM</c:v>
                </c:pt>
                <c:pt idx="4564">
                  <c:v>09/27/2022 09:30:00  PM</c:v>
                </c:pt>
                <c:pt idx="4565">
                  <c:v>09/27/2022 10:00:00  PM</c:v>
                </c:pt>
                <c:pt idx="4566">
                  <c:v>09/27/2022 10:30:00  PM</c:v>
                </c:pt>
                <c:pt idx="4567">
                  <c:v>09/27/2022 11:00:00  PM</c:v>
                </c:pt>
                <c:pt idx="4568">
                  <c:v>09/27/2022 11:30:00  PM</c:v>
                </c:pt>
                <c:pt idx="4569">
                  <c:v>09/28/2022 12:00:00  AM</c:v>
                </c:pt>
                <c:pt idx="4570">
                  <c:v>09/28/2022 12:30:00  AM</c:v>
                </c:pt>
                <c:pt idx="4571">
                  <c:v>09/28/2022 01:00:00  AM</c:v>
                </c:pt>
                <c:pt idx="4572">
                  <c:v>09/28/2022 01:30:00  AM</c:v>
                </c:pt>
                <c:pt idx="4573">
                  <c:v>09/28/2022 02:00:00  AM</c:v>
                </c:pt>
                <c:pt idx="4574">
                  <c:v>09/28/2022 02:30:00  AM</c:v>
                </c:pt>
                <c:pt idx="4575">
                  <c:v>09/28/2022 03:00:00  AM</c:v>
                </c:pt>
                <c:pt idx="4576">
                  <c:v>09/28/2022 03:30:00  AM</c:v>
                </c:pt>
                <c:pt idx="4577">
                  <c:v>09/28/2022 04:00:00  AM</c:v>
                </c:pt>
                <c:pt idx="4578">
                  <c:v>09/28/2022 04:30:00  AM</c:v>
                </c:pt>
                <c:pt idx="4579">
                  <c:v>09/28/2022 05:00:00  AM</c:v>
                </c:pt>
                <c:pt idx="4580">
                  <c:v>09/28/2022 05:30:00  AM</c:v>
                </c:pt>
                <c:pt idx="4581">
                  <c:v>09/28/2022 06:00:00  AM</c:v>
                </c:pt>
                <c:pt idx="4582">
                  <c:v>09/28/2022 06:30:00  AM</c:v>
                </c:pt>
                <c:pt idx="4583">
                  <c:v>09/28/2022 07:00:00  AM</c:v>
                </c:pt>
                <c:pt idx="4584">
                  <c:v>09/28/2022 07:30:00  AM</c:v>
                </c:pt>
                <c:pt idx="4585">
                  <c:v>09/28/2022 08:00:00  AM</c:v>
                </c:pt>
                <c:pt idx="4586">
                  <c:v>09/28/2022 08:30:00  AM</c:v>
                </c:pt>
                <c:pt idx="4587">
                  <c:v>09/28/2022 09:00:00  AM</c:v>
                </c:pt>
                <c:pt idx="4588">
                  <c:v>09/28/2022 09:30:00  AM</c:v>
                </c:pt>
                <c:pt idx="4589">
                  <c:v>09/28/2022 10:00:00  AM</c:v>
                </c:pt>
                <c:pt idx="4590">
                  <c:v>09/28/2022 10:30:00  AM</c:v>
                </c:pt>
                <c:pt idx="4591">
                  <c:v>09/28/2022 11:00:00  AM</c:v>
                </c:pt>
                <c:pt idx="4592">
                  <c:v>09/28/2022 11:30:00  AM</c:v>
                </c:pt>
                <c:pt idx="4593">
                  <c:v>09/28/2022 12:00:00  PM</c:v>
                </c:pt>
                <c:pt idx="4594">
                  <c:v>09/28/2022 12:30:00  PM</c:v>
                </c:pt>
                <c:pt idx="4595">
                  <c:v>09/28/2022 01:00:00  PM</c:v>
                </c:pt>
                <c:pt idx="4596">
                  <c:v>09/28/2022 01:30:00  PM</c:v>
                </c:pt>
                <c:pt idx="4597">
                  <c:v>09/28/2022 02:00:00  PM</c:v>
                </c:pt>
                <c:pt idx="4598">
                  <c:v>09/28/2022 02:30:00  PM</c:v>
                </c:pt>
                <c:pt idx="4599">
                  <c:v>09/28/2022 03:00:00  PM</c:v>
                </c:pt>
                <c:pt idx="4600">
                  <c:v>09/28/2022 03:30:00  PM</c:v>
                </c:pt>
                <c:pt idx="4601">
                  <c:v>09/28/2022 04:00:00  PM</c:v>
                </c:pt>
                <c:pt idx="4602">
                  <c:v>09/28/2022 04:30:00  PM</c:v>
                </c:pt>
                <c:pt idx="4603">
                  <c:v>09/28/2022 05:00:00  PM</c:v>
                </c:pt>
                <c:pt idx="4604">
                  <c:v>09/28/2022 05:30:00  PM</c:v>
                </c:pt>
                <c:pt idx="4605">
                  <c:v>09/28/2022 06:00:00  PM</c:v>
                </c:pt>
                <c:pt idx="4606">
                  <c:v>09/28/2022 06:30:00  PM</c:v>
                </c:pt>
                <c:pt idx="4607">
                  <c:v>09/28/2022 07:00:00  PM</c:v>
                </c:pt>
                <c:pt idx="4608">
                  <c:v>09/28/2022 07:30:00  PM</c:v>
                </c:pt>
                <c:pt idx="4609">
                  <c:v>09/28/2022 08:00:00  PM</c:v>
                </c:pt>
                <c:pt idx="4610">
                  <c:v>09/28/2022 08:30:00  PM</c:v>
                </c:pt>
                <c:pt idx="4611">
                  <c:v>09/28/2022 09:00:00  PM</c:v>
                </c:pt>
                <c:pt idx="4612">
                  <c:v>09/28/2022 09:30:00  PM</c:v>
                </c:pt>
                <c:pt idx="4613">
                  <c:v>09/28/2022 10:00:00  PM</c:v>
                </c:pt>
                <c:pt idx="4614">
                  <c:v>09/28/2022 10:30:00  PM</c:v>
                </c:pt>
                <c:pt idx="4615">
                  <c:v>09/28/2022 11:00:00  PM</c:v>
                </c:pt>
                <c:pt idx="4616">
                  <c:v>09/28/2022 11:30:00  PM</c:v>
                </c:pt>
                <c:pt idx="4617">
                  <c:v>09/29/2022 12:00:00  AM</c:v>
                </c:pt>
                <c:pt idx="4618">
                  <c:v>09/29/2022 12:30:00  AM</c:v>
                </c:pt>
                <c:pt idx="4619">
                  <c:v>09/29/2022 01:00:00  AM</c:v>
                </c:pt>
                <c:pt idx="4620">
                  <c:v>09/29/2022 01:30:00  AM</c:v>
                </c:pt>
                <c:pt idx="4621">
                  <c:v>09/29/2022 02:00:00  AM</c:v>
                </c:pt>
                <c:pt idx="4622">
                  <c:v>09/29/2022 02:30:00  AM</c:v>
                </c:pt>
                <c:pt idx="4623">
                  <c:v>09/29/2022 03:00:00  AM</c:v>
                </c:pt>
                <c:pt idx="4624">
                  <c:v>09/29/2022 03:30:00  AM</c:v>
                </c:pt>
                <c:pt idx="4625">
                  <c:v>09/29/2022 04:00:00  AM</c:v>
                </c:pt>
                <c:pt idx="4626">
                  <c:v>09/29/2022 04:30:00  AM</c:v>
                </c:pt>
                <c:pt idx="4627">
                  <c:v>09/29/2022 05:00:00  AM</c:v>
                </c:pt>
                <c:pt idx="4628">
                  <c:v>09/29/2022 05:30:00  AM</c:v>
                </c:pt>
                <c:pt idx="4629">
                  <c:v>09/29/2022 06:00:00  AM</c:v>
                </c:pt>
                <c:pt idx="4630">
                  <c:v>09/29/2022 06:30:00  AM</c:v>
                </c:pt>
                <c:pt idx="4631">
                  <c:v>09/29/2022 07:00:00  AM</c:v>
                </c:pt>
                <c:pt idx="4632">
                  <c:v>09/29/2022 07:30:00  AM</c:v>
                </c:pt>
                <c:pt idx="4633">
                  <c:v>09/29/2022 08:00:00  AM</c:v>
                </c:pt>
                <c:pt idx="4634">
                  <c:v>09/29/2022 08:30:00  AM</c:v>
                </c:pt>
                <c:pt idx="4635">
                  <c:v>09/29/2022 09:00:00  AM</c:v>
                </c:pt>
                <c:pt idx="4636">
                  <c:v>09/29/2022 09:30:00  AM</c:v>
                </c:pt>
                <c:pt idx="4637">
                  <c:v>09/29/2022 10:00:00  AM</c:v>
                </c:pt>
                <c:pt idx="4638">
                  <c:v>09/29/2022 10:30:00  AM</c:v>
                </c:pt>
                <c:pt idx="4639">
                  <c:v>09/29/2022 11:00:00  AM</c:v>
                </c:pt>
                <c:pt idx="4640">
                  <c:v>09/29/2022 11:30:00  AM</c:v>
                </c:pt>
                <c:pt idx="4641">
                  <c:v>09/29/2022 12:00:00  PM</c:v>
                </c:pt>
                <c:pt idx="4642">
                  <c:v>09/29/2022 12:30:00  PM</c:v>
                </c:pt>
                <c:pt idx="4643">
                  <c:v>09/29/2022 01:00:00  PM</c:v>
                </c:pt>
                <c:pt idx="4644">
                  <c:v>09/29/2022 01:30:00  PM</c:v>
                </c:pt>
                <c:pt idx="4645">
                  <c:v>09/29/2022 02:00:00  PM</c:v>
                </c:pt>
                <c:pt idx="4646">
                  <c:v>09/29/2022 02:30:00  PM</c:v>
                </c:pt>
                <c:pt idx="4647">
                  <c:v>09/29/2022 03:00:00  PM</c:v>
                </c:pt>
                <c:pt idx="4648">
                  <c:v>09/29/2022 03:30:00  PM</c:v>
                </c:pt>
                <c:pt idx="4649">
                  <c:v>09/29/2022 04:00:00  PM</c:v>
                </c:pt>
                <c:pt idx="4650">
                  <c:v>09/29/2022 04:30:00  PM</c:v>
                </c:pt>
                <c:pt idx="4651">
                  <c:v>09/29/2022 05:00:00  PM</c:v>
                </c:pt>
                <c:pt idx="4652">
                  <c:v>09/29/2022 05:30:00  PM</c:v>
                </c:pt>
                <c:pt idx="4653">
                  <c:v>09/29/2022 06:00:00  PM</c:v>
                </c:pt>
                <c:pt idx="4654">
                  <c:v>09/29/2022 06:30:00  PM</c:v>
                </c:pt>
                <c:pt idx="4655">
                  <c:v>09/29/2022 07:00:00  PM</c:v>
                </c:pt>
                <c:pt idx="4656">
                  <c:v>09/29/2022 07:30:00  PM</c:v>
                </c:pt>
                <c:pt idx="4657">
                  <c:v>09/29/2022 08:00:00  PM</c:v>
                </c:pt>
                <c:pt idx="4658">
                  <c:v>09/29/2022 08:30:00  PM</c:v>
                </c:pt>
                <c:pt idx="4659">
                  <c:v>09/29/2022 09:00:00  PM</c:v>
                </c:pt>
                <c:pt idx="4660">
                  <c:v>09/29/2022 09:30:00  PM</c:v>
                </c:pt>
                <c:pt idx="4661">
                  <c:v>09/29/2022 10:00:00  PM</c:v>
                </c:pt>
                <c:pt idx="4662">
                  <c:v>09/29/2022 10:30:00  PM</c:v>
                </c:pt>
                <c:pt idx="4663">
                  <c:v>09/29/2022 11:00:00  PM</c:v>
                </c:pt>
                <c:pt idx="4664">
                  <c:v>09/29/2022 11:30:00  PM</c:v>
                </c:pt>
                <c:pt idx="4665">
                  <c:v>09/30/2022 12:00:00  AM</c:v>
                </c:pt>
                <c:pt idx="4666">
                  <c:v>09/30/2022 12:30:00  AM</c:v>
                </c:pt>
                <c:pt idx="4667">
                  <c:v>09/30/2022 01:00:00  AM</c:v>
                </c:pt>
                <c:pt idx="4668">
                  <c:v>09/30/2022 01:30:00  AM</c:v>
                </c:pt>
                <c:pt idx="4669">
                  <c:v>09/30/2022 02:00:00  AM</c:v>
                </c:pt>
                <c:pt idx="4670">
                  <c:v>09/30/2022 02:30:00  AM</c:v>
                </c:pt>
                <c:pt idx="4671">
                  <c:v>09/30/2022 03:00:00  AM</c:v>
                </c:pt>
                <c:pt idx="4672">
                  <c:v>09/30/2022 03:30:00  AM</c:v>
                </c:pt>
                <c:pt idx="4673">
                  <c:v>09/30/2022 04:00:00  AM</c:v>
                </c:pt>
                <c:pt idx="4674">
                  <c:v>09/30/2022 04:30:00  AM</c:v>
                </c:pt>
                <c:pt idx="4675">
                  <c:v>09/30/2022 05:00:00  AM</c:v>
                </c:pt>
                <c:pt idx="4676">
                  <c:v>09/30/2022 05:30:00  AM</c:v>
                </c:pt>
                <c:pt idx="4677">
                  <c:v>09/30/2022 06:00:00  AM</c:v>
                </c:pt>
                <c:pt idx="4678">
                  <c:v>09/30/2022 06:30:00  AM</c:v>
                </c:pt>
                <c:pt idx="4679">
                  <c:v>09/30/2022 07:00:00  AM</c:v>
                </c:pt>
                <c:pt idx="4680">
                  <c:v>09/30/2022 07:30:00  AM</c:v>
                </c:pt>
                <c:pt idx="4681">
                  <c:v>09/30/2022 08:00:00  AM</c:v>
                </c:pt>
                <c:pt idx="4682">
                  <c:v>09/30/2022 08:30:00  AM</c:v>
                </c:pt>
                <c:pt idx="4683">
                  <c:v>09/30/2022 09:00:00  AM</c:v>
                </c:pt>
                <c:pt idx="4684">
                  <c:v>09/30/2022 09:30:00  AM</c:v>
                </c:pt>
                <c:pt idx="4685">
                  <c:v>09/30/2022 10:00:00  AM</c:v>
                </c:pt>
                <c:pt idx="4686">
                  <c:v>09/30/2022 10:30:00  AM</c:v>
                </c:pt>
                <c:pt idx="4687">
                  <c:v>09/30/2022 11:00:00  AM</c:v>
                </c:pt>
                <c:pt idx="4688">
                  <c:v>09/30/2022 11:30:00  AM</c:v>
                </c:pt>
                <c:pt idx="4689">
                  <c:v>09/30/2022 12:00:00  PM</c:v>
                </c:pt>
                <c:pt idx="4690">
                  <c:v>09/30/2022 12:30:00  PM</c:v>
                </c:pt>
                <c:pt idx="4691">
                  <c:v>09/30/2022 01:00:00  PM</c:v>
                </c:pt>
                <c:pt idx="4692">
                  <c:v>09/30/2022 01:30:00  PM</c:v>
                </c:pt>
                <c:pt idx="4693">
                  <c:v>09/30/2022 02:00:00  PM</c:v>
                </c:pt>
                <c:pt idx="4694">
                  <c:v>09/30/2022 02:30:00  PM</c:v>
                </c:pt>
                <c:pt idx="4695">
                  <c:v>09/30/2022 03:00:00  PM</c:v>
                </c:pt>
                <c:pt idx="4696">
                  <c:v>09/30/2022 03:30:00  PM</c:v>
                </c:pt>
                <c:pt idx="4697">
                  <c:v>09/30/2022 04:00:00  PM</c:v>
                </c:pt>
                <c:pt idx="4698">
                  <c:v>09/30/2022 04:30:00  PM</c:v>
                </c:pt>
                <c:pt idx="4699">
                  <c:v>09/30/2022 05:00:00  PM</c:v>
                </c:pt>
                <c:pt idx="4700">
                  <c:v>09/30/2022 05:30:00  PM</c:v>
                </c:pt>
                <c:pt idx="4701">
                  <c:v>09/30/2022 06:00:00  PM</c:v>
                </c:pt>
                <c:pt idx="4702">
                  <c:v>09/30/2022 06:30:00  PM</c:v>
                </c:pt>
                <c:pt idx="4703">
                  <c:v>09/30/2022 07:00:00  PM</c:v>
                </c:pt>
                <c:pt idx="4704">
                  <c:v>09/30/2022 07:30:00  PM</c:v>
                </c:pt>
                <c:pt idx="4705">
                  <c:v>09/30/2022 08:00:00  PM</c:v>
                </c:pt>
                <c:pt idx="4706">
                  <c:v>09/30/2022 08:30:00  PM</c:v>
                </c:pt>
                <c:pt idx="4707">
                  <c:v>09/30/2022 09:00:00  PM</c:v>
                </c:pt>
                <c:pt idx="4708">
                  <c:v>09/30/2022 09:30:00  PM</c:v>
                </c:pt>
                <c:pt idx="4709">
                  <c:v>09/30/2022 10:00:00  PM</c:v>
                </c:pt>
                <c:pt idx="4710">
                  <c:v>09/30/2022 10:30:00  PM</c:v>
                </c:pt>
                <c:pt idx="4711">
                  <c:v>09/30/2022 11:00:00  PM</c:v>
                </c:pt>
                <c:pt idx="4712">
                  <c:v>09/30/2022 11:30:00  PM</c:v>
                </c:pt>
                <c:pt idx="4713">
                  <c:v>10/01/2022 12:00:00  AM</c:v>
                </c:pt>
                <c:pt idx="4714">
                  <c:v>10/01/2022 12:30:00  AM</c:v>
                </c:pt>
                <c:pt idx="4715">
                  <c:v>10/01/2022 01:00:00  AM</c:v>
                </c:pt>
                <c:pt idx="4716">
                  <c:v>10/01/2022 01:30:00  AM</c:v>
                </c:pt>
                <c:pt idx="4717">
                  <c:v>10/01/2022 02:00:00  AM</c:v>
                </c:pt>
                <c:pt idx="4718">
                  <c:v>10/01/2022 02:30:00  AM</c:v>
                </c:pt>
                <c:pt idx="4719">
                  <c:v>10/01/2022 03:00:00  AM</c:v>
                </c:pt>
                <c:pt idx="4720">
                  <c:v>10/01/2022 03:30:00  AM</c:v>
                </c:pt>
                <c:pt idx="4721">
                  <c:v>10/01/2022 04:00:00  AM</c:v>
                </c:pt>
                <c:pt idx="4722">
                  <c:v>10/01/2022 04:30:00  AM</c:v>
                </c:pt>
                <c:pt idx="4723">
                  <c:v>10/01/2022 05:00:00  AM</c:v>
                </c:pt>
                <c:pt idx="4724">
                  <c:v>10/01/2022 05:30:00  AM</c:v>
                </c:pt>
                <c:pt idx="4725">
                  <c:v>10/01/2022 06:00:00  AM</c:v>
                </c:pt>
                <c:pt idx="4726">
                  <c:v>10/01/2022 06:30:00  AM</c:v>
                </c:pt>
                <c:pt idx="4727">
                  <c:v>10/01/2022 07:00:00  AM</c:v>
                </c:pt>
                <c:pt idx="4728">
                  <c:v>10/01/2022 07:30:00  AM</c:v>
                </c:pt>
                <c:pt idx="4729">
                  <c:v>10/01/2022 08:00:00  AM</c:v>
                </c:pt>
                <c:pt idx="4730">
                  <c:v>10/01/2022 08:30:00  AM</c:v>
                </c:pt>
                <c:pt idx="4731">
                  <c:v>10/01/2022 09:00:00  AM</c:v>
                </c:pt>
                <c:pt idx="4732">
                  <c:v>10/01/2022 09:30:00  AM</c:v>
                </c:pt>
                <c:pt idx="4733">
                  <c:v>10/01/2022 10:00:00  AM</c:v>
                </c:pt>
                <c:pt idx="4734">
                  <c:v>10/01/2022 10:30:00  AM</c:v>
                </c:pt>
                <c:pt idx="4735">
                  <c:v>10/01/2022 11:00:00  AM</c:v>
                </c:pt>
                <c:pt idx="4736">
                  <c:v>10/01/2022 11:30:00  AM</c:v>
                </c:pt>
                <c:pt idx="4737">
                  <c:v>10/01/2022 12:00:00  PM</c:v>
                </c:pt>
                <c:pt idx="4738">
                  <c:v>10/01/2022 12:30:00  PM</c:v>
                </c:pt>
                <c:pt idx="4739">
                  <c:v>10/01/2022 01:00:00  PM</c:v>
                </c:pt>
                <c:pt idx="4740">
                  <c:v>10/01/2022 01:30:00  PM</c:v>
                </c:pt>
                <c:pt idx="4741">
                  <c:v>10/01/2022 02:00:00  PM</c:v>
                </c:pt>
                <c:pt idx="4742">
                  <c:v>10/01/2022 02:30:00  PM</c:v>
                </c:pt>
                <c:pt idx="4743">
                  <c:v>10/01/2022 03:00:00  PM</c:v>
                </c:pt>
                <c:pt idx="4744">
                  <c:v>10/01/2022 03:30:00  PM</c:v>
                </c:pt>
                <c:pt idx="4745">
                  <c:v>10/01/2022 04:00:00  PM</c:v>
                </c:pt>
                <c:pt idx="4746">
                  <c:v>10/01/2022 04:30:00  PM</c:v>
                </c:pt>
                <c:pt idx="4747">
                  <c:v>10/01/2022 05:00:00  PM</c:v>
                </c:pt>
                <c:pt idx="4748">
                  <c:v>10/01/2022 05:30:00  PM</c:v>
                </c:pt>
                <c:pt idx="4749">
                  <c:v>10/01/2022 06:00:00  PM</c:v>
                </c:pt>
                <c:pt idx="4750">
                  <c:v>10/01/2022 06:30:00  PM</c:v>
                </c:pt>
                <c:pt idx="4751">
                  <c:v>10/01/2022 07:00:00  PM</c:v>
                </c:pt>
                <c:pt idx="4752">
                  <c:v>10/01/2022 07:30:00  PM</c:v>
                </c:pt>
                <c:pt idx="4753">
                  <c:v>10/01/2022 08:00:00  PM</c:v>
                </c:pt>
                <c:pt idx="4754">
                  <c:v>10/01/2022 08:30:00  PM</c:v>
                </c:pt>
                <c:pt idx="4755">
                  <c:v>10/01/2022 09:00:00  PM</c:v>
                </c:pt>
                <c:pt idx="4756">
                  <c:v>10/01/2022 09:30:00  PM</c:v>
                </c:pt>
                <c:pt idx="4757">
                  <c:v>10/01/2022 10:00:00  PM</c:v>
                </c:pt>
                <c:pt idx="4758">
                  <c:v>10/01/2022 10:30:00  PM</c:v>
                </c:pt>
                <c:pt idx="4759">
                  <c:v>10/01/2022 11:00:00  PM</c:v>
                </c:pt>
                <c:pt idx="4760">
                  <c:v>10/01/2022 11:30:00  PM</c:v>
                </c:pt>
                <c:pt idx="4761">
                  <c:v>10/02/2022 12:00:00  AM</c:v>
                </c:pt>
                <c:pt idx="4762">
                  <c:v>10/02/2022 12:30:00  AM</c:v>
                </c:pt>
                <c:pt idx="4763">
                  <c:v>10/02/2022 01:00:00  AM</c:v>
                </c:pt>
                <c:pt idx="4764">
                  <c:v>10/02/2022 01:30:00  AM</c:v>
                </c:pt>
                <c:pt idx="4765">
                  <c:v>10/02/2022 02:00:00  AM</c:v>
                </c:pt>
                <c:pt idx="4766">
                  <c:v>10/02/2022 02:30:00  AM</c:v>
                </c:pt>
                <c:pt idx="4767">
                  <c:v>10/02/2022 03:00:00  AM</c:v>
                </c:pt>
                <c:pt idx="4768">
                  <c:v>10/02/2022 03:30:00  AM</c:v>
                </c:pt>
                <c:pt idx="4769">
                  <c:v>10/02/2022 04:00:00  AM</c:v>
                </c:pt>
                <c:pt idx="4770">
                  <c:v>10/02/2022 04:30:00  AM</c:v>
                </c:pt>
                <c:pt idx="4771">
                  <c:v>10/02/2022 05:00:00  AM</c:v>
                </c:pt>
                <c:pt idx="4772">
                  <c:v>10/02/2022 05:30:00  AM</c:v>
                </c:pt>
                <c:pt idx="4773">
                  <c:v>10/02/2022 06:00:00  AM</c:v>
                </c:pt>
                <c:pt idx="4774">
                  <c:v>10/02/2022 06:30:00  AM</c:v>
                </c:pt>
                <c:pt idx="4775">
                  <c:v>10/02/2022 07:00:00  AM</c:v>
                </c:pt>
                <c:pt idx="4776">
                  <c:v>10/02/2022 07:30:00  AM</c:v>
                </c:pt>
                <c:pt idx="4777">
                  <c:v>10/02/2022 08:00:00  AM</c:v>
                </c:pt>
                <c:pt idx="4778">
                  <c:v>10/02/2022 08:30:00  AM</c:v>
                </c:pt>
                <c:pt idx="4779">
                  <c:v>10/02/2022 09:00:00  AM</c:v>
                </c:pt>
                <c:pt idx="4780">
                  <c:v>10/02/2022 09:30:00  AM</c:v>
                </c:pt>
                <c:pt idx="4781">
                  <c:v>10/02/2022 10:00:00  AM</c:v>
                </c:pt>
                <c:pt idx="4782">
                  <c:v>10/02/2022 10:30:00  AM</c:v>
                </c:pt>
                <c:pt idx="4783">
                  <c:v>10/02/2022 11:00:00  AM</c:v>
                </c:pt>
                <c:pt idx="4784">
                  <c:v>10/02/2022 11:30:00  AM</c:v>
                </c:pt>
                <c:pt idx="4785">
                  <c:v>10/02/2022 12:00:00  PM</c:v>
                </c:pt>
                <c:pt idx="4786">
                  <c:v>10/02/2022 12:30:00  PM</c:v>
                </c:pt>
                <c:pt idx="4787">
                  <c:v>10/02/2022 01:00:00  PM</c:v>
                </c:pt>
                <c:pt idx="4788">
                  <c:v>10/02/2022 01:30:00  PM</c:v>
                </c:pt>
                <c:pt idx="4789">
                  <c:v>10/02/2022 02:00:00  PM</c:v>
                </c:pt>
                <c:pt idx="4790">
                  <c:v>10/02/2022 02:30:00  PM</c:v>
                </c:pt>
                <c:pt idx="4791">
                  <c:v>10/02/2022 03:00:00  PM</c:v>
                </c:pt>
                <c:pt idx="4792">
                  <c:v>10/02/2022 03:30:00  PM</c:v>
                </c:pt>
                <c:pt idx="4793">
                  <c:v>10/02/2022 04:00:00  PM</c:v>
                </c:pt>
                <c:pt idx="4794">
                  <c:v>10/02/2022 04:30:00  PM</c:v>
                </c:pt>
                <c:pt idx="4795">
                  <c:v>10/02/2022 05:00:00  PM</c:v>
                </c:pt>
                <c:pt idx="4796">
                  <c:v>10/02/2022 05:30:00  PM</c:v>
                </c:pt>
                <c:pt idx="4797">
                  <c:v>10/02/2022 06:00:00  PM</c:v>
                </c:pt>
                <c:pt idx="4798">
                  <c:v>10/02/2022 06:30:00  PM</c:v>
                </c:pt>
                <c:pt idx="4799">
                  <c:v>10/02/2022 07:00:00  PM</c:v>
                </c:pt>
                <c:pt idx="4800">
                  <c:v>10/02/2022 07:30:00  PM</c:v>
                </c:pt>
                <c:pt idx="4801">
                  <c:v>10/02/2022 08:00:00  PM</c:v>
                </c:pt>
                <c:pt idx="4802">
                  <c:v>10/02/2022 08:30:00  PM</c:v>
                </c:pt>
                <c:pt idx="4803">
                  <c:v>10/02/2022 09:00:00  PM</c:v>
                </c:pt>
                <c:pt idx="4804">
                  <c:v>10/02/2022 09:30:00  PM</c:v>
                </c:pt>
                <c:pt idx="4805">
                  <c:v>10/02/2022 10:00:00  PM</c:v>
                </c:pt>
                <c:pt idx="4806">
                  <c:v>10/02/2022 10:30:00  PM</c:v>
                </c:pt>
                <c:pt idx="4807">
                  <c:v>10/02/2022 11:00:00  PM</c:v>
                </c:pt>
                <c:pt idx="4808">
                  <c:v>10/02/2022 11:30:00  PM</c:v>
                </c:pt>
                <c:pt idx="4809">
                  <c:v>10/03/2022 12:00:00  AM</c:v>
                </c:pt>
                <c:pt idx="4810">
                  <c:v>10/03/2022 12:30:00  AM</c:v>
                </c:pt>
                <c:pt idx="4811">
                  <c:v>10/03/2022 01:00:00  AM</c:v>
                </c:pt>
                <c:pt idx="4812">
                  <c:v>10/03/2022 01:30:00  AM</c:v>
                </c:pt>
                <c:pt idx="4813">
                  <c:v>10/03/2022 02:00:00  AM</c:v>
                </c:pt>
                <c:pt idx="4814">
                  <c:v>10/03/2022 02:30:00  AM</c:v>
                </c:pt>
                <c:pt idx="4815">
                  <c:v>10/03/2022 03:00:00  AM</c:v>
                </c:pt>
                <c:pt idx="4816">
                  <c:v>10/03/2022 03:30:00  AM</c:v>
                </c:pt>
                <c:pt idx="4817">
                  <c:v>10/03/2022 04:00:00  AM</c:v>
                </c:pt>
                <c:pt idx="4818">
                  <c:v>10/03/2022 04:30:00  AM</c:v>
                </c:pt>
                <c:pt idx="4819">
                  <c:v>10/03/2022 05:00:00  AM</c:v>
                </c:pt>
                <c:pt idx="4820">
                  <c:v>10/03/2022 05:30:00  AM</c:v>
                </c:pt>
                <c:pt idx="4821">
                  <c:v>10/03/2022 06:00:00  AM</c:v>
                </c:pt>
                <c:pt idx="4822">
                  <c:v>10/03/2022 06:30:00  AM</c:v>
                </c:pt>
                <c:pt idx="4823">
                  <c:v>10/03/2022 07:00:00  AM</c:v>
                </c:pt>
                <c:pt idx="4824">
                  <c:v>10/03/2022 07:30:00  AM</c:v>
                </c:pt>
                <c:pt idx="4825">
                  <c:v>10/03/2022 08:00:00  AM</c:v>
                </c:pt>
                <c:pt idx="4826">
                  <c:v>10/03/2022 08:30:00  AM</c:v>
                </c:pt>
                <c:pt idx="4827">
                  <c:v>10/03/2022 09:00:00  AM</c:v>
                </c:pt>
                <c:pt idx="4828">
                  <c:v>10/03/2022 09:30:00  AM</c:v>
                </c:pt>
                <c:pt idx="4829">
                  <c:v>10/03/2022 10:00:00  AM</c:v>
                </c:pt>
                <c:pt idx="4830">
                  <c:v>10/03/2022 10:30:00  AM</c:v>
                </c:pt>
                <c:pt idx="4831">
                  <c:v>10/03/2022 11:00:00  AM</c:v>
                </c:pt>
                <c:pt idx="4832">
                  <c:v>10/03/2022 11:30:00  AM</c:v>
                </c:pt>
                <c:pt idx="4833">
                  <c:v>10/03/2022 12:00:00  PM</c:v>
                </c:pt>
                <c:pt idx="4834">
                  <c:v>10/03/2022 12:30:00  PM</c:v>
                </c:pt>
                <c:pt idx="4835">
                  <c:v>10/03/2022 01:00:00  PM</c:v>
                </c:pt>
                <c:pt idx="4836">
                  <c:v>10/03/2022 01:30:00  PM</c:v>
                </c:pt>
                <c:pt idx="4837">
                  <c:v>10/03/2022 02:00:00  PM</c:v>
                </c:pt>
                <c:pt idx="4838">
                  <c:v>10/03/2022 02:30:00  PM</c:v>
                </c:pt>
                <c:pt idx="4839">
                  <c:v>10/03/2022 03:00:00  PM</c:v>
                </c:pt>
                <c:pt idx="4840">
                  <c:v>10/03/2022 03:30:00  PM</c:v>
                </c:pt>
                <c:pt idx="4841">
                  <c:v>10/03/2022 04:00:00  PM</c:v>
                </c:pt>
                <c:pt idx="4842">
                  <c:v>10/03/2022 04:30:00  PM</c:v>
                </c:pt>
                <c:pt idx="4843">
                  <c:v>10/03/2022 05:00:00  PM</c:v>
                </c:pt>
                <c:pt idx="4844">
                  <c:v>10/03/2022 05:30:00  PM</c:v>
                </c:pt>
                <c:pt idx="4845">
                  <c:v>10/03/2022 06:00:00  PM</c:v>
                </c:pt>
                <c:pt idx="4846">
                  <c:v>10/03/2022 06:30:00  PM</c:v>
                </c:pt>
                <c:pt idx="4847">
                  <c:v>10/03/2022 07:00:00  PM</c:v>
                </c:pt>
                <c:pt idx="4848">
                  <c:v>10/03/2022 07:30:00  PM</c:v>
                </c:pt>
                <c:pt idx="4849">
                  <c:v>10/03/2022 08:00:00  PM</c:v>
                </c:pt>
                <c:pt idx="4850">
                  <c:v>10/03/2022 08:30:00  PM</c:v>
                </c:pt>
                <c:pt idx="4851">
                  <c:v>10/03/2022 09:00:00  PM</c:v>
                </c:pt>
                <c:pt idx="4852">
                  <c:v>10/03/2022 09:30:00  PM</c:v>
                </c:pt>
                <c:pt idx="4853">
                  <c:v>10/03/2022 10:00:00  PM</c:v>
                </c:pt>
                <c:pt idx="4854">
                  <c:v>10/03/2022 10:30:00  PM</c:v>
                </c:pt>
                <c:pt idx="4855">
                  <c:v>10/03/2022 11:00:00  PM</c:v>
                </c:pt>
                <c:pt idx="4856">
                  <c:v>10/03/2022 11:30:00  PM</c:v>
                </c:pt>
                <c:pt idx="4857">
                  <c:v>10/04/2022 12:00:00  AM</c:v>
                </c:pt>
                <c:pt idx="4858">
                  <c:v>10/04/2022 12:30:00  AM</c:v>
                </c:pt>
                <c:pt idx="4859">
                  <c:v>10/04/2022 01:00:00  AM</c:v>
                </c:pt>
                <c:pt idx="4860">
                  <c:v>10/04/2022 01:30:00  AM</c:v>
                </c:pt>
                <c:pt idx="4861">
                  <c:v>10/04/2022 02:00:00  AM</c:v>
                </c:pt>
                <c:pt idx="4862">
                  <c:v>10/04/2022 02:30:00  AM</c:v>
                </c:pt>
                <c:pt idx="4863">
                  <c:v>10/04/2022 03:00:00  AM</c:v>
                </c:pt>
                <c:pt idx="4864">
                  <c:v>10/04/2022 03:30:00  AM</c:v>
                </c:pt>
                <c:pt idx="4865">
                  <c:v>10/04/2022 04:00:00  AM</c:v>
                </c:pt>
                <c:pt idx="4866">
                  <c:v>10/04/2022 04:30:00  AM</c:v>
                </c:pt>
                <c:pt idx="4867">
                  <c:v>10/04/2022 05:00:00  AM</c:v>
                </c:pt>
                <c:pt idx="4868">
                  <c:v>10/04/2022 05:30:00  AM</c:v>
                </c:pt>
                <c:pt idx="4869">
                  <c:v>10/04/2022 06:00:00  AM</c:v>
                </c:pt>
                <c:pt idx="4870">
                  <c:v>10/04/2022 06:30:00  AM</c:v>
                </c:pt>
                <c:pt idx="4871">
                  <c:v>10/04/2022 07:00:00  AM</c:v>
                </c:pt>
                <c:pt idx="4872">
                  <c:v>10/04/2022 07:30:00  AM</c:v>
                </c:pt>
                <c:pt idx="4873">
                  <c:v>10/04/2022 08:00:00  AM</c:v>
                </c:pt>
                <c:pt idx="4874">
                  <c:v>10/04/2022 08:30:00  AM</c:v>
                </c:pt>
                <c:pt idx="4875">
                  <c:v>10/04/2022 09:00:00  AM</c:v>
                </c:pt>
                <c:pt idx="4876">
                  <c:v>10/04/2022 09:30:00  AM</c:v>
                </c:pt>
                <c:pt idx="4877">
                  <c:v>10/04/2022 10:00:00  AM</c:v>
                </c:pt>
                <c:pt idx="4878">
                  <c:v>10/04/2022 10:30:00  AM</c:v>
                </c:pt>
                <c:pt idx="4879">
                  <c:v>10/04/2022 11:00:00  AM</c:v>
                </c:pt>
                <c:pt idx="4880">
                  <c:v>10/04/2022 11:30:00  AM</c:v>
                </c:pt>
                <c:pt idx="4881">
                  <c:v>10/04/2022 12:00:00  PM</c:v>
                </c:pt>
                <c:pt idx="4882">
                  <c:v>10/04/2022 12:30:00  PM</c:v>
                </c:pt>
                <c:pt idx="4883">
                  <c:v>10/04/2022 01:00:00  PM</c:v>
                </c:pt>
                <c:pt idx="4884">
                  <c:v>10/04/2022 01:30:00  PM</c:v>
                </c:pt>
                <c:pt idx="4885">
                  <c:v>10/04/2022 02:00:00  PM</c:v>
                </c:pt>
                <c:pt idx="4886">
                  <c:v>10/04/2022 02:30:00  PM</c:v>
                </c:pt>
                <c:pt idx="4887">
                  <c:v>10/04/2022 03:00:00  PM</c:v>
                </c:pt>
                <c:pt idx="4888">
                  <c:v>10/04/2022 03:30:00  PM</c:v>
                </c:pt>
                <c:pt idx="4889">
                  <c:v>10/04/2022 04:00:00  PM</c:v>
                </c:pt>
                <c:pt idx="4890">
                  <c:v>10/04/2022 04:30:00  PM</c:v>
                </c:pt>
                <c:pt idx="4891">
                  <c:v>10/04/2022 05:00:00  PM</c:v>
                </c:pt>
                <c:pt idx="4892">
                  <c:v>10/04/2022 05:30:00  PM</c:v>
                </c:pt>
                <c:pt idx="4893">
                  <c:v>10/04/2022 06:00:00  PM</c:v>
                </c:pt>
                <c:pt idx="4894">
                  <c:v>10/04/2022 06:30:00  PM</c:v>
                </c:pt>
                <c:pt idx="4895">
                  <c:v>10/04/2022 07:00:00  PM</c:v>
                </c:pt>
                <c:pt idx="4896">
                  <c:v>10/04/2022 07:30:00  PM</c:v>
                </c:pt>
                <c:pt idx="4897">
                  <c:v>10/04/2022 08:00:00  PM</c:v>
                </c:pt>
                <c:pt idx="4898">
                  <c:v>10/04/2022 08:30:00  PM</c:v>
                </c:pt>
                <c:pt idx="4899">
                  <c:v>10/04/2022 09:00:00  PM</c:v>
                </c:pt>
                <c:pt idx="4900">
                  <c:v>10/04/2022 09:30:00  PM</c:v>
                </c:pt>
                <c:pt idx="4901">
                  <c:v>10/04/2022 10:00:00  PM</c:v>
                </c:pt>
                <c:pt idx="4902">
                  <c:v>10/04/2022 10:30:00  PM</c:v>
                </c:pt>
                <c:pt idx="4903">
                  <c:v>10/04/2022 11:00:00  PM</c:v>
                </c:pt>
                <c:pt idx="4904">
                  <c:v>10/04/2022 11:30:00  PM</c:v>
                </c:pt>
                <c:pt idx="4905">
                  <c:v>10/05/2022 12:00:00  AM</c:v>
                </c:pt>
                <c:pt idx="4906">
                  <c:v>10/05/2022 12:30:00  AM</c:v>
                </c:pt>
                <c:pt idx="4907">
                  <c:v>10/05/2022 01:00:00  AM</c:v>
                </c:pt>
                <c:pt idx="4908">
                  <c:v>10/05/2022 01:30:00  AM</c:v>
                </c:pt>
                <c:pt idx="4909">
                  <c:v>10/05/2022 02:00:00  AM</c:v>
                </c:pt>
                <c:pt idx="4910">
                  <c:v>10/05/2022 02:30:00  AM</c:v>
                </c:pt>
                <c:pt idx="4911">
                  <c:v>10/05/2022 03:00:00  AM</c:v>
                </c:pt>
                <c:pt idx="4912">
                  <c:v>10/05/2022 03:30:00  AM</c:v>
                </c:pt>
                <c:pt idx="4913">
                  <c:v>10/05/2022 04:00:00  AM</c:v>
                </c:pt>
                <c:pt idx="4914">
                  <c:v>10/05/2022 04:30:00  AM</c:v>
                </c:pt>
                <c:pt idx="4915">
                  <c:v>10/05/2022 05:00:00  AM</c:v>
                </c:pt>
                <c:pt idx="4916">
                  <c:v>10/05/2022 05:30:00  AM</c:v>
                </c:pt>
                <c:pt idx="4917">
                  <c:v>10/05/2022 06:00:00  AM</c:v>
                </c:pt>
                <c:pt idx="4918">
                  <c:v>10/05/2022 06:30:00  AM</c:v>
                </c:pt>
                <c:pt idx="4919">
                  <c:v>10/05/2022 07:00:00  AM</c:v>
                </c:pt>
                <c:pt idx="4920">
                  <c:v>10/05/2022 07:30:00  AM</c:v>
                </c:pt>
                <c:pt idx="4921">
                  <c:v>10/05/2022 08:00:00  AM</c:v>
                </c:pt>
                <c:pt idx="4922">
                  <c:v>10/05/2022 08:30:00  AM</c:v>
                </c:pt>
                <c:pt idx="4923">
                  <c:v>10/05/2022 09:00:00  AM</c:v>
                </c:pt>
                <c:pt idx="4924">
                  <c:v>10/05/2022 09:30:00  AM</c:v>
                </c:pt>
                <c:pt idx="4925">
                  <c:v>10/05/2022 10:00:00  AM</c:v>
                </c:pt>
                <c:pt idx="4926">
                  <c:v>10/05/2022 10:30:00  AM</c:v>
                </c:pt>
                <c:pt idx="4927">
                  <c:v>10/05/2022 11:00:00  AM</c:v>
                </c:pt>
                <c:pt idx="4928">
                  <c:v>10/05/2022 11:30:00  AM</c:v>
                </c:pt>
                <c:pt idx="4929">
                  <c:v>10/05/2022 12:00:00  PM</c:v>
                </c:pt>
                <c:pt idx="4930">
                  <c:v>10/05/2022 12:30:00  PM</c:v>
                </c:pt>
                <c:pt idx="4931">
                  <c:v>10/05/2022 01:00:00  PM</c:v>
                </c:pt>
                <c:pt idx="4932">
                  <c:v>10/05/2022 01:30:00  PM</c:v>
                </c:pt>
                <c:pt idx="4933">
                  <c:v>10/05/2022 02:00:00  PM</c:v>
                </c:pt>
                <c:pt idx="4934">
                  <c:v>10/05/2022 02:30:00  PM</c:v>
                </c:pt>
                <c:pt idx="4935">
                  <c:v>10/05/2022 03:00:00  PM</c:v>
                </c:pt>
                <c:pt idx="4936">
                  <c:v>10/05/2022 03:30:00  PM</c:v>
                </c:pt>
                <c:pt idx="4937">
                  <c:v>10/05/2022 04:00:00  PM</c:v>
                </c:pt>
                <c:pt idx="4938">
                  <c:v>10/05/2022 04:30:00  PM</c:v>
                </c:pt>
                <c:pt idx="4939">
                  <c:v>10/05/2022 05:00:00  PM</c:v>
                </c:pt>
                <c:pt idx="4940">
                  <c:v>10/05/2022 05:30:00  PM</c:v>
                </c:pt>
                <c:pt idx="4941">
                  <c:v>10/05/2022 06:00:00  PM</c:v>
                </c:pt>
                <c:pt idx="4942">
                  <c:v>10/05/2022 06:30:00  PM</c:v>
                </c:pt>
                <c:pt idx="4943">
                  <c:v>10/05/2022 07:00:00  PM</c:v>
                </c:pt>
                <c:pt idx="4944">
                  <c:v>10/05/2022 07:30:00  PM</c:v>
                </c:pt>
                <c:pt idx="4945">
                  <c:v>10/05/2022 08:00:00  PM</c:v>
                </c:pt>
                <c:pt idx="4946">
                  <c:v>10/05/2022 08:30:00  PM</c:v>
                </c:pt>
                <c:pt idx="4947">
                  <c:v>10/05/2022 09:00:00  PM</c:v>
                </c:pt>
                <c:pt idx="4948">
                  <c:v>10/05/2022 09:30:00  PM</c:v>
                </c:pt>
                <c:pt idx="4949">
                  <c:v>10/05/2022 10:00:00  PM</c:v>
                </c:pt>
                <c:pt idx="4950">
                  <c:v>10/05/2022 10:30:00  PM</c:v>
                </c:pt>
                <c:pt idx="4951">
                  <c:v>10/05/2022 11:00:00  PM</c:v>
                </c:pt>
                <c:pt idx="4952">
                  <c:v>10/05/2022 11:30:00  PM</c:v>
                </c:pt>
                <c:pt idx="4953">
                  <c:v>10/06/2022 12:00:00  AM</c:v>
                </c:pt>
                <c:pt idx="4954">
                  <c:v>10/06/2022 12:30:00  AM</c:v>
                </c:pt>
                <c:pt idx="4955">
                  <c:v>10/06/2022 01:00:00  AM</c:v>
                </c:pt>
                <c:pt idx="4956">
                  <c:v>10/06/2022 01:30:00  AM</c:v>
                </c:pt>
                <c:pt idx="4957">
                  <c:v>10/06/2022 02:00:00  AM</c:v>
                </c:pt>
                <c:pt idx="4958">
                  <c:v>10/06/2022 02:30:00  AM</c:v>
                </c:pt>
                <c:pt idx="4959">
                  <c:v>10/06/2022 03:00:00  AM</c:v>
                </c:pt>
                <c:pt idx="4960">
                  <c:v>10/06/2022 03:30:00  AM</c:v>
                </c:pt>
                <c:pt idx="4961">
                  <c:v>10/06/2022 04:00:00  AM</c:v>
                </c:pt>
                <c:pt idx="4962">
                  <c:v>10/06/2022 04:30:00  AM</c:v>
                </c:pt>
                <c:pt idx="4963">
                  <c:v>10/06/2022 05:00:00  AM</c:v>
                </c:pt>
                <c:pt idx="4964">
                  <c:v>10/06/2022 05:30:00  AM</c:v>
                </c:pt>
                <c:pt idx="4965">
                  <c:v>10/06/2022 06:00:00  AM</c:v>
                </c:pt>
                <c:pt idx="4966">
                  <c:v>10/06/2022 06:30:00  AM</c:v>
                </c:pt>
                <c:pt idx="4967">
                  <c:v>10/06/2022 07:00:00  AM</c:v>
                </c:pt>
                <c:pt idx="4968">
                  <c:v>10/06/2022 07:30:00  AM</c:v>
                </c:pt>
                <c:pt idx="4969">
                  <c:v>10/06/2022 08:00:00  AM</c:v>
                </c:pt>
                <c:pt idx="4970">
                  <c:v>10/06/2022 08:30:00  AM</c:v>
                </c:pt>
                <c:pt idx="4971">
                  <c:v>10/06/2022 09:00:00  AM</c:v>
                </c:pt>
                <c:pt idx="4972">
                  <c:v>10/06/2022 09:30:00  AM</c:v>
                </c:pt>
                <c:pt idx="4973">
                  <c:v>10/06/2022 10:00:00  AM</c:v>
                </c:pt>
                <c:pt idx="4974">
                  <c:v>10/06/2022 10:30:00  AM</c:v>
                </c:pt>
                <c:pt idx="4975">
                  <c:v>10/06/2022 11:00:00  AM</c:v>
                </c:pt>
                <c:pt idx="4976">
                  <c:v>10/06/2022 11:30:00  AM</c:v>
                </c:pt>
                <c:pt idx="4977">
                  <c:v>10/06/2022 12:00:00  PM</c:v>
                </c:pt>
                <c:pt idx="4978">
                  <c:v>10/06/2022 12:30:00  PM</c:v>
                </c:pt>
                <c:pt idx="4979">
                  <c:v>10/06/2022 01:00:00  PM</c:v>
                </c:pt>
                <c:pt idx="4980">
                  <c:v>10/06/2022 01:30:00  PM</c:v>
                </c:pt>
                <c:pt idx="4981">
                  <c:v>10/06/2022 02:00:00  PM</c:v>
                </c:pt>
                <c:pt idx="4982">
                  <c:v>10/06/2022 02:30:00  PM</c:v>
                </c:pt>
                <c:pt idx="4983">
                  <c:v>10/06/2022 03:00:00  PM</c:v>
                </c:pt>
                <c:pt idx="4984">
                  <c:v>10/06/2022 03:30:00  PM</c:v>
                </c:pt>
                <c:pt idx="4985">
                  <c:v>10/06/2022 04:00:00  PM</c:v>
                </c:pt>
                <c:pt idx="4986">
                  <c:v>10/06/2022 04:30:00  PM</c:v>
                </c:pt>
                <c:pt idx="4987">
                  <c:v>10/06/2022 05:00:00  PM</c:v>
                </c:pt>
                <c:pt idx="4988">
                  <c:v>10/06/2022 05:30:00  PM</c:v>
                </c:pt>
                <c:pt idx="4989">
                  <c:v>10/06/2022 06:00:00  PM</c:v>
                </c:pt>
                <c:pt idx="4990">
                  <c:v>10/06/2022 06:30:00  PM</c:v>
                </c:pt>
                <c:pt idx="4991">
                  <c:v>10/06/2022 07:00:00  PM</c:v>
                </c:pt>
                <c:pt idx="4992">
                  <c:v>10/06/2022 07:30:00  PM</c:v>
                </c:pt>
                <c:pt idx="4993">
                  <c:v>10/06/2022 08:00:00  PM</c:v>
                </c:pt>
                <c:pt idx="4994">
                  <c:v>10/06/2022 08:30:00  PM</c:v>
                </c:pt>
                <c:pt idx="4995">
                  <c:v>10/06/2022 09:00:00  PM</c:v>
                </c:pt>
                <c:pt idx="4996">
                  <c:v>10/06/2022 09:30:00  PM</c:v>
                </c:pt>
                <c:pt idx="4997">
                  <c:v>10/06/2022 10:00:00  PM</c:v>
                </c:pt>
                <c:pt idx="4998">
                  <c:v>10/06/2022 10:30:00  PM</c:v>
                </c:pt>
                <c:pt idx="4999">
                  <c:v>10/06/2022 11:00:00  PM</c:v>
                </c:pt>
                <c:pt idx="5000">
                  <c:v>10/06/2022 11:30:00  PM</c:v>
                </c:pt>
                <c:pt idx="5001">
                  <c:v>10/07/2022 12:00:00  AM</c:v>
                </c:pt>
                <c:pt idx="5002">
                  <c:v>10/07/2022 12:30:00  AM</c:v>
                </c:pt>
                <c:pt idx="5003">
                  <c:v>10/07/2022 01:00:00  AM</c:v>
                </c:pt>
                <c:pt idx="5004">
                  <c:v>10/07/2022 01:30:00  AM</c:v>
                </c:pt>
                <c:pt idx="5005">
                  <c:v>10/07/2022 02:00:00  AM</c:v>
                </c:pt>
                <c:pt idx="5006">
                  <c:v>10/07/2022 02:30:00  AM</c:v>
                </c:pt>
                <c:pt idx="5007">
                  <c:v>10/07/2022 03:00:00  AM</c:v>
                </c:pt>
                <c:pt idx="5008">
                  <c:v>10/07/2022 03:30:00  AM</c:v>
                </c:pt>
                <c:pt idx="5009">
                  <c:v>10/07/2022 04:00:00  AM</c:v>
                </c:pt>
                <c:pt idx="5010">
                  <c:v>10/07/2022 04:30:00  AM</c:v>
                </c:pt>
                <c:pt idx="5011">
                  <c:v>10/07/2022 05:00:00  AM</c:v>
                </c:pt>
                <c:pt idx="5012">
                  <c:v>10/07/2022 05:30:00  AM</c:v>
                </c:pt>
                <c:pt idx="5013">
                  <c:v>10/07/2022 06:00:00  AM</c:v>
                </c:pt>
                <c:pt idx="5014">
                  <c:v>10/07/2022 06:30:00  AM</c:v>
                </c:pt>
                <c:pt idx="5015">
                  <c:v>10/07/2022 07:00:00  AM</c:v>
                </c:pt>
                <c:pt idx="5016">
                  <c:v>10/07/2022 07:30:00  AM</c:v>
                </c:pt>
                <c:pt idx="5017">
                  <c:v>10/07/2022 08:00:00  AM</c:v>
                </c:pt>
                <c:pt idx="5018">
                  <c:v>10/07/2022 08:30:00  AM</c:v>
                </c:pt>
                <c:pt idx="5019">
                  <c:v>10/07/2022 09:00:00  AM</c:v>
                </c:pt>
                <c:pt idx="5020">
                  <c:v>10/07/2022 09:30:00  AM</c:v>
                </c:pt>
                <c:pt idx="5021">
                  <c:v>10/07/2022 10:00:00  AM</c:v>
                </c:pt>
                <c:pt idx="5022">
                  <c:v>10/07/2022 10:30:00  AM</c:v>
                </c:pt>
                <c:pt idx="5023">
                  <c:v>10/07/2022 11:00:00  AM</c:v>
                </c:pt>
                <c:pt idx="5024">
                  <c:v>10/07/2022 11:30:00  AM</c:v>
                </c:pt>
                <c:pt idx="5025">
                  <c:v>10/07/2022 12:00:00  PM</c:v>
                </c:pt>
                <c:pt idx="5026">
                  <c:v>10/07/2022 12:30:00  PM</c:v>
                </c:pt>
                <c:pt idx="5027">
                  <c:v>10/07/2022 01:00:00  PM</c:v>
                </c:pt>
                <c:pt idx="5028">
                  <c:v>10/07/2022 01:30:00  PM</c:v>
                </c:pt>
                <c:pt idx="5029">
                  <c:v>10/07/2022 02:00:00  PM</c:v>
                </c:pt>
                <c:pt idx="5030">
                  <c:v>10/07/2022 02:30:00  PM</c:v>
                </c:pt>
                <c:pt idx="5031">
                  <c:v>10/07/2022 03:00:00  PM</c:v>
                </c:pt>
                <c:pt idx="5032">
                  <c:v>10/07/2022 03:30:00  PM</c:v>
                </c:pt>
                <c:pt idx="5033">
                  <c:v>10/07/2022 04:00:00  PM</c:v>
                </c:pt>
                <c:pt idx="5034">
                  <c:v>10/07/2022 04:30:00  PM</c:v>
                </c:pt>
                <c:pt idx="5035">
                  <c:v>10/07/2022 05:00:00  PM</c:v>
                </c:pt>
                <c:pt idx="5036">
                  <c:v>10/07/2022 05:30:00  PM</c:v>
                </c:pt>
                <c:pt idx="5037">
                  <c:v>10/07/2022 06:00:00  PM</c:v>
                </c:pt>
                <c:pt idx="5038">
                  <c:v>10/07/2022 06:30:00  PM</c:v>
                </c:pt>
                <c:pt idx="5039">
                  <c:v>10/07/2022 07:00:00  PM</c:v>
                </c:pt>
                <c:pt idx="5040">
                  <c:v>10/07/2022 07:30:00  PM</c:v>
                </c:pt>
                <c:pt idx="5041">
                  <c:v>10/07/2022 08:00:00  PM</c:v>
                </c:pt>
                <c:pt idx="5042">
                  <c:v>10/07/2022 08:30:00  PM</c:v>
                </c:pt>
                <c:pt idx="5043">
                  <c:v>10/07/2022 09:00:00  PM</c:v>
                </c:pt>
                <c:pt idx="5044">
                  <c:v>10/07/2022 09:30:00  PM</c:v>
                </c:pt>
                <c:pt idx="5045">
                  <c:v>10/07/2022 10:00:00  PM</c:v>
                </c:pt>
                <c:pt idx="5046">
                  <c:v>10/07/2022 10:30:00  PM</c:v>
                </c:pt>
                <c:pt idx="5047">
                  <c:v>10/07/2022 11:00:00  PM</c:v>
                </c:pt>
                <c:pt idx="5048">
                  <c:v>10/07/2022 11:30:00  PM</c:v>
                </c:pt>
                <c:pt idx="5049">
                  <c:v>10/08/2022 12:00:00  AM</c:v>
                </c:pt>
                <c:pt idx="5050">
                  <c:v>10/08/2022 12:30:00  AM</c:v>
                </c:pt>
                <c:pt idx="5051">
                  <c:v>10/08/2022 01:00:00  AM</c:v>
                </c:pt>
                <c:pt idx="5052">
                  <c:v>10/08/2022 01:30:00  AM</c:v>
                </c:pt>
                <c:pt idx="5053">
                  <c:v>10/08/2022 02:00:00  AM</c:v>
                </c:pt>
                <c:pt idx="5054">
                  <c:v>10/08/2022 02:30:00  AM</c:v>
                </c:pt>
                <c:pt idx="5055">
                  <c:v>10/08/2022 03:00:00  AM</c:v>
                </c:pt>
                <c:pt idx="5056">
                  <c:v>10/08/2022 03:30:00  AM</c:v>
                </c:pt>
                <c:pt idx="5057">
                  <c:v>10/08/2022 04:00:00  AM</c:v>
                </c:pt>
                <c:pt idx="5058">
                  <c:v>10/08/2022 04:30:00  AM</c:v>
                </c:pt>
                <c:pt idx="5059">
                  <c:v>10/08/2022 05:00:00  AM</c:v>
                </c:pt>
                <c:pt idx="5060">
                  <c:v>10/08/2022 05:30:00  AM</c:v>
                </c:pt>
                <c:pt idx="5061">
                  <c:v>10/08/2022 06:00:00  AM</c:v>
                </c:pt>
                <c:pt idx="5062">
                  <c:v>10/08/2022 06:30:00  AM</c:v>
                </c:pt>
                <c:pt idx="5063">
                  <c:v>10/08/2022 07:00:00  AM</c:v>
                </c:pt>
                <c:pt idx="5064">
                  <c:v>10/08/2022 07:30:00  AM</c:v>
                </c:pt>
                <c:pt idx="5065">
                  <c:v>10/08/2022 08:00:00  AM</c:v>
                </c:pt>
                <c:pt idx="5066">
                  <c:v>10/08/2022 08:30:00  AM</c:v>
                </c:pt>
                <c:pt idx="5067">
                  <c:v>10/08/2022 09:00:00  AM</c:v>
                </c:pt>
                <c:pt idx="5068">
                  <c:v>10/08/2022 09:30:00  AM</c:v>
                </c:pt>
                <c:pt idx="5069">
                  <c:v>10/08/2022 10:00:00  AM</c:v>
                </c:pt>
                <c:pt idx="5070">
                  <c:v>10/08/2022 10:30:00  AM</c:v>
                </c:pt>
                <c:pt idx="5071">
                  <c:v>10/08/2022 11:00:00  AM</c:v>
                </c:pt>
                <c:pt idx="5072">
                  <c:v>10/08/2022 11:30:00  AM</c:v>
                </c:pt>
                <c:pt idx="5073">
                  <c:v>10/08/2022 12:00:00  PM</c:v>
                </c:pt>
                <c:pt idx="5074">
                  <c:v>10/08/2022 12:30:00  PM</c:v>
                </c:pt>
                <c:pt idx="5075">
                  <c:v>10/08/2022 01:00:00  PM</c:v>
                </c:pt>
                <c:pt idx="5076">
                  <c:v>10/08/2022 01:30:00  PM</c:v>
                </c:pt>
                <c:pt idx="5077">
                  <c:v>10/08/2022 02:00:00  PM</c:v>
                </c:pt>
                <c:pt idx="5078">
                  <c:v>10/08/2022 02:30:00  PM</c:v>
                </c:pt>
                <c:pt idx="5079">
                  <c:v>10/08/2022 03:00:00  PM</c:v>
                </c:pt>
                <c:pt idx="5080">
                  <c:v>10/08/2022 03:30:00  PM</c:v>
                </c:pt>
                <c:pt idx="5081">
                  <c:v>10/08/2022 04:00:00  PM</c:v>
                </c:pt>
                <c:pt idx="5082">
                  <c:v>10/08/2022 04:30:00  PM</c:v>
                </c:pt>
                <c:pt idx="5083">
                  <c:v>10/08/2022 05:00:00  PM</c:v>
                </c:pt>
                <c:pt idx="5084">
                  <c:v>10/08/2022 05:30:00  PM</c:v>
                </c:pt>
                <c:pt idx="5085">
                  <c:v>10/08/2022 06:00:00  PM</c:v>
                </c:pt>
                <c:pt idx="5086">
                  <c:v>10/08/2022 06:30:00  PM</c:v>
                </c:pt>
                <c:pt idx="5087">
                  <c:v>10/08/2022 07:00:00  PM</c:v>
                </c:pt>
                <c:pt idx="5088">
                  <c:v>10/08/2022 07:30:00  PM</c:v>
                </c:pt>
                <c:pt idx="5089">
                  <c:v>10/08/2022 08:00:00  PM</c:v>
                </c:pt>
                <c:pt idx="5090">
                  <c:v>10/08/2022 08:30:00  PM</c:v>
                </c:pt>
                <c:pt idx="5091">
                  <c:v>10/08/2022 09:00:00  PM</c:v>
                </c:pt>
                <c:pt idx="5092">
                  <c:v>10/08/2022 09:30:00  PM</c:v>
                </c:pt>
                <c:pt idx="5093">
                  <c:v>10/08/2022 10:00:00  PM</c:v>
                </c:pt>
                <c:pt idx="5094">
                  <c:v>10/08/2022 10:30:00  PM</c:v>
                </c:pt>
                <c:pt idx="5095">
                  <c:v>10/08/2022 11:00:00  PM</c:v>
                </c:pt>
                <c:pt idx="5096">
                  <c:v>10/08/2022 11:30:00  PM</c:v>
                </c:pt>
                <c:pt idx="5097">
                  <c:v>10/09/2022 12:00:00  AM</c:v>
                </c:pt>
                <c:pt idx="5098">
                  <c:v>10/09/2022 12:30:00  AM</c:v>
                </c:pt>
                <c:pt idx="5099">
                  <c:v>10/09/2022 01:00:00  AM</c:v>
                </c:pt>
                <c:pt idx="5100">
                  <c:v>10/09/2022 01:30:00  AM</c:v>
                </c:pt>
                <c:pt idx="5101">
                  <c:v>10/09/2022 02:00:00  AM</c:v>
                </c:pt>
                <c:pt idx="5102">
                  <c:v>10/09/2022 02:30:00  AM</c:v>
                </c:pt>
                <c:pt idx="5103">
                  <c:v>10/09/2022 03:00:00  AM</c:v>
                </c:pt>
                <c:pt idx="5104">
                  <c:v>10/09/2022 03:30:00  AM</c:v>
                </c:pt>
                <c:pt idx="5105">
                  <c:v>10/09/2022 04:00:00  AM</c:v>
                </c:pt>
                <c:pt idx="5106">
                  <c:v>10/09/2022 04:30:00  AM</c:v>
                </c:pt>
                <c:pt idx="5107">
                  <c:v>10/09/2022 05:00:00  AM</c:v>
                </c:pt>
                <c:pt idx="5108">
                  <c:v>10/09/2022 05:30:00  AM</c:v>
                </c:pt>
                <c:pt idx="5109">
                  <c:v>10/09/2022 06:00:00  AM</c:v>
                </c:pt>
                <c:pt idx="5110">
                  <c:v>10/09/2022 06:30:00  AM</c:v>
                </c:pt>
                <c:pt idx="5111">
                  <c:v>10/09/2022 07:00:00  AM</c:v>
                </c:pt>
                <c:pt idx="5112">
                  <c:v>10/09/2022 07:30:00  AM</c:v>
                </c:pt>
                <c:pt idx="5113">
                  <c:v>10/09/2022 08:00:00  AM</c:v>
                </c:pt>
                <c:pt idx="5114">
                  <c:v>10/09/2022 08:30:00  AM</c:v>
                </c:pt>
                <c:pt idx="5115">
                  <c:v>10/09/2022 09:00:00  AM</c:v>
                </c:pt>
                <c:pt idx="5116">
                  <c:v>10/09/2022 09:30:00  AM</c:v>
                </c:pt>
                <c:pt idx="5117">
                  <c:v>10/09/2022 10:00:00  AM</c:v>
                </c:pt>
                <c:pt idx="5118">
                  <c:v>10/09/2022 10:30:00  AM</c:v>
                </c:pt>
                <c:pt idx="5119">
                  <c:v>10/09/2022 11:00:00  AM</c:v>
                </c:pt>
                <c:pt idx="5120">
                  <c:v>10/09/2022 11:30:00  AM</c:v>
                </c:pt>
                <c:pt idx="5121">
                  <c:v>10/09/2022 12:00:00  PM</c:v>
                </c:pt>
                <c:pt idx="5122">
                  <c:v>10/09/2022 12:30:00  PM</c:v>
                </c:pt>
                <c:pt idx="5123">
                  <c:v>10/09/2022 01:00:00  PM</c:v>
                </c:pt>
                <c:pt idx="5124">
                  <c:v>10/09/2022 01:30:00  PM</c:v>
                </c:pt>
                <c:pt idx="5125">
                  <c:v>10/09/2022 02:00:00  PM</c:v>
                </c:pt>
                <c:pt idx="5126">
                  <c:v>10/09/2022 02:30:00  PM</c:v>
                </c:pt>
                <c:pt idx="5127">
                  <c:v>10/09/2022 03:00:00  PM</c:v>
                </c:pt>
                <c:pt idx="5128">
                  <c:v>10/09/2022 03:30:00  PM</c:v>
                </c:pt>
                <c:pt idx="5129">
                  <c:v>10/09/2022 04:00:00  PM</c:v>
                </c:pt>
                <c:pt idx="5130">
                  <c:v>10/09/2022 04:30:00  PM</c:v>
                </c:pt>
                <c:pt idx="5131">
                  <c:v>10/09/2022 05:00:00  PM</c:v>
                </c:pt>
                <c:pt idx="5132">
                  <c:v>10/09/2022 05:30:00  PM</c:v>
                </c:pt>
                <c:pt idx="5133">
                  <c:v>10/09/2022 06:00:00  PM</c:v>
                </c:pt>
                <c:pt idx="5134">
                  <c:v>10/09/2022 06:30:00  PM</c:v>
                </c:pt>
                <c:pt idx="5135">
                  <c:v>10/09/2022 07:00:00  PM</c:v>
                </c:pt>
                <c:pt idx="5136">
                  <c:v>10/09/2022 07:30:00  PM</c:v>
                </c:pt>
                <c:pt idx="5137">
                  <c:v>10/09/2022 08:00:00  PM</c:v>
                </c:pt>
                <c:pt idx="5138">
                  <c:v>10/09/2022 08:30:00  PM</c:v>
                </c:pt>
                <c:pt idx="5139">
                  <c:v>10/09/2022 09:00:00  PM</c:v>
                </c:pt>
                <c:pt idx="5140">
                  <c:v>10/09/2022 09:30:00  PM</c:v>
                </c:pt>
                <c:pt idx="5141">
                  <c:v>10/09/2022 10:00:00  PM</c:v>
                </c:pt>
                <c:pt idx="5142">
                  <c:v>10/09/2022 10:30:00  PM</c:v>
                </c:pt>
                <c:pt idx="5143">
                  <c:v>10/09/2022 11:00:00  PM</c:v>
                </c:pt>
                <c:pt idx="5144">
                  <c:v>10/09/2022 11:30:00  PM</c:v>
                </c:pt>
                <c:pt idx="5145">
                  <c:v>10/10/2022 12:00:00  AM</c:v>
                </c:pt>
                <c:pt idx="5146">
                  <c:v>10/10/2022 12:30:00  AM</c:v>
                </c:pt>
                <c:pt idx="5147">
                  <c:v>10/10/2022 01:00:00  AM</c:v>
                </c:pt>
                <c:pt idx="5148">
                  <c:v>10/10/2022 01:30:00  AM</c:v>
                </c:pt>
                <c:pt idx="5149">
                  <c:v>10/10/2022 02:00:00  AM</c:v>
                </c:pt>
                <c:pt idx="5150">
                  <c:v>10/10/2022 02:30:00  AM</c:v>
                </c:pt>
                <c:pt idx="5151">
                  <c:v>10/10/2022 03:00:00  AM</c:v>
                </c:pt>
                <c:pt idx="5152">
                  <c:v>10/10/2022 03:30:00  AM</c:v>
                </c:pt>
                <c:pt idx="5153">
                  <c:v>10/10/2022 04:00:00  AM</c:v>
                </c:pt>
                <c:pt idx="5154">
                  <c:v>10/10/2022 04:30:00  AM</c:v>
                </c:pt>
                <c:pt idx="5155">
                  <c:v>10/10/2022 05:00:00  AM</c:v>
                </c:pt>
                <c:pt idx="5156">
                  <c:v>10/10/2022 05:30:00  AM</c:v>
                </c:pt>
                <c:pt idx="5157">
                  <c:v>10/10/2022 06:00:00  AM</c:v>
                </c:pt>
                <c:pt idx="5158">
                  <c:v>10/10/2022 06:30:00  AM</c:v>
                </c:pt>
                <c:pt idx="5159">
                  <c:v>10/10/2022 07:00:00  AM</c:v>
                </c:pt>
                <c:pt idx="5160">
                  <c:v>10/10/2022 07:30:00  AM</c:v>
                </c:pt>
                <c:pt idx="5161">
                  <c:v>10/10/2022 08:00:00  AM</c:v>
                </c:pt>
                <c:pt idx="5162">
                  <c:v>10/10/2022 08:30:00  AM</c:v>
                </c:pt>
                <c:pt idx="5163">
                  <c:v>10/10/2022 09:00:00  AM</c:v>
                </c:pt>
                <c:pt idx="5164">
                  <c:v>10/10/2022 09:30:00  AM</c:v>
                </c:pt>
                <c:pt idx="5165">
                  <c:v>10/10/2022 10:00:00  AM</c:v>
                </c:pt>
                <c:pt idx="5166">
                  <c:v>10/10/2022 10:30:00  AM</c:v>
                </c:pt>
                <c:pt idx="5167">
                  <c:v>10/10/2022 11:00:00  AM</c:v>
                </c:pt>
                <c:pt idx="5168">
                  <c:v>10/10/2022 11:30:00  AM</c:v>
                </c:pt>
                <c:pt idx="5169">
                  <c:v>10/10/2022 12:00:00  PM</c:v>
                </c:pt>
                <c:pt idx="5170">
                  <c:v>10/10/2022 12:30:00  PM</c:v>
                </c:pt>
                <c:pt idx="5171">
                  <c:v>10/10/2022 01:00:00  PM</c:v>
                </c:pt>
                <c:pt idx="5172">
                  <c:v>10/10/2022 01:30:00  PM</c:v>
                </c:pt>
                <c:pt idx="5173">
                  <c:v>10/10/2022 02:00:00  PM</c:v>
                </c:pt>
                <c:pt idx="5174">
                  <c:v>10/10/2022 02:30:00  PM</c:v>
                </c:pt>
                <c:pt idx="5175">
                  <c:v>10/10/2022 03:00:00  PM</c:v>
                </c:pt>
                <c:pt idx="5176">
                  <c:v>10/10/2022 03:30:00  PM</c:v>
                </c:pt>
                <c:pt idx="5177">
                  <c:v>10/10/2022 04:00:00  PM</c:v>
                </c:pt>
                <c:pt idx="5178">
                  <c:v>10/10/2022 04:30:00  PM</c:v>
                </c:pt>
                <c:pt idx="5179">
                  <c:v>10/10/2022 05:00:00  PM</c:v>
                </c:pt>
                <c:pt idx="5180">
                  <c:v>10/10/2022 05:30:00  PM</c:v>
                </c:pt>
                <c:pt idx="5181">
                  <c:v>10/10/2022 06:00:00  PM</c:v>
                </c:pt>
                <c:pt idx="5182">
                  <c:v>10/10/2022 06:30:00  PM</c:v>
                </c:pt>
                <c:pt idx="5183">
                  <c:v>10/10/2022 07:00:00  PM</c:v>
                </c:pt>
                <c:pt idx="5184">
                  <c:v>10/10/2022 07:30:00  PM</c:v>
                </c:pt>
                <c:pt idx="5185">
                  <c:v>10/10/2022 08:00:00  PM</c:v>
                </c:pt>
                <c:pt idx="5186">
                  <c:v>10/10/2022 08:30:00  PM</c:v>
                </c:pt>
                <c:pt idx="5187">
                  <c:v>10/10/2022 09:00:00  PM</c:v>
                </c:pt>
                <c:pt idx="5188">
                  <c:v>10/10/2022 09:30:00  PM</c:v>
                </c:pt>
                <c:pt idx="5189">
                  <c:v>10/10/2022 10:00:00  PM</c:v>
                </c:pt>
                <c:pt idx="5190">
                  <c:v>10/10/2022 10:30:00  PM</c:v>
                </c:pt>
                <c:pt idx="5191">
                  <c:v>10/10/2022 11:00:00  PM</c:v>
                </c:pt>
                <c:pt idx="5192">
                  <c:v>10/10/2022 11:30:00  PM</c:v>
                </c:pt>
                <c:pt idx="5193">
                  <c:v>10/11/2022 12:00:00  AM</c:v>
                </c:pt>
                <c:pt idx="5194">
                  <c:v>10/11/2022 12:30:00  AM</c:v>
                </c:pt>
                <c:pt idx="5195">
                  <c:v>10/11/2022 01:00:00  AM</c:v>
                </c:pt>
                <c:pt idx="5196">
                  <c:v>10/11/2022 01:30:00  AM</c:v>
                </c:pt>
                <c:pt idx="5197">
                  <c:v>10/11/2022 02:00:00  AM</c:v>
                </c:pt>
                <c:pt idx="5198">
                  <c:v>10/11/2022 02:30:00  AM</c:v>
                </c:pt>
                <c:pt idx="5199">
                  <c:v>10/11/2022 03:00:00  AM</c:v>
                </c:pt>
                <c:pt idx="5200">
                  <c:v>10/11/2022 03:30:00  AM</c:v>
                </c:pt>
                <c:pt idx="5201">
                  <c:v>10/11/2022 04:00:00  AM</c:v>
                </c:pt>
                <c:pt idx="5202">
                  <c:v>10/11/2022 04:30:00  AM</c:v>
                </c:pt>
                <c:pt idx="5203">
                  <c:v>10/11/2022 05:00:00  AM</c:v>
                </c:pt>
                <c:pt idx="5204">
                  <c:v>10/11/2022 05:30:00  AM</c:v>
                </c:pt>
                <c:pt idx="5205">
                  <c:v>10/11/2022 06:00:00  AM</c:v>
                </c:pt>
                <c:pt idx="5206">
                  <c:v>10/11/2022 06:30:00  AM</c:v>
                </c:pt>
                <c:pt idx="5207">
                  <c:v>10/11/2022 07:00:00  AM</c:v>
                </c:pt>
                <c:pt idx="5208">
                  <c:v>10/11/2022 07:30:00  AM</c:v>
                </c:pt>
                <c:pt idx="5209">
                  <c:v>10/11/2022 08:00:00  AM</c:v>
                </c:pt>
                <c:pt idx="5210">
                  <c:v>10/11/2022 08:30:00  AM</c:v>
                </c:pt>
                <c:pt idx="5211">
                  <c:v>10/11/2022 09:00:00  AM</c:v>
                </c:pt>
                <c:pt idx="5212">
                  <c:v>10/11/2022 09:30:00  AM</c:v>
                </c:pt>
                <c:pt idx="5213">
                  <c:v>10/11/2022 10:00:00  AM</c:v>
                </c:pt>
                <c:pt idx="5214">
                  <c:v>10/11/2022 10:30:00  AM</c:v>
                </c:pt>
                <c:pt idx="5215">
                  <c:v>10/11/2022 11:00:00  AM</c:v>
                </c:pt>
                <c:pt idx="5216">
                  <c:v>10/11/2022 11:30:00  AM</c:v>
                </c:pt>
                <c:pt idx="5217">
                  <c:v>10/11/2022 12:00:00  PM</c:v>
                </c:pt>
                <c:pt idx="5218">
                  <c:v>10/11/2022 12:30:00  PM</c:v>
                </c:pt>
                <c:pt idx="5219">
                  <c:v>10/11/2022 01:00:00  PM</c:v>
                </c:pt>
                <c:pt idx="5220">
                  <c:v>10/11/2022 01:30:00  PM</c:v>
                </c:pt>
                <c:pt idx="5221">
                  <c:v>10/11/2022 02:00:00  PM</c:v>
                </c:pt>
                <c:pt idx="5222">
                  <c:v>10/11/2022 02:30:00  PM</c:v>
                </c:pt>
                <c:pt idx="5223">
                  <c:v>10/11/2022 03:00:00  PM</c:v>
                </c:pt>
                <c:pt idx="5224">
                  <c:v>10/11/2022 03:30:00  PM</c:v>
                </c:pt>
                <c:pt idx="5225">
                  <c:v>10/11/2022 04:00:00  PM</c:v>
                </c:pt>
                <c:pt idx="5226">
                  <c:v>10/11/2022 04:30:00  PM</c:v>
                </c:pt>
                <c:pt idx="5227">
                  <c:v>10/11/2022 05:00:00  PM</c:v>
                </c:pt>
                <c:pt idx="5228">
                  <c:v>10/11/2022 05:30:00  PM</c:v>
                </c:pt>
                <c:pt idx="5229">
                  <c:v>10/11/2022 06:00:00  PM</c:v>
                </c:pt>
                <c:pt idx="5230">
                  <c:v>10/11/2022 06:30:00  PM</c:v>
                </c:pt>
                <c:pt idx="5231">
                  <c:v>10/11/2022 07:00:00  PM</c:v>
                </c:pt>
                <c:pt idx="5232">
                  <c:v>10/11/2022 07:30:00  PM</c:v>
                </c:pt>
                <c:pt idx="5233">
                  <c:v>10/11/2022 08:00:00  PM</c:v>
                </c:pt>
                <c:pt idx="5234">
                  <c:v>10/11/2022 08:30:00  PM</c:v>
                </c:pt>
                <c:pt idx="5235">
                  <c:v>10/11/2022 09:00:00  PM</c:v>
                </c:pt>
                <c:pt idx="5236">
                  <c:v>10/11/2022 09:30:00  PM</c:v>
                </c:pt>
                <c:pt idx="5237">
                  <c:v>10/11/2022 10:00:00  PM</c:v>
                </c:pt>
                <c:pt idx="5238">
                  <c:v>10/11/2022 10:30:00  PM</c:v>
                </c:pt>
                <c:pt idx="5239">
                  <c:v>10/11/2022 11:00:00  PM</c:v>
                </c:pt>
                <c:pt idx="5240">
                  <c:v>10/11/2022 11:30:00  PM</c:v>
                </c:pt>
                <c:pt idx="5241">
                  <c:v>10/12/2022 12:00:00  AM</c:v>
                </c:pt>
                <c:pt idx="5242">
                  <c:v>10/12/2022 12:30:00  AM</c:v>
                </c:pt>
                <c:pt idx="5243">
                  <c:v>10/12/2022 01:00:00  AM</c:v>
                </c:pt>
                <c:pt idx="5244">
                  <c:v>10/12/2022 01:30:00  AM</c:v>
                </c:pt>
                <c:pt idx="5245">
                  <c:v>10/12/2022 02:00:00  AM</c:v>
                </c:pt>
                <c:pt idx="5246">
                  <c:v>10/12/2022 02:30:00  AM</c:v>
                </c:pt>
                <c:pt idx="5247">
                  <c:v>10/12/2022 03:00:00  AM</c:v>
                </c:pt>
                <c:pt idx="5248">
                  <c:v>10/12/2022 03:30:00  AM</c:v>
                </c:pt>
                <c:pt idx="5249">
                  <c:v>10/12/2022 04:00:00  AM</c:v>
                </c:pt>
                <c:pt idx="5250">
                  <c:v>10/12/2022 04:30:00  AM</c:v>
                </c:pt>
                <c:pt idx="5251">
                  <c:v>10/12/2022 05:00:00  AM</c:v>
                </c:pt>
                <c:pt idx="5252">
                  <c:v>10/12/2022 05:30:00  AM</c:v>
                </c:pt>
                <c:pt idx="5253">
                  <c:v>10/12/2022 06:00:00  AM</c:v>
                </c:pt>
                <c:pt idx="5254">
                  <c:v>10/12/2022 06:30:00  AM</c:v>
                </c:pt>
                <c:pt idx="5255">
                  <c:v>10/12/2022 07:00:00  AM</c:v>
                </c:pt>
                <c:pt idx="5256">
                  <c:v>10/12/2022 07:30:00  AM</c:v>
                </c:pt>
                <c:pt idx="5257">
                  <c:v>10/12/2022 08:00:00  AM</c:v>
                </c:pt>
                <c:pt idx="5258">
                  <c:v>10/12/2022 08:30:00  AM</c:v>
                </c:pt>
                <c:pt idx="5259">
                  <c:v>10/12/2022 09:00:00  AM</c:v>
                </c:pt>
                <c:pt idx="5260">
                  <c:v>10/12/2022 09:30:00  AM</c:v>
                </c:pt>
                <c:pt idx="5261">
                  <c:v>10/12/2022 10:00:00  AM</c:v>
                </c:pt>
                <c:pt idx="5262">
                  <c:v>10/12/2022 10:30:00  AM</c:v>
                </c:pt>
                <c:pt idx="5263">
                  <c:v>10/12/2022 11:00:00  AM</c:v>
                </c:pt>
                <c:pt idx="5264">
                  <c:v>10/12/2022 11:30:00  AM</c:v>
                </c:pt>
                <c:pt idx="5265">
                  <c:v>10/12/2022 12:00:00  PM</c:v>
                </c:pt>
                <c:pt idx="5266">
                  <c:v>10/12/2022 12:30:00  PM</c:v>
                </c:pt>
                <c:pt idx="5267">
                  <c:v>10/12/2022 01:00:00  PM</c:v>
                </c:pt>
                <c:pt idx="5268">
                  <c:v>10/12/2022 01:30:00  PM</c:v>
                </c:pt>
                <c:pt idx="5269">
                  <c:v>10/12/2022 02:00:00  PM</c:v>
                </c:pt>
                <c:pt idx="5270">
                  <c:v>10/12/2022 02:30:00  PM</c:v>
                </c:pt>
                <c:pt idx="5271">
                  <c:v>10/12/2022 03:00:00  PM</c:v>
                </c:pt>
                <c:pt idx="5272">
                  <c:v>10/12/2022 03:30:00  PM</c:v>
                </c:pt>
                <c:pt idx="5273">
                  <c:v>10/12/2022 04:00:00  PM</c:v>
                </c:pt>
                <c:pt idx="5274">
                  <c:v>10/12/2022 04:30:00  PM</c:v>
                </c:pt>
                <c:pt idx="5275">
                  <c:v>10/12/2022 05:00:00  PM</c:v>
                </c:pt>
                <c:pt idx="5276">
                  <c:v>10/12/2022 05:30:00  PM</c:v>
                </c:pt>
                <c:pt idx="5277">
                  <c:v>10/12/2022 06:00:00  PM</c:v>
                </c:pt>
                <c:pt idx="5278">
                  <c:v>10/12/2022 06:30:00  PM</c:v>
                </c:pt>
                <c:pt idx="5279">
                  <c:v>10/12/2022 07:00:00  PM</c:v>
                </c:pt>
                <c:pt idx="5280">
                  <c:v>10/12/2022 07:30:00  PM</c:v>
                </c:pt>
                <c:pt idx="5281">
                  <c:v>10/12/2022 08:00:00  PM</c:v>
                </c:pt>
                <c:pt idx="5282">
                  <c:v>10/12/2022 08:30:00  PM</c:v>
                </c:pt>
                <c:pt idx="5283">
                  <c:v>10/12/2022 09:00:00  PM</c:v>
                </c:pt>
                <c:pt idx="5284">
                  <c:v>10/12/2022 09:30:00  PM</c:v>
                </c:pt>
                <c:pt idx="5285">
                  <c:v>10/12/2022 10:00:00  PM</c:v>
                </c:pt>
                <c:pt idx="5286">
                  <c:v>10/12/2022 10:30:00  PM</c:v>
                </c:pt>
                <c:pt idx="5287">
                  <c:v>10/12/2022 11:00:00  PM</c:v>
                </c:pt>
                <c:pt idx="5288">
                  <c:v>10/12/2022 11:30:00  PM</c:v>
                </c:pt>
                <c:pt idx="5289">
                  <c:v>10/13/2022 12:00:00  AM</c:v>
                </c:pt>
                <c:pt idx="5290">
                  <c:v>10/13/2022 12:30:00  AM</c:v>
                </c:pt>
                <c:pt idx="5291">
                  <c:v>10/13/2022 01:00:00  AM</c:v>
                </c:pt>
                <c:pt idx="5292">
                  <c:v>10/13/2022 01:30:00  AM</c:v>
                </c:pt>
                <c:pt idx="5293">
                  <c:v>10/13/2022 02:00:00  AM</c:v>
                </c:pt>
                <c:pt idx="5294">
                  <c:v>10/13/2022 02:30:00  AM</c:v>
                </c:pt>
                <c:pt idx="5295">
                  <c:v>10/13/2022 03:00:00  AM</c:v>
                </c:pt>
                <c:pt idx="5296">
                  <c:v>10/13/2022 03:30:00  AM</c:v>
                </c:pt>
                <c:pt idx="5297">
                  <c:v>10/13/2022 04:00:00  AM</c:v>
                </c:pt>
                <c:pt idx="5298">
                  <c:v>10/13/2022 04:30:00  AM</c:v>
                </c:pt>
                <c:pt idx="5299">
                  <c:v>10/13/2022 05:00:00  AM</c:v>
                </c:pt>
                <c:pt idx="5300">
                  <c:v>10/13/2022 05:30:00  AM</c:v>
                </c:pt>
                <c:pt idx="5301">
                  <c:v>10/13/2022 06:00:00  AM</c:v>
                </c:pt>
                <c:pt idx="5302">
                  <c:v>10/13/2022 06:30:00  AM</c:v>
                </c:pt>
                <c:pt idx="5303">
                  <c:v>10/13/2022 07:00:00  AM</c:v>
                </c:pt>
                <c:pt idx="5304">
                  <c:v>10/13/2022 07:30:00  AM</c:v>
                </c:pt>
                <c:pt idx="5305">
                  <c:v>10/13/2022 08:00:00  AM</c:v>
                </c:pt>
                <c:pt idx="5306">
                  <c:v>10/13/2022 08:30:00  AM</c:v>
                </c:pt>
                <c:pt idx="5307">
                  <c:v>10/13/2022 09:00:00  AM</c:v>
                </c:pt>
                <c:pt idx="5308">
                  <c:v>10/13/2022 09:30:00  AM</c:v>
                </c:pt>
                <c:pt idx="5309">
                  <c:v>10/13/2022 10:00:00  AM</c:v>
                </c:pt>
                <c:pt idx="5310">
                  <c:v>10/13/2022 10:30:00  AM</c:v>
                </c:pt>
                <c:pt idx="5311">
                  <c:v>10/13/2022 11:00:00  AM</c:v>
                </c:pt>
                <c:pt idx="5312">
                  <c:v>10/13/2022 11:30:00  AM</c:v>
                </c:pt>
                <c:pt idx="5313">
                  <c:v>10/13/2022 12:00:00  PM</c:v>
                </c:pt>
                <c:pt idx="5314">
                  <c:v>10/13/2022 12:30:00  PM</c:v>
                </c:pt>
                <c:pt idx="5315">
                  <c:v>10/13/2022 01:00:00  PM</c:v>
                </c:pt>
                <c:pt idx="5316">
                  <c:v>10/13/2022 01:30:00  PM</c:v>
                </c:pt>
                <c:pt idx="5317">
                  <c:v>10/13/2022 02:00:00  PM</c:v>
                </c:pt>
                <c:pt idx="5318">
                  <c:v>10/13/2022 02:30:00  PM</c:v>
                </c:pt>
                <c:pt idx="5319">
                  <c:v>10/13/2022 03:00:00  PM</c:v>
                </c:pt>
                <c:pt idx="5320">
                  <c:v>10/13/2022 03:30:00  PM</c:v>
                </c:pt>
                <c:pt idx="5321">
                  <c:v>10/13/2022 04:00:00  PM</c:v>
                </c:pt>
                <c:pt idx="5322">
                  <c:v>10/13/2022 04:30:00  PM</c:v>
                </c:pt>
                <c:pt idx="5323">
                  <c:v>10/13/2022 05:00:00  PM</c:v>
                </c:pt>
                <c:pt idx="5324">
                  <c:v>10/13/2022 05:30:00  PM</c:v>
                </c:pt>
                <c:pt idx="5325">
                  <c:v>10/13/2022 06:00:00  PM</c:v>
                </c:pt>
                <c:pt idx="5326">
                  <c:v>10/13/2022 06:30:00  PM</c:v>
                </c:pt>
                <c:pt idx="5327">
                  <c:v>10/13/2022 07:00:00  PM</c:v>
                </c:pt>
                <c:pt idx="5328">
                  <c:v>10/13/2022 07:30:00  PM</c:v>
                </c:pt>
                <c:pt idx="5329">
                  <c:v>10/13/2022 08:00:00  PM</c:v>
                </c:pt>
                <c:pt idx="5330">
                  <c:v>10/13/2022 08:30:00  PM</c:v>
                </c:pt>
                <c:pt idx="5331">
                  <c:v>10/13/2022 09:00:00  PM</c:v>
                </c:pt>
                <c:pt idx="5332">
                  <c:v>10/13/2022 09:30:00  PM</c:v>
                </c:pt>
                <c:pt idx="5333">
                  <c:v>10/13/2022 10:00:00  PM</c:v>
                </c:pt>
                <c:pt idx="5334">
                  <c:v>10/13/2022 10:30:00  PM</c:v>
                </c:pt>
                <c:pt idx="5335">
                  <c:v>10/13/2022 11:00:00  PM</c:v>
                </c:pt>
                <c:pt idx="5336">
                  <c:v>10/13/2022 11:30:00  PM</c:v>
                </c:pt>
                <c:pt idx="5337">
                  <c:v>10/14/2022 12:00:00  AM</c:v>
                </c:pt>
                <c:pt idx="5338">
                  <c:v>10/14/2022 12:30:00  AM</c:v>
                </c:pt>
                <c:pt idx="5339">
                  <c:v>10/14/2022 01:00:00  AM</c:v>
                </c:pt>
                <c:pt idx="5340">
                  <c:v>10/14/2022 01:30:00  AM</c:v>
                </c:pt>
                <c:pt idx="5341">
                  <c:v>10/14/2022 02:00:00  AM</c:v>
                </c:pt>
                <c:pt idx="5342">
                  <c:v>10/14/2022 02:30:00  AM</c:v>
                </c:pt>
                <c:pt idx="5343">
                  <c:v>10/14/2022 03:00:00  AM</c:v>
                </c:pt>
                <c:pt idx="5344">
                  <c:v>10/14/2022 03:30:00  AM</c:v>
                </c:pt>
                <c:pt idx="5345">
                  <c:v>10/14/2022 04:00:00  AM</c:v>
                </c:pt>
                <c:pt idx="5346">
                  <c:v>10/14/2022 04:30:00  AM</c:v>
                </c:pt>
                <c:pt idx="5347">
                  <c:v>10/14/2022 05:00:00  AM</c:v>
                </c:pt>
                <c:pt idx="5348">
                  <c:v>10/14/2022 05:30:00  AM</c:v>
                </c:pt>
                <c:pt idx="5349">
                  <c:v>10/14/2022 06:00:00  AM</c:v>
                </c:pt>
                <c:pt idx="5350">
                  <c:v>10/14/2022 06:30:00  AM</c:v>
                </c:pt>
                <c:pt idx="5351">
                  <c:v>10/14/2022 07:00:00  AM</c:v>
                </c:pt>
                <c:pt idx="5352">
                  <c:v>10/14/2022 07:30:00  AM</c:v>
                </c:pt>
                <c:pt idx="5353">
                  <c:v>10/14/2022 08:00:00  AM</c:v>
                </c:pt>
                <c:pt idx="5354">
                  <c:v>10/14/2022 08:30:00  AM</c:v>
                </c:pt>
                <c:pt idx="5355">
                  <c:v>10/14/2022 09:00:00  AM</c:v>
                </c:pt>
                <c:pt idx="5356">
                  <c:v>10/14/2022 09:30:00  AM</c:v>
                </c:pt>
                <c:pt idx="5357">
                  <c:v>10/14/2022 10:00:00  AM</c:v>
                </c:pt>
                <c:pt idx="5358">
                  <c:v>10/14/2022 10:30:00  AM</c:v>
                </c:pt>
                <c:pt idx="5359">
                  <c:v>10/14/2022 11:00:00  AM</c:v>
                </c:pt>
                <c:pt idx="5360">
                  <c:v>10/14/2022 11:30:00  AM</c:v>
                </c:pt>
                <c:pt idx="5361">
                  <c:v>10/14/2022 12:00:00  PM</c:v>
                </c:pt>
                <c:pt idx="5362">
                  <c:v>10/14/2022 12:30:00  PM</c:v>
                </c:pt>
                <c:pt idx="5363">
                  <c:v>10/14/2022 01:00:00  PM</c:v>
                </c:pt>
                <c:pt idx="5364">
                  <c:v>10/14/2022 01:30:00  PM</c:v>
                </c:pt>
                <c:pt idx="5365">
                  <c:v>10/14/2022 02:00:00  PM</c:v>
                </c:pt>
                <c:pt idx="5366">
                  <c:v>10/14/2022 02:30:00  PM</c:v>
                </c:pt>
                <c:pt idx="5367">
                  <c:v>10/14/2022 03:00:00  PM</c:v>
                </c:pt>
                <c:pt idx="5368">
                  <c:v>10/14/2022 03:30:00  PM</c:v>
                </c:pt>
                <c:pt idx="5369">
                  <c:v>10/14/2022 04:00:00  PM</c:v>
                </c:pt>
                <c:pt idx="5370">
                  <c:v>10/14/2022 04:30:00  PM</c:v>
                </c:pt>
                <c:pt idx="5371">
                  <c:v>10/14/2022 05:00:00  PM</c:v>
                </c:pt>
                <c:pt idx="5372">
                  <c:v>10/14/2022 05:30:00  PM</c:v>
                </c:pt>
                <c:pt idx="5373">
                  <c:v>10/14/2022 06:00:00  PM</c:v>
                </c:pt>
                <c:pt idx="5374">
                  <c:v>10/14/2022 06:30:00  PM</c:v>
                </c:pt>
                <c:pt idx="5375">
                  <c:v>10/14/2022 07:00:00  PM</c:v>
                </c:pt>
                <c:pt idx="5376">
                  <c:v>10/14/2022 07:30:00  PM</c:v>
                </c:pt>
                <c:pt idx="5377">
                  <c:v>10/14/2022 08:00:00  PM</c:v>
                </c:pt>
                <c:pt idx="5378">
                  <c:v>10/14/2022 08:30:00  PM</c:v>
                </c:pt>
                <c:pt idx="5379">
                  <c:v>10/14/2022 09:00:00  PM</c:v>
                </c:pt>
                <c:pt idx="5380">
                  <c:v>10/14/2022 09:30:00  PM</c:v>
                </c:pt>
                <c:pt idx="5381">
                  <c:v>10/14/2022 10:00:00  PM</c:v>
                </c:pt>
                <c:pt idx="5382">
                  <c:v>10/14/2022 10:30:00  PM</c:v>
                </c:pt>
                <c:pt idx="5383">
                  <c:v>10/14/2022 11:00:00  PM</c:v>
                </c:pt>
                <c:pt idx="5384">
                  <c:v>10/14/2022 11:30:00  PM</c:v>
                </c:pt>
                <c:pt idx="5385">
                  <c:v>10/15/2022 12:00:00  AM</c:v>
                </c:pt>
                <c:pt idx="5386">
                  <c:v>10/15/2022 12:30:00  AM</c:v>
                </c:pt>
                <c:pt idx="5387">
                  <c:v>10/15/2022 01:00:00  AM</c:v>
                </c:pt>
                <c:pt idx="5388">
                  <c:v>10/15/2022 01:30:00  AM</c:v>
                </c:pt>
                <c:pt idx="5389">
                  <c:v>10/15/2022 02:00:00  AM</c:v>
                </c:pt>
                <c:pt idx="5390">
                  <c:v>10/15/2022 02:30:00  AM</c:v>
                </c:pt>
                <c:pt idx="5391">
                  <c:v>10/15/2022 03:00:00  AM</c:v>
                </c:pt>
                <c:pt idx="5392">
                  <c:v>10/15/2022 03:30:00  AM</c:v>
                </c:pt>
                <c:pt idx="5393">
                  <c:v>10/15/2022 04:00:00  AM</c:v>
                </c:pt>
                <c:pt idx="5394">
                  <c:v>10/15/2022 04:30:00  AM</c:v>
                </c:pt>
                <c:pt idx="5395">
                  <c:v>10/15/2022 05:00:00  AM</c:v>
                </c:pt>
                <c:pt idx="5396">
                  <c:v>10/15/2022 05:30:00  AM</c:v>
                </c:pt>
                <c:pt idx="5397">
                  <c:v>10/15/2022 06:00:00  AM</c:v>
                </c:pt>
                <c:pt idx="5398">
                  <c:v>10/15/2022 06:30:00  AM</c:v>
                </c:pt>
                <c:pt idx="5399">
                  <c:v>10/15/2022 07:00:00  AM</c:v>
                </c:pt>
                <c:pt idx="5400">
                  <c:v>10/15/2022 07:30:00  AM</c:v>
                </c:pt>
                <c:pt idx="5401">
                  <c:v>10/15/2022 08:00:00  AM</c:v>
                </c:pt>
                <c:pt idx="5402">
                  <c:v>10/15/2022 08:30:00  AM</c:v>
                </c:pt>
                <c:pt idx="5403">
                  <c:v>10/15/2022 09:00:00  AM</c:v>
                </c:pt>
                <c:pt idx="5404">
                  <c:v>10/15/2022 09:30:00  AM</c:v>
                </c:pt>
                <c:pt idx="5405">
                  <c:v>10/15/2022 10:00:00  AM</c:v>
                </c:pt>
                <c:pt idx="5406">
                  <c:v>10/15/2022 10:30:00  AM</c:v>
                </c:pt>
                <c:pt idx="5407">
                  <c:v>10/15/2022 11:00:00  AM</c:v>
                </c:pt>
                <c:pt idx="5408">
                  <c:v>10/15/2022 11:30:00  AM</c:v>
                </c:pt>
                <c:pt idx="5409">
                  <c:v>10/15/2022 12:00:00  PM</c:v>
                </c:pt>
                <c:pt idx="5410">
                  <c:v>10/15/2022 12:30:00  PM</c:v>
                </c:pt>
                <c:pt idx="5411">
                  <c:v>10/15/2022 01:00:00  PM</c:v>
                </c:pt>
                <c:pt idx="5412">
                  <c:v>10/15/2022 01:30:00  PM</c:v>
                </c:pt>
                <c:pt idx="5413">
                  <c:v>10/15/2022 02:00:00  PM</c:v>
                </c:pt>
                <c:pt idx="5414">
                  <c:v>10/15/2022 02:30:00  PM</c:v>
                </c:pt>
                <c:pt idx="5415">
                  <c:v>10/15/2022 03:00:00  PM</c:v>
                </c:pt>
                <c:pt idx="5416">
                  <c:v>10/15/2022 03:30:00  PM</c:v>
                </c:pt>
                <c:pt idx="5417">
                  <c:v>10/15/2022 04:00:00  PM</c:v>
                </c:pt>
                <c:pt idx="5418">
                  <c:v>10/15/2022 04:30:00  PM</c:v>
                </c:pt>
                <c:pt idx="5419">
                  <c:v>10/15/2022 05:00:00  PM</c:v>
                </c:pt>
                <c:pt idx="5420">
                  <c:v>10/15/2022 05:30:00  PM</c:v>
                </c:pt>
                <c:pt idx="5421">
                  <c:v>10/15/2022 06:00:00  PM</c:v>
                </c:pt>
                <c:pt idx="5422">
                  <c:v>10/15/2022 06:30:00  PM</c:v>
                </c:pt>
                <c:pt idx="5423">
                  <c:v>10/15/2022 07:00:00  PM</c:v>
                </c:pt>
                <c:pt idx="5424">
                  <c:v>10/15/2022 07:30:00  PM</c:v>
                </c:pt>
                <c:pt idx="5425">
                  <c:v>10/15/2022 08:00:00  PM</c:v>
                </c:pt>
                <c:pt idx="5426">
                  <c:v>10/15/2022 08:30:00  PM</c:v>
                </c:pt>
                <c:pt idx="5427">
                  <c:v>10/15/2022 09:00:00  PM</c:v>
                </c:pt>
                <c:pt idx="5428">
                  <c:v>10/15/2022 09:30:00  PM</c:v>
                </c:pt>
                <c:pt idx="5429">
                  <c:v>10/15/2022 10:00:00  PM</c:v>
                </c:pt>
                <c:pt idx="5430">
                  <c:v>10/15/2022 10:30:00  PM</c:v>
                </c:pt>
                <c:pt idx="5431">
                  <c:v>10/15/2022 11:00:00  PM</c:v>
                </c:pt>
                <c:pt idx="5432">
                  <c:v>10/15/2022 11:30:00  PM</c:v>
                </c:pt>
                <c:pt idx="5433">
                  <c:v>10/16/2022 12:00:00  AM</c:v>
                </c:pt>
                <c:pt idx="5434">
                  <c:v>10/16/2022 12:30:00  AM</c:v>
                </c:pt>
                <c:pt idx="5435">
                  <c:v>10/16/2022 01:00:00  AM</c:v>
                </c:pt>
                <c:pt idx="5436">
                  <c:v>10/16/2022 01:30:00  AM</c:v>
                </c:pt>
                <c:pt idx="5437">
                  <c:v>10/16/2022 02:00:00  AM</c:v>
                </c:pt>
                <c:pt idx="5438">
                  <c:v>10/16/2022 02:30:00  AM</c:v>
                </c:pt>
                <c:pt idx="5439">
                  <c:v>10/16/2022 03:00:00  AM</c:v>
                </c:pt>
                <c:pt idx="5440">
                  <c:v>10/16/2022 03:30:00  AM</c:v>
                </c:pt>
                <c:pt idx="5441">
                  <c:v>10/16/2022 04:00:00  AM</c:v>
                </c:pt>
                <c:pt idx="5442">
                  <c:v>10/16/2022 04:30:00  AM</c:v>
                </c:pt>
                <c:pt idx="5443">
                  <c:v>10/16/2022 05:00:00  AM</c:v>
                </c:pt>
                <c:pt idx="5444">
                  <c:v>10/16/2022 05:30:00  AM</c:v>
                </c:pt>
                <c:pt idx="5445">
                  <c:v>10/16/2022 06:00:00  AM</c:v>
                </c:pt>
                <c:pt idx="5446">
                  <c:v>10/16/2022 06:30:00  AM</c:v>
                </c:pt>
                <c:pt idx="5447">
                  <c:v>10/16/2022 07:00:00  AM</c:v>
                </c:pt>
                <c:pt idx="5448">
                  <c:v>10/16/2022 07:30:00  AM</c:v>
                </c:pt>
                <c:pt idx="5449">
                  <c:v>10/16/2022 08:00:00  AM</c:v>
                </c:pt>
                <c:pt idx="5450">
                  <c:v>10/16/2022 08:30:00  AM</c:v>
                </c:pt>
                <c:pt idx="5451">
                  <c:v>10/16/2022 09:00:00  AM</c:v>
                </c:pt>
                <c:pt idx="5452">
                  <c:v>10/16/2022 09:30:00  AM</c:v>
                </c:pt>
                <c:pt idx="5453">
                  <c:v>10/16/2022 10:00:00  AM</c:v>
                </c:pt>
                <c:pt idx="5454">
                  <c:v>10/16/2022 10:30:00  AM</c:v>
                </c:pt>
                <c:pt idx="5455">
                  <c:v>10/16/2022 11:00:00  AM</c:v>
                </c:pt>
                <c:pt idx="5456">
                  <c:v>10/16/2022 11:30:00  AM</c:v>
                </c:pt>
                <c:pt idx="5457">
                  <c:v>10/16/2022 12:00:00  PM</c:v>
                </c:pt>
                <c:pt idx="5458">
                  <c:v>10/16/2022 12:30:00  PM</c:v>
                </c:pt>
                <c:pt idx="5459">
                  <c:v>10/16/2022 01:00:00  PM</c:v>
                </c:pt>
                <c:pt idx="5460">
                  <c:v>10/16/2022 01:30:00  PM</c:v>
                </c:pt>
                <c:pt idx="5461">
                  <c:v>10/16/2022 02:00:00  PM</c:v>
                </c:pt>
                <c:pt idx="5462">
                  <c:v>10/16/2022 02:30:00  PM</c:v>
                </c:pt>
                <c:pt idx="5463">
                  <c:v>10/16/2022 03:00:00  PM</c:v>
                </c:pt>
                <c:pt idx="5464">
                  <c:v>10/16/2022 03:30:00  PM</c:v>
                </c:pt>
                <c:pt idx="5465">
                  <c:v>10/16/2022 04:00:00  PM</c:v>
                </c:pt>
                <c:pt idx="5466">
                  <c:v>10/16/2022 04:30:00  PM</c:v>
                </c:pt>
                <c:pt idx="5467">
                  <c:v>10/16/2022 05:00:00  PM</c:v>
                </c:pt>
                <c:pt idx="5468">
                  <c:v>10/16/2022 05:30:00  PM</c:v>
                </c:pt>
                <c:pt idx="5469">
                  <c:v>10/16/2022 06:00:00  PM</c:v>
                </c:pt>
                <c:pt idx="5470">
                  <c:v>10/16/2022 06:30:00  PM</c:v>
                </c:pt>
                <c:pt idx="5471">
                  <c:v>10/16/2022 07:00:00  PM</c:v>
                </c:pt>
                <c:pt idx="5472">
                  <c:v>10/16/2022 07:30:00  PM</c:v>
                </c:pt>
                <c:pt idx="5473">
                  <c:v>10/16/2022 08:00:00  PM</c:v>
                </c:pt>
                <c:pt idx="5474">
                  <c:v>10/16/2022 08:30:00  PM</c:v>
                </c:pt>
                <c:pt idx="5475">
                  <c:v>10/16/2022 09:00:00  PM</c:v>
                </c:pt>
                <c:pt idx="5476">
                  <c:v>10/16/2022 09:30:00  PM</c:v>
                </c:pt>
                <c:pt idx="5477">
                  <c:v>10/16/2022 10:00:00  PM</c:v>
                </c:pt>
                <c:pt idx="5478">
                  <c:v>10/16/2022 10:30:00  PM</c:v>
                </c:pt>
                <c:pt idx="5479">
                  <c:v>10/16/2022 11:00:00  PM</c:v>
                </c:pt>
                <c:pt idx="5480">
                  <c:v>10/16/2022 11:30:00  PM</c:v>
                </c:pt>
                <c:pt idx="5481">
                  <c:v>10/17/2022 12:00:00  AM</c:v>
                </c:pt>
                <c:pt idx="5482">
                  <c:v>10/17/2022 12:30:00  AM</c:v>
                </c:pt>
                <c:pt idx="5483">
                  <c:v>10/17/2022 01:00:00  AM</c:v>
                </c:pt>
                <c:pt idx="5484">
                  <c:v>10/17/2022 01:30:00  AM</c:v>
                </c:pt>
                <c:pt idx="5485">
                  <c:v>10/17/2022 02:00:00  AM</c:v>
                </c:pt>
                <c:pt idx="5486">
                  <c:v>10/17/2022 02:30:00  AM</c:v>
                </c:pt>
                <c:pt idx="5487">
                  <c:v>10/17/2022 03:00:00  AM</c:v>
                </c:pt>
                <c:pt idx="5488">
                  <c:v>10/17/2022 03:30:00  AM</c:v>
                </c:pt>
                <c:pt idx="5489">
                  <c:v>10/17/2022 04:00:00  AM</c:v>
                </c:pt>
                <c:pt idx="5490">
                  <c:v>10/17/2022 04:30:00  AM</c:v>
                </c:pt>
                <c:pt idx="5491">
                  <c:v>10/17/2022 05:00:00  AM</c:v>
                </c:pt>
                <c:pt idx="5492">
                  <c:v>10/17/2022 05:30:00  AM</c:v>
                </c:pt>
                <c:pt idx="5493">
                  <c:v>10/17/2022 06:00:00  AM</c:v>
                </c:pt>
                <c:pt idx="5494">
                  <c:v>10/17/2022 06:30:00  AM</c:v>
                </c:pt>
                <c:pt idx="5495">
                  <c:v>10/17/2022 07:00:00  AM</c:v>
                </c:pt>
                <c:pt idx="5496">
                  <c:v>10/17/2022 07:30:00  AM</c:v>
                </c:pt>
                <c:pt idx="5497">
                  <c:v>10/17/2022 08:00:00  AM</c:v>
                </c:pt>
                <c:pt idx="5498">
                  <c:v>10/17/2022 08:30:00  AM</c:v>
                </c:pt>
                <c:pt idx="5499">
                  <c:v>10/17/2022 09:00:00  AM</c:v>
                </c:pt>
                <c:pt idx="5500">
                  <c:v>10/17/2022 09:30:00  AM</c:v>
                </c:pt>
                <c:pt idx="5501">
                  <c:v>10/17/2022 10:00:00  AM</c:v>
                </c:pt>
                <c:pt idx="5502">
                  <c:v>10/17/2022 10:30:00  AM</c:v>
                </c:pt>
                <c:pt idx="5503">
                  <c:v>10/17/2022 11:00:00  AM</c:v>
                </c:pt>
                <c:pt idx="5504">
                  <c:v>10/17/2022 11:30:00  AM</c:v>
                </c:pt>
                <c:pt idx="5505">
                  <c:v>10/17/2022 12:00:00  PM</c:v>
                </c:pt>
                <c:pt idx="5506">
                  <c:v>10/17/2022 12:30:00  PM</c:v>
                </c:pt>
                <c:pt idx="5507">
                  <c:v>10/17/2022 01:00:00  PM</c:v>
                </c:pt>
                <c:pt idx="5508">
                  <c:v>10/17/2022 01:30:00  PM</c:v>
                </c:pt>
                <c:pt idx="5509">
                  <c:v>10/17/2022 02:00:00  PM</c:v>
                </c:pt>
                <c:pt idx="5510">
                  <c:v>10/17/2022 02:30:00  PM</c:v>
                </c:pt>
                <c:pt idx="5511">
                  <c:v>10/17/2022 03:00:00  PM</c:v>
                </c:pt>
                <c:pt idx="5512">
                  <c:v>10/17/2022 03:30:00  PM</c:v>
                </c:pt>
                <c:pt idx="5513">
                  <c:v>10/17/2022 04:00:00  PM</c:v>
                </c:pt>
                <c:pt idx="5514">
                  <c:v>10/17/2022 04:30:00  PM</c:v>
                </c:pt>
                <c:pt idx="5515">
                  <c:v>10/17/2022 05:00:00  PM</c:v>
                </c:pt>
                <c:pt idx="5516">
                  <c:v>10/17/2022 05:30:00  PM</c:v>
                </c:pt>
                <c:pt idx="5517">
                  <c:v>10/17/2022 06:00:00  PM</c:v>
                </c:pt>
                <c:pt idx="5518">
                  <c:v>10/17/2022 06:30:00  PM</c:v>
                </c:pt>
                <c:pt idx="5519">
                  <c:v>10/17/2022 07:00:00  PM</c:v>
                </c:pt>
                <c:pt idx="5520">
                  <c:v>10/17/2022 07:30:00  PM</c:v>
                </c:pt>
                <c:pt idx="5521">
                  <c:v>10/17/2022 08:00:00  PM</c:v>
                </c:pt>
                <c:pt idx="5522">
                  <c:v>10/17/2022 08:30:00  PM</c:v>
                </c:pt>
                <c:pt idx="5523">
                  <c:v>10/17/2022 09:00:00  PM</c:v>
                </c:pt>
                <c:pt idx="5524">
                  <c:v>10/17/2022 09:30:00  PM</c:v>
                </c:pt>
                <c:pt idx="5525">
                  <c:v>10/17/2022 10:00:00  PM</c:v>
                </c:pt>
                <c:pt idx="5526">
                  <c:v>10/17/2022 10:30:00  PM</c:v>
                </c:pt>
                <c:pt idx="5527">
                  <c:v>10/17/2022 11:00:00  PM</c:v>
                </c:pt>
                <c:pt idx="5528">
                  <c:v>10/17/2022 11:30:00  PM</c:v>
                </c:pt>
                <c:pt idx="5529">
                  <c:v>10/18/2022 12:00:00  AM</c:v>
                </c:pt>
                <c:pt idx="5530">
                  <c:v>10/18/2022 12:30:00  AM</c:v>
                </c:pt>
                <c:pt idx="5531">
                  <c:v>10/18/2022 01:00:00  AM</c:v>
                </c:pt>
                <c:pt idx="5532">
                  <c:v>10/18/2022 01:30:00  AM</c:v>
                </c:pt>
                <c:pt idx="5533">
                  <c:v>10/18/2022 02:00:00  AM</c:v>
                </c:pt>
                <c:pt idx="5534">
                  <c:v>10/18/2022 02:30:00  AM</c:v>
                </c:pt>
                <c:pt idx="5535">
                  <c:v>10/18/2022 03:00:00  AM</c:v>
                </c:pt>
                <c:pt idx="5536">
                  <c:v>10/18/2022 03:30:00  AM</c:v>
                </c:pt>
                <c:pt idx="5537">
                  <c:v>10/18/2022 04:00:00  AM</c:v>
                </c:pt>
                <c:pt idx="5538">
                  <c:v>10/18/2022 04:30:00  AM</c:v>
                </c:pt>
                <c:pt idx="5539">
                  <c:v>10/18/2022 05:00:00  AM</c:v>
                </c:pt>
                <c:pt idx="5540">
                  <c:v>10/18/2022 05:30:00  AM</c:v>
                </c:pt>
                <c:pt idx="5541">
                  <c:v>10/18/2022 06:00:00  AM</c:v>
                </c:pt>
                <c:pt idx="5542">
                  <c:v>10/18/2022 06:30:00  AM</c:v>
                </c:pt>
                <c:pt idx="5543">
                  <c:v>10/18/2022 07:00:00  AM</c:v>
                </c:pt>
                <c:pt idx="5544">
                  <c:v>10/18/2022 07:30:00  AM</c:v>
                </c:pt>
                <c:pt idx="5545">
                  <c:v>10/18/2022 08:00:00  AM</c:v>
                </c:pt>
                <c:pt idx="5546">
                  <c:v>10/18/2022 08:30:00  AM</c:v>
                </c:pt>
                <c:pt idx="5547">
                  <c:v>10/18/2022 09:00:00  AM</c:v>
                </c:pt>
                <c:pt idx="5548">
                  <c:v>10/18/2022 09:30:00  AM</c:v>
                </c:pt>
                <c:pt idx="5549">
                  <c:v>10/18/2022 10:00:00  AM</c:v>
                </c:pt>
                <c:pt idx="5550">
                  <c:v>10/18/2022 10:30:00  AM</c:v>
                </c:pt>
                <c:pt idx="5551">
                  <c:v>10/18/2022 11:00:00  AM</c:v>
                </c:pt>
                <c:pt idx="5552">
                  <c:v>10/18/2022 11:30:00  AM</c:v>
                </c:pt>
                <c:pt idx="5553">
                  <c:v>10/18/2022 12:00:00  PM</c:v>
                </c:pt>
                <c:pt idx="5554">
                  <c:v>10/18/2022 12:30:00  PM</c:v>
                </c:pt>
                <c:pt idx="5555">
                  <c:v>10/18/2022 01:00:00  PM</c:v>
                </c:pt>
                <c:pt idx="5556">
                  <c:v>10/18/2022 01:30:00  PM</c:v>
                </c:pt>
                <c:pt idx="5557">
                  <c:v>10/18/2022 02:00:00  PM</c:v>
                </c:pt>
                <c:pt idx="5558">
                  <c:v>10/18/2022 02:30:00  PM</c:v>
                </c:pt>
                <c:pt idx="5559">
                  <c:v>10/18/2022 03:00:00  PM</c:v>
                </c:pt>
                <c:pt idx="5560">
                  <c:v>10/18/2022 03:30:00  PM</c:v>
                </c:pt>
                <c:pt idx="5561">
                  <c:v>10/18/2022 04:00:00  PM</c:v>
                </c:pt>
                <c:pt idx="5562">
                  <c:v>10/18/2022 04:30:00  PM</c:v>
                </c:pt>
                <c:pt idx="5563">
                  <c:v>10/18/2022 05:00:00  PM</c:v>
                </c:pt>
                <c:pt idx="5564">
                  <c:v>10/18/2022 05:30:00  PM</c:v>
                </c:pt>
                <c:pt idx="5565">
                  <c:v>10/18/2022 06:00:00  PM</c:v>
                </c:pt>
                <c:pt idx="5566">
                  <c:v>10/18/2022 06:30:00  PM</c:v>
                </c:pt>
                <c:pt idx="5567">
                  <c:v>10/18/2022 07:00:00  PM</c:v>
                </c:pt>
                <c:pt idx="5568">
                  <c:v>10/18/2022 07:30:00  PM</c:v>
                </c:pt>
                <c:pt idx="5569">
                  <c:v>10/18/2022 08:00:00  PM</c:v>
                </c:pt>
                <c:pt idx="5570">
                  <c:v>10/18/2022 08:30:00  PM</c:v>
                </c:pt>
                <c:pt idx="5571">
                  <c:v>10/18/2022 09:00:00  PM</c:v>
                </c:pt>
                <c:pt idx="5572">
                  <c:v>10/18/2022 09:30:00  PM</c:v>
                </c:pt>
                <c:pt idx="5573">
                  <c:v>10/18/2022 10:00:00  PM</c:v>
                </c:pt>
                <c:pt idx="5574">
                  <c:v>10/18/2022 10:30:00  PM</c:v>
                </c:pt>
                <c:pt idx="5575">
                  <c:v>10/18/2022 11:00:00  PM</c:v>
                </c:pt>
                <c:pt idx="5576">
                  <c:v>10/18/2022 11:30:00  PM</c:v>
                </c:pt>
                <c:pt idx="5577">
                  <c:v>10/19/2022 12:00:00  AM</c:v>
                </c:pt>
                <c:pt idx="5578">
                  <c:v>10/19/2022 12:30:00  AM</c:v>
                </c:pt>
                <c:pt idx="5579">
                  <c:v>10/19/2022 01:00:00  AM</c:v>
                </c:pt>
                <c:pt idx="5580">
                  <c:v>10/19/2022 01:30:00  AM</c:v>
                </c:pt>
                <c:pt idx="5581">
                  <c:v>10/19/2022 02:00:00  AM</c:v>
                </c:pt>
                <c:pt idx="5582">
                  <c:v>10/19/2022 02:30:00  AM</c:v>
                </c:pt>
                <c:pt idx="5583">
                  <c:v>10/19/2022 03:00:00  AM</c:v>
                </c:pt>
                <c:pt idx="5584">
                  <c:v>10/19/2022 03:30:00  AM</c:v>
                </c:pt>
                <c:pt idx="5585">
                  <c:v>10/19/2022 04:00:00  AM</c:v>
                </c:pt>
                <c:pt idx="5586">
                  <c:v>10/19/2022 04:30:00  AM</c:v>
                </c:pt>
                <c:pt idx="5587">
                  <c:v>10/19/2022 05:00:00  AM</c:v>
                </c:pt>
                <c:pt idx="5588">
                  <c:v>10/19/2022 05:30:00  AM</c:v>
                </c:pt>
                <c:pt idx="5589">
                  <c:v>10/19/2022 06:00:00  AM</c:v>
                </c:pt>
                <c:pt idx="5590">
                  <c:v>10/19/2022 06:30:00  AM</c:v>
                </c:pt>
                <c:pt idx="5591">
                  <c:v>10/19/2022 07:00:00  AM</c:v>
                </c:pt>
                <c:pt idx="5592">
                  <c:v>10/19/2022 07:30:00  AM</c:v>
                </c:pt>
                <c:pt idx="5593">
                  <c:v>10/19/2022 08:00:00  AM</c:v>
                </c:pt>
                <c:pt idx="5594">
                  <c:v>10/19/2022 08:30:00  AM</c:v>
                </c:pt>
                <c:pt idx="5595">
                  <c:v>10/19/2022 09:00:00  AM</c:v>
                </c:pt>
                <c:pt idx="5596">
                  <c:v>10/19/2022 09:30:00  AM</c:v>
                </c:pt>
                <c:pt idx="5597">
                  <c:v>10/19/2022 10:00:00  AM</c:v>
                </c:pt>
                <c:pt idx="5598">
                  <c:v>10/19/2022 10:30:00  AM</c:v>
                </c:pt>
                <c:pt idx="5599">
                  <c:v>10/19/2022 11:00:00  AM</c:v>
                </c:pt>
                <c:pt idx="5600">
                  <c:v>10/19/2022 11:30:00  AM</c:v>
                </c:pt>
                <c:pt idx="5601">
                  <c:v>10/19/2022 12:00:00  PM</c:v>
                </c:pt>
                <c:pt idx="5602">
                  <c:v>10/19/2022 12:30:00  PM</c:v>
                </c:pt>
                <c:pt idx="5603">
                  <c:v>10/19/2022 01:00:00  PM</c:v>
                </c:pt>
                <c:pt idx="5604">
                  <c:v>10/19/2022 01:30:00  PM</c:v>
                </c:pt>
                <c:pt idx="5605">
                  <c:v>10/19/2022 02:00:00  PM</c:v>
                </c:pt>
                <c:pt idx="5606">
                  <c:v>10/19/2022 02:30:00  PM</c:v>
                </c:pt>
                <c:pt idx="5607">
                  <c:v>10/19/2022 03:00:00  PM</c:v>
                </c:pt>
                <c:pt idx="5608">
                  <c:v>10/19/2022 03:30:00  PM</c:v>
                </c:pt>
                <c:pt idx="5609">
                  <c:v>10/19/2022 04:00:00  PM</c:v>
                </c:pt>
                <c:pt idx="5610">
                  <c:v>10/19/2022 04:30:00  PM</c:v>
                </c:pt>
                <c:pt idx="5611">
                  <c:v>10/19/2022 05:00:00  PM</c:v>
                </c:pt>
                <c:pt idx="5612">
                  <c:v>10/19/2022 05:30:00  PM</c:v>
                </c:pt>
                <c:pt idx="5613">
                  <c:v>10/19/2022 06:00:00  PM</c:v>
                </c:pt>
                <c:pt idx="5614">
                  <c:v>10/19/2022 06:30:00  PM</c:v>
                </c:pt>
                <c:pt idx="5615">
                  <c:v>10/19/2022 07:00:00  PM</c:v>
                </c:pt>
                <c:pt idx="5616">
                  <c:v>10/19/2022 07:30:00  PM</c:v>
                </c:pt>
                <c:pt idx="5617">
                  <c:v>10/19/2022 08:00:00  PM</c:v>
                </c:pt>
                <c:pt idx="5618">
                  <c:v>10/19/2022 08:30:00  PM</c:v>
                </c:pt>
                <c:pt idx="5619">
                  <c:v>10/19/2022 09:00:00  PM</c:v>
                </c:pt>
                <c:pt idx="5620">
                  <c:v>10/19/2022 09:30:00  PM</c:v>
                </c:pt>
                <c:pt idx="5621">
                  <c:v>10/19/2022 10:00:00  PM</c:v>
                </c:pt>
                <c:pt idx="5622">
                  <c:v>10/19/2022 10:30:00  PM</c:v>
                </c:pt>
                <c:pt idx="5623">
                  <c:v>10/19/2022 11:00:00  PM</c:v>
                </c:pt>
                <c:pt idx="5624">
                  <c:v>10/19/2022 11:30:00  PM</c:v>
                </c:pt>
                <c:pt idx="5625">
                  <c:v>10/20/2022 12:00:00  AM</c:v>
                </c:pt>
                <c:pt idx="5626">
                  <c:v>10/20/2022 12:30:00  AM</c:v>
                </c:pt>
                <c:pt idx="5627">
                  <c:v>10/20/2022 01:00:00  AM</c:v>
                </c:pt>
                <c:pt idx="5628">
                  <c:v>10/20/2022 01:30:00  AM</c:v>
                </c:pt>
                <c:pt idx="5629">
                  <c:v>10/20/2022 02:00:00  AM</c:v>
                </c:pt>
                <c:pt idx="5630">
                  <c:v>10/20/2022 02:30:00  AM</c:v>
                </c:pt>
                <c:pt idx="5631">
                  <c:v>10/20/2022 03:00:00  AM</c:v>
                </c:pt>
                <c:pt idx="5632">
                  <c:v>10/20/2022 03:30:00  AM</c:v>
                </c:pt>
                <c:pt idx="5633">
                  <c:v>10/20/2022 04:00:00  AM</c:v>
                </c:pt>
                <c:pt idx="5634">
                  <c:v>10/20/2022 04:30:00  AM</c:v>
                </c:pt>
                <c:pt idx="5635">
                  <c:v>10/20/2022 05:00:00  AM</c:v>
                </c:pt>
                <c:pt idx="5636">
                  <c:v>10/20/2022 05:30:00  AM</c:v>
                </c:pt>
                <c:pt idx="5637">
                  <c:v>10/20/2022 06:00:00  AM</c:v>
                </c:pt>
                <c:pt idx="5638">
                  <c:v>10/20/2022 06:30:00  AM</c:v>
                </c:pt>
                <c:pt idx="5639">
                  <c:v>10/20/2022 07:00:00  AM</c:v>
                </c:pt>
                <c:pt idx="5640">
                  <c:v>10/20/2022 07:30:00  AM</c:v>
                </c:pt>
                <c:pt idx="5641">
                  <c:v>10/20/2022 08:00:00  AM</c:v>
                </c:pt>
                <c:pt idx="5642">
                  <c:v>10/20/2022 08:30:00  AM</c:v>
                </c:pt>
                <c:pt idx="5643">
                  <c:v>10/20/2022 09:00:00  AM</c:v>
                </c:pt>
                <c:pt idx="5644">
                  <c:v>10/20/2022 09:30:00  AM</c:v>
                </c:pt>
                <c:pt idx="5645">
                  <c:v>10/20/2022 10:00:00  AM</c:v>
                </c:pt>
                <c:pt idx="5646">
                  <c:v>10/20/2022 10:30:00  AM</c:v>
                </c:pt>
                <c:pt idx="5647">
                  <c:v>10/20/2022 11:00:00  AM</c:v>
                </c:pt>
                <c:pt idx="5648">
                  <c:v>10/20/2022 11:30:00  AM</c:v>
                </c:pt>
                <c:pt idx="5649">
                  <c:v>10/20/2022 12:00:00  PM</c:v>
                </c:pt>
                <c:pt idx="5650">
                  <c:v>10/20/2022 12:30:00  PM</c:v>
                </c:pt>
                <c:pt idx="5651">
                  <c:v>10/20/2022 01:00:00  PM</c:v>
                </c:pt>
                <c:pt idx="5652">
                  <c:v>10/20/2022 01:30:00  PM</c:v>
                </c:pt>
                <c:pt idx="5653">
                  <c:v>10/20/2022 02:00:00  PM</c:v>
                </c:pt>
                <c:pt idx="5654">
                  <c:v>10/20/2022 02:30:00  PM</c:v>
                </c:pt>
                <c:pt idx="5655">
                  <c:v>10/20/2022 03:00:00  PM</c:v>
                </c:pt>
                <c:pt idx="5656">
                  <c:v>10/20/2022 03:30:00  PM</c:v>
                </c:pt>
                <c:pt idx="5657">
                  <c:v>10/20/2022 04:00:00  PM</c:v>
                </c:pt>
                <c:pt idx="5658">
                  <c:v>10/20/2022 04:30:00  PM</c:v>
                </c:pt>
                <c:pt idx="5659">
                  <c:v>10/20/2022 05:00:00  PM</c:v>
                </c:pt>
                <c:pt idx="5660">
                  <c:v>10/20/2022 05:30:00  PM</c:v>
                </c:pt>
                <c:pt idx="5661">
                  <c:v>10/20/2022 06:00:00  PM</c:v>
                </c:pt>
                <c:pt idx="5662">
                  <c:v>10/20/2022 06:30:00  PM</c:v>
                </c:pt>
                <c:pt idx="5663">
                  <c:v>10/20/2022 07:00:00  PM</c:v>
                </c:pt>
                <c:pt idx="5664">
                  <c:v>10/20/2022 07:30:00  PM</c:v>
                </c:pt>
                <c:pt idx="5665">
                  <c:v>10/20/2022 08:00:00  PM</c:v>
                </c:pt>
                <c:pt idx="5666">
                  <c:v>10/20/2022 08:30:00  PM</c:v>
                </c:pt>
                <c:pt idx="5667">
                  <c:v>10/20/2022 09:00:00  PM</c:v>
                </c:pt>
                <c:pt idx="5668">
                  <c:v>10/20/2022 09:30:00  PM</c:v>
                </c:pt>
                <c:pt idx="5669">
                  <c:v>10/20/2022 10:00:00  PM</c:v>
                </c:pt>
                <c:pt idx="5670">
                  <c:v>10/20/2022 10:30:00  PM</c:v>
                </c:pt>
                <c:pt idx="5671">
                  <c:v>10/20/2022 11:00:00  PM</c:v>
                </c:pt>
                <c:pt idx="5672">
                  <c:v>10/20/2022 11:30:00  PM</c:v>
                </c:pt>
                <c:pt idx="5673">
                  <c:v>10/21/2022 12:00:00  AM</c:v>
                </c:pt>
                <c:pt idx="5674">
                  <c:v>10/21/2022 12:30:00  AM</c:v>
                </c:pt>
                <c:pt idx="5675">
                  <c:v>10/21/2022 01:00:00  AM</c:v>
                </c:pt>
                <c:pt idx="5676">
                  <c:v>10/21/2022 01:30:00  AM</c:v>
                </c:pt>
                <c:pt idx="5677">
                  <c:v>10/21/2022 02:00:00  AM</c:v>
                </c:pt>
                <c:pt idx="5678">
                  <c:v>10/21/2022 02:30:00  AM</c:v>
                </c:pt>
                <c:pt idx="5679">
                  <c:v>10/21/2022 03:00:00  AM</c:v>
                </c:pt>
                <c:pt idx="5680">
                  <c:v>10/21/2022 03:30:00  AM</c:v>
                </c:pt>
                <c:pt idx="5681">
                  <c:v>10/21/2022 04:00:00  AM</c:v>
                </c:pt>
                <c:pt idx="5682">
                  <c:v>10/21/2022 04:30:00  AM</c:v>
                </c:pt>
                <c:pt idx="5683">
                  <c:v>10/21/2022 05:00:00  AM</c:v>
                </c:pt>
                <c:pt idx="5684">
                  <c:v>10/21/2022 05:30:00  AM</c:v>
                </c:pt>
                <c:pt idx="5685">
                  <c:v>10/21/2022 06:00:00  AM</c:v>
                </c:pt>
                <c:pt idx="5686">
                  <c:v>10/21/2022 06:30:00  AM</c:v>
                </c:pt>
                <c:pt idx="5687">
                  <c:v>10/21/2022 07:00:00  AM</c:v>
                </c:pt>
                <c:pt idx="5688">
                  <c:v>10/21/2022 07:30:00  AM</c:v>
                </c:pt>
                <c:pt idx="5689">
                  <c:v>10/21/2022 08:00:00  AM</c:v>
                </c:pt>
                <c:pt idx="5690">
                  <c:v>10/21/2022 08:30:00  AM</c:v>
                </c:pt>
                <c:pt idx="5691">
                  <c:v>10/21/2022 09:00:00  AM</c:v>
                </c:pt>
                <c:pt idx="5692">
                  <c:v>10/21/2022 09:30:00  AM</c:v>
                </c:pt>
                <c:pt idx="5693">
                  <c:v>10/21/2022 10:00:00  AM</c:v>
                </c:pt>
                <c:pt idx="5694">
                  <c:v>10/21/2022 10:30:00  AM</c:v>
                </c:pt>
                <c:pt idx="5695">
                  <c:v>10/21/2022 11:00:00  AM</c:v>
                </c:pt>
                <c:pt idx="5696">
                  <c:v>10/21/2022 11:30:00  AM</c:v>
                </c:pt>
                <c:pt idx="5697">
                  <c:v>10/21/2022 12:00:00  PM</c:v>
                </c:pt>
                <c:pt idx="5698">
                  <c:v>10/21/2022 12:30:00  PM</c:v>
                </c:pt>
                <c:pt idx="5699">
                  <c:v>10/21/2022 01:00:00  PM</c:v>
                </c:pt>
                <c:pt idx="5700">
                  <c:v>10/21/2022 01:30:00  PM</c:v>
                </c:pt>
                <c:pt idx="5701">
                  <c:v>10/21/2022 02:00:00  PM</c:v>
                </c:pt>
                <c:pt idx="5702">
                  <c:v>10/21/2022 02:30:00  PM</c:v>
                </c:pt>
                <c:pt idx="5703">
                  <c:v>10/21/2022 03:00:00  PM</c:v>
                </c:pt>
                <c:pt idx="5704">
                  <c:v>10/21/2022 03:30:00  PM</c:v>
                </c:pt>
                <c:pt idx="5705">
                  <c:v>10/21/2022 04:00:00  PM</c:v>
                </c:pt>
                <c:pt idx="5706">
                  <c:v>10/21/2022 04:30:00  PM</c:v>
                </c:pt>
                <c:pt idx="5707">
                  <c:v>10/21/2022 05:00:00  PM</c:v>
                </c:pt>
                <c:pt idx="5708">
                  <c:v>10/21/2022 05:30:00  PM</c:v>
                </c:pt>
                <c:pt idx="5709">
                  <c:v>10/21/2022 06:00:00  PM</c:v>
                </c:pt>
                <c:pt idx="5710">
                  <c:v>10/21/2022 06:30:00  PM</c:v>
                </c:pt>
                <c:pt idx="5711">
                  <c:v>10/21/2022 07:00:00  PM</c:v>
                </c:pt>
                <c:pt idx="5712">
                  <c:v>10/21/2022 07:30:00  PM</c:v>
                </c:pt>
                <c:pt idx="5713">
                  <c:v>10/21/2022 08:00:00  PM</c:v>
                </c:pt>
                <c:pt idx="5714">
                  <c:v>10/21/2022 08:30:00  PM</c:v>
                </c:pt>
                <c:pt idx="5715">
                  <c:v>10/21/2022 09:00:00  PM</c:v>
                </c:pt>
                <c:pt idx="5716">
                  <c:v>10/21/2022 09:30:00  PM</c:v>
                </c:pt>
                <c:pt idx="5717">
                  <c:v>10/21/2022 10:00:00  PM</c:v>
                </c:pt>
                <c:pt idx="5718">
                  <c:v>10/21/2022 10:30:00  PM</c:v>
                </c:pt>
                <c:pt idx="5719">
                  <c:v>10/21/2022 11:00:00  PM</c:v>
                </c:pt>
                <c:pt idx="5720">
                  <c:v>10/21/2022 11:30:00  PM</c:v>
                </c:pt>
                <c:pt idx="5721">
                  <c:v>10/22/2022 12:00:00  AM</c:v>
                </c:pt>
                <c:pt idx="5722">
                  <c:v>10/22/2022 12:30:00  AM</c:v>
                </c:pt>
                <c:pt idx="5723">
                  <c:v>10/22/2022 01:00:00  AM</c:v>
                </c:pt>
                <c:pt idx="5724">
                  <c:v>10/22/2022 01:30:00  AM</c:v>
                </c:pt>
                <c:pt idx="5725">
                  <c:v>10/22/2022 02:00:00  AM</c:v>
                </c:pt>
                <c:pt idx="5726">
                  <c:v>10/22/2022 02:30:00  AM</c:v>
                </c:pt>
                <c:pt idx="5727">
                  <c:v>10/22/2022 03:00:00  AM</c:v>
                </c:pt>
                <c:pt idx="5728">
                  <c:v>10/22/2022 03:30:00  AM</c:v>
                </c:pt>
                <c:pt idx="5729">
                  <c:v>10/22/2022 04:00:00  AM</c:v>
                </c:pt>
                <c:pt idx="5730">
                  <c:v>10/22/2022 04:30:00  AM</c:v>
                </c:pt>
                <c:pt idx="5731">
                  <c:v>10/22/2022 05:00:00  AM</c:v>
                </c:pt>
                <c:pt idx="5732">
                  <c:v>10/22/2022 05:30:00  AM</c:v>
                </c:pt>
                <c:pt idx="5733">
                  <c:v>10/22/2022 06:00:00  AM</c:v>
                </c:pt>
                <c:pt idx="5734">
                  <c:v>10/22/2022 06:30:00  AM</c:v>
                </c:pt>
                <c:pt idx="5735">
                  <c:v>10/22/2022 07:00:00  AM</c:v>
                </c:pt>
                <c:pt idx="5736">
                  <c:v>10/22/2022 07:30:00  AM</c:v>
                </c:pt>
                <c:pt idx="5737">
                  <c:v>10/22/2022 08:00:00  AM</c:v>
                </c:pt>
                <c:pt idx="5738">
                  <c:v>10/22/2022 08:30:00  AM</c:v>
                </c:pt>
                <c:pt idx="5739">
                  <c:v>10/22/2022 09:00:00  AM</c:v>
                </c:pt>
                <c:pt idx="5740">
                  <c:v>10/22/2022 09:30:00  AM</c:v>
                </c:pt>
                <c:pt idx="5741">
                  <c:v>10/22/2022 10:00:00  AM</c:v>
                </c:pt>
                <c:pt idx="5742">
                  <c:v>10/22/2022 10:30:00  AM</c:v>
                </c:pt>
                <c:pt idx="5743">
                  <c:v>10/22/2022 11:00:00  AM</c:v>
                </c:pt>
                <c:pt idx="5744">
                  <c:v>10/22/2022 11:30:00  AM</c:v>
                </c:pt>
                <c:pt idx="5745">
                  <c:v>10/22/2022 12:00:00  PM</c:v>
                </c:pt>
                <c:pt idx="5746">
                  <c:v>10/22/2022 12:30:00  PM</c:v>
                </c:pt>
                <c:pt idx="5747">
                  <c:v>10/22/2022 01:00:00  PM</c:v>
                </c:pt>
                <c:pt idx="5748">
                  <c:v>10/22/2022 01:30:00  PM</c:v>
                </c:pt>
                <c:pt idx="5749">
                  <c:v>10/22/2022 02:00:00  PM</c:v>
                </c:pt>
                <c:pt idx="5750">
                  <c:v>10/22/2022 02:30:00  PM</c:v>
                </c:pt>
                <c:pt idx="5751">
                  <c:v>10/22/2022 03:00:00  PM</c:v>
                </c:pt>
                <c:pt idx="5752">
                  <c:v>10/22/2022 03:30:00  PM</c:v>
                </c:pt>
                <c:pt idx="5753">
                  <c:v>10/22/2022 04:00:00  PM</c:v>
                </c:pt>
                <c:pt idx="5754">
                  <c:v>10/22/2022 04:30:00  PM</c:v>
                </c:pt>
                <c:pt idx="5755">
                  <c:v>10/22/2022 05:00:00  PM</c:v>
                </c:pt>
                <c:pt idx="5756">
                  <c:v>10/22/2022 05:30:00  PM</c:v>
                </c:pt>
                <c:pt idx="5757">
                  <c:v>10/22/2022 06:00:00  PM</c:v>
                </c:pt>
                <c:pt idx="5758">
                  <c:v>10/22/2022 06:30:00  PM</c:v>
                </c:pt>
                <c:pt idx="5759">
                  <c:v>10/22/2022 07:00:00  PM</c:v>
                </c:pt>
                <c:pt idx="5760">
                  <c:v>10/22/2022 07:30:00  PM</c:v>
                </c:pt>
                <c:pt idx="5761">
                  <c:v>10/22/2022 08:00:00  PM</c:v>
                </c:pt>
                <c:pt idx="5762">
                  <c:v>10/22/2022 08:30:00  PM</c:v>
                </c:pt>
                <c:pt idx="5763">
                  <c:v>10/22/2022 09:00:00  PM</c:v>
                </c:pt>
                <c:pt idx="5764">
                  <c:v>10/22/2022 09:30:00  PM</c:v>
                </c:pt>
                <c:pt idx="5765">
                  <c:v>10/22/2022 10:00:00  PM</c:v>
                </c:pt>
                <c:pt idx="5766">
                  <c:v>10/22/2022 10:30:00  PM</c:v>
                </c:pt>
                <c:pt idx="5767">
                  <c:v>10/22/2022 11:00:00  PM</c:v>
                </c:pt>
                <c:pt idx="5768">
                  <c:v>10/22/2022 11:30:00  PM</c:v>
                </c:pt>
                <c:pt idx="5769">
                  <c:v>10/23/2022 12:00:00  AM</c:v>
                </c:pt>
                <c:pt idx="5770">
                  <c:v>10/23/2022 12:30:00  AM</c:v>
                </c:pt>
                <c:pt idx="5771">
                  <c:v>10/23/2022 01:00:00  AM</c:v>
                </c:pt>
                <c:pt idx="5772">
                  <c:v>10/23/2022 01:30:00  AM</c:v>
                </c:pt>
                <c:pt idx="5773">
                  <c:v>10/23/2022 02:00:00  AM</c:v>
                </c:pt>
                <c:pt idx="5774">
                  <c:v>10/23/2022 02:30:00  AM</c:v>
                </c:pt>
                <c:pt idx="5775">
                  <c:v>10/23/2022 03:00:00  AM</c:v>
                </c:pt>
                <c:pt idx="5776">
                  <c:v>10/23/2022 03:30:00  AM</c:v>
                </c:pt>
                <c:pt idx="5777">
                  <c:v>10/23/2022 04:00:00  AM</c:v>
                </c:pt>
                <c:pt idx="5778">
                  <c:v>10/23/2022 04:30:00  AM</c:v>
                </c:pt>
                <c:pt idx="5779">
                  <c:v>10/23/2022 05:00:00  AM</c:v>
                </c:pt>
                <c:pt idx="5780">
                  <c:v>10/23/2022 05:30:00  AM</c:v>
                </c:pt>
                <c:pt idx="5781">
                  <c:v>10/23/2022 06:00:00  AM</c:v>
                </c:pt>
                <c:pt idx="5782">
                  <c:v>10/23/2022 06:30:00  AM</c:v>
                </c:pt>
                <c:pt idx="5783">
                  <c:v>10/23/2022 07:00:00  AM</c:v>
                </c:pt>
                <c:pt idx="5784">
                  <c:v>10/23/2022 07:30:00  AM</c:v>
                </c:pt>
                <c:pt idx="5785">
                  <c:v>10/23/2022 08:00:00  AM</c:v>
                </c:pt>
                <c:pt idx="5786">
                  <c:v>10/23/2022 08:30:00  AM</c:v>
                </c:pt>
                <c:pt idx="5787">
                  <c:v>10/23/2022 09:00:00  AM</c:v>
                </c:pt>
                <c:pt idx="5788">
                  <c:v>10/23/2022 09:30:00  AM</c:v>
                </c:pt>
                <c:pt idx="5789">
                  <c:v>10/23/2022 10:00:00  AM</c:v>
                </c:pt>
                <c:pt idx="5790">
                  <c:v>10/23/2022 10:30:00  AM</c:v>
                </c:pt>
                <c:pt idx="5791">
                  <c:v>10/23/2022 11:00:00  AM</c:v>
                </c:pt>
                <c:pt idx="5792">
                  <c:v>10/23/2022 11:30:00  AM</c:v>
                </c:pt>
                <c:pt idx="5793">
                  <c:v>10/23/2022 12:00:00  PM</c:v>
                </c:pt>
                <c:pt idx="5794">
                  <c:v>10/23/2022 12:30:00  PM</c:v>
                </c:pt>
                <c:pt idx="5795">
                  <c:v>10/23/2022 01:00:00  PM</c:v>
                </c:pt>
                <c:pt idx="5796">
                  <c:v>10/23/2022 01:30:00  PM</c:v>
                </c:pt>
                <c:pt idx="5797">
                  <c:v>10/23/2022 02:00:00  PM</c:v>
                </c:pt>
                <c:pt idx="5798">
                  <c:v>10/23/2022 02:30:00  PM</c:v>
                </c:pt>
                <c:pt idx="5799">
                  <c:v>10/23/2022 03:00:00  PM</c:v>
                </c:pt>
                <c:pt idx="5800">
                  <c:v>10/23/2022 03:30:00  PM</c:v>
                </c:pt>
                <c:pt idx="5801">
                  <c:v>10/23/2022 04:00:00  PM</c:v>
                </c:pt>
                <c:pt idx="5802">
                  <c:v>10/23/2022 04:30:00  PM</c:v>
                </c:pt>
                <c:pt idx="5803">
                  <c:v>10/23/2022 05:00:00  PM</c:v>
                </c:pt>
                <c:pt idx="5804">
                  <c:v>10/23/2022 05:30:00  PM</c:v>
                </c:pt>
                <c:pt idx="5805">
                  <c:v>10/23/2022 06:00:00  PM</c:v>
                </c:pt>
                <c:pt idx="5806">
                  <c:v>10/23/2022 06:30:00  PM</c:v>
                </c:pt>
                <c:pt idx="5807">
                  <c:v>10/23/2022 07:00:00  PM</c:v>
                </c:pt>
                <c:pt idx="5808">
                  <c:v>10/23/2022 07:30:00  PM</c:v>
                </c:pt>
                <c:pt idx="5809">
                  <c:v>10/23/2022 08:00:00  PM</c:v>
                </c:pt>
                <c:pt idx="5810">
                  <c:v>10/23/2022 08:30:00  PM</c:v>
                </c:pt>
                <c:pt idx="5811">
                  <c:v>10/23/2022 09:00:00  PM</c:v>
                </c:pt>
                <c:pt idx="5812">
                  <c:v>10/23/2022 09:30:00  PM</c:v>
                </c:pt>
                <c:pt idx="5813">
                  <c:v>10/23/2022 10:00:00  PM</c:v>
                </c:pt>
                <c:pt idx="5814">
                  <c:v>10/23/2022 10:30:00  PM</c:v>
                </c:pt>
                <c:pt idx="5815">
                  <c:v>10/23/2022 11:00:00  PM</c:v>
                </c:pt>
                <c:pt idx="5816">
                  <c:v>10/23/2022 11:30:00  PM</c:v>
                </c:pt>
                <c:pt idx="5817">
                  <c:v>10/24/2022 12:00:00  AM</c:v>
                </c:pt>
                <c:pt idx="5818">
                  <c:v>10/24/2022 12:30:00  AM</c:v>
                </c:pt>
                <c:pt idx="5819">
                  <c:v>10/24/2022 01:00:00  AM</c:v>
                </c:pt>
                <c:pt idx="5820">
                  <c:v>10/24/2022 01:30:00  AM</c:v>
                </c:pt>
                <c:pt idx="5821">
                  <c:v>10/24/2022 02:00:00  AM</c:v>
                </c:pt>
                <c:pt idx="5822">
                  <c:v>10/24/2022 02:30:00  AM</c:v>
                </c:pt>
                <c:pt idx="5823">
                  <c:v>10/24/2022 03:00:00  AM</c:v>
                </c:pt>
                <c:pt idx="5824">
                  <c:v>10/24/2022 03:30:00  AM</c:v>
                </c:pt>
                <c:pt idx="5825">
                  <c:v>10/24/2022 04:00:00  AM</c:v>
                </c:pt>
                <c:pt idx="5826">
                  <c:v>10/24/2022 04:30:00  AM</c:v>
                </c:pt>
                <c:pt idx="5827">
                  <c:v>10/24/2022 05:00:00  AM</c:v>
                </c:pt>
                <c:pt idx="5828">
                  <c:v>10/24/2022 05:30:00  AM</c:v>
                </c:pt>
                <c:pt idx="5829">
                  <c:v>10/24/2022 06:00:00  AM</c:v>
                </c:pt>
                <c:pt idx="5830">
                  <c:v>10/24/2022 06:30:00  AM</c:v>
                </c:pt>
                <c:pt idx="5831">
                  <c:v>10/24/2022 07:00:00  AM</c:v>
                </c:pt>
                <c:pt idx="5832">
                  <c:v>10/24/2022 07:30:00  AM</c:v>
                </c:pt>
                <c:pt idx="5833">
                  <c:v>10/24/2022 08:00:00  AM</c:v>
                </c:pt>
                <c:pt idx="5834">
                  <c:v>10/24/2022 08:30:00  AM</c:v>
                </c:pt>
                <c:pt idx="5835">
                  <c:v>10/24/2022 09:00:00  AM</c:v>
                </c:pt>
                <c:pt idx="5836">
                  <c:v>10/24/2022 09:30:00  AM</c:v>
                </c:pt>
                <c:pt idx="5837">
                  <c:v>10/24/2022 10:00:00  AM</c:v>
                </c:pt>
                <c:pt idx="5838">
                  <c:v>10/24/2022 10:30:00  AM</c:v>
                </c:pt>
                <c:pt idx="5839">
                  <c:v>10/24/2022 11:00:00  AM</c:v>
                </c:pt>
                <c:pt idx="5840">
                  <c:v>10/24/2022 11:30:00  AM</c:v>
                </c:pt>
                <c:pt idx="5841">
                  <c:v>10/24/2022 12:00:00  PM</c:v>
                </c:pt>
                <c:pt idx="5842">
                  <c:v>10/24/2022 12:30:00  PM</c:v>
                </c:pt>
                <c:pt idx="5843">
                  <c:v>10/24/2022 01:00:00  PM</c:v>
                </c:pt>
                <c:pt idx="5844">
                  <c:v>10/24/2022 01:30:00  PM</c:v>
                </c:pt>
                <c:pt idx="5845">
                  <c:v>10/24/2022 02:00:00  PM</c:v>
                </c:pt>
                <c:pt idx="5846">
                  <c:v>10/24/2022 02:30:00  PM</c:v>
                </c:pt>
                <c:pt idx="5847">
                  <c:v>10/24/2022 03:00:00  PM</c:v>
                </c:pt>
                <c:pt idx="5848">
                  <c:v>10/24/2022 03:30:00  PM</c:v>
                </c:pt>
                <c:pt idx="5849">
                  <c:v>10/24/2022 04:00:00  PM</c:v>
                </c:pt>
                <c:pt idx="5850">
                  <c:v>10/24/2022 04:30:00  PM</c:v>
                </c:pt>
                <c:pt idx="5851">
                  <c:v>10/24/2022 05:00:00  PM</c:v>
                </c:pt>
                <c:pt idx="5852">
                  <c:v>10/24/2022 05:30:00  PM</c:v>
                </c:pt>
                <c:pt idx="5853">
                  <c:v>10/24/2022 06:00:00  PM</c:v>
                </c:pt>
                <c:pt idx="5854">
                  <c:v>10/24/2022 06:30:00  PM</c:v>
                </c:pt>
                <c:pt idx="5855">
                  <c:v>10/24/2022 07:00:00  PM</c:v>
                </c:pt>
                <c:pt idx="5856">
                  <c:v>10/24/2022 07:30:00  PM</c:v>
                </c:pt>
                <c:pt idx="5857">
                  <c:v>10/24/2022 08:00:00  PM</c:v>
                </c:pt>
                <c:pt idx="5858">
                  <c:v>10/24/2022 08:30:00  PM</c:v>
                </c:pt>
                <c:pt idx="5859">
                  <c:v>10/24/2022 09:00:00  PM</c:v>
                </c:pt>
                <c:pt idx="5860">
                  <c:v>10/24/2022 09:30:00  PM</c:v>
                </c:pt>
                <c:pt idx="5861">
                  <c:v>10/24/2022 10:00:00  PM</c:v>
                </c:pt>
                <c:pt idx="5862">
                  <c:v>10/24/2022 10:30:00  PM</c:v>
                </c:pt>
                <c:pt idx="5863">
                  <c:v>10/24/2022 11:00:00  PM</c:v>
                </c:pt>
                <c:pt idx="5864">
                  <c:v>10/24/2022 11:30:00  PM</c:v>
                </c:pt>
                <c:pt idx="5865">
                  <c:v>10/25/2022 12:00:00  AM</c:v>
                </c:pt>
                <c:pt idx="5866">
                  <c:v>10/25/2022 12:30:00  AM</c:v>
                </c:pt>
                <c:pt idx="5867">
                  <c:v>10/25/2022 01:00:00  AM</c:v>
                </c:pt>
                <c:pt idx="5868">
                  <c:v>10/25/2022 01:30:00  AM</c:v>
                </c:pt>
                <c:pt idx="5869">
                  <c:v>10/25/2022 02:00:00  AM</c:v>
                </c:pt>
                <c:pt idx="5870">
                  <c:v>10/25/2022 02:30:00  AM</c:v>
                </c:pt>
                <c:pt idx="5871">
                  <c:v>10/25/2022 03:00:00  AM</c:v>
                </c:pt>
                <c:pt idx="5872">
                  <c:v>10/25/2022 03:30:00  AM</c:v>
                </c:pt>
                <c:pt idx="5873">
                  <c:v>10/25/2022 04:00:00  AM</c:v>
                </c:pt>
                <c:pt idx="5874">
                  <c:v>10/25/2022 04:30:00  AM</c:v>
                </c:pt>
                <c:pt idx="5875">
                  <c:v>10/25/2022 05:00:00  AM</c:v>
                </c:pt>
                <c:pt idx="5876">
                  <c:v>10/25/2022 05:30:00  AM</c:v>
                </c:pt>
                <c:pt idx="5877">
                  <c:v>10/25/2022 06:00:00  AM</c:v>
                </c:pt>
                <c:pt idx="5878">
                  <c:v>10/25/2022 06:30:00  AM</c:v>
                </c:pt>
                <c:pt idx="5879">
                  <c:v>10/25/2022 07:00:00  AM</c:v>
                </c:pt>
                <c:pt idx="5880">
                  <c:v>10/25/2022 07:30:00  AM</c:v>
                </c:pt>
                <c:pt idx="5881">
                  <c:v>10/25/2022 08:00:00  AM</c:v>
                </c:pt>
                <c:pt idx="5882">
                  <c:v>10/25/2022 08:30:00  AM</c:v>
                </c:pt>
                <c:pt idx="5883">
                  <c:v>10/25/2022 09:00:00  AM</c:v>
                </c:pt>
                <c:pt idx="5884">
                  <c:v>10/25/2022 09:30:00  AM</c:v>
                </c:pt>
                <c:pt idx="5885">
                  <c:v>10/25/2022 10:00:00  AM</c:v>
                </c:pt>
                <c:pt idx="5886">
                  <c:v>10/25/2022 10:30:00  AM</c:v>
                </c:pt>
                <c:pt idx="5887">
                  <c:v>10/25/2022 11:00:00  AM</c:v>
                </c:pt>
                <c:pt idx="5888">
                  <c:v>10/25/2022 11:30:00  AM</c:v>
                </c:pt>
                <c:pt idx="5889">
                  <c:v>10/25/2022 12:00:00  PM</c:v>
                </c:pt>
                <c:pt idx="5890">
                  <c:v>10/25/2022 12:30:00  PM</c:v>
                </c:pt>
                <c:pt idx="5891">
                  <c:v>10/25/2022 01:00:00  PM</c:v>
                </c:pt>
                <c:pt idx="5892">
                  <c:v>10/25/2022 01:30:00  PM</c:v>
                </c:pt>
                <c:pt idx="5893">
                  <c:v>10/25/2022 02:00:00  PM</c:v>
                </c:pt>
                <c:pt idx="5894">
                  <c:v>10/25/2022 02:30:00  PM</c:v>
                </c:pt>
                <c:pt idx="5895">
                  <c:v>10/25/2022 03:00:00  PM</c:v>
                </c:pt>
                <c:pt idx="5896">
                  <c:v>10/25/2022 03:30:00  PM</c:v>
                </c:pt>
                <c:pt idx="5897">
                  <c:v>10/25/2022 04:00:00  PM</c:v>
                </c:pt>
                <c:pt idx="5898">
                  <c:v>10/25/2022 04:30:00  PM</c:v>
                </c:pt>
                <c:pt idx="5899">
                  <c:v>10/25/2022 05:00:00  PM</c:v>
                </c:pt>
                <c:pt idx="5900">
                  <c:v>10/25/2022 05:30:00  PM</c:v>
                </c:pt>
                <c:pt idx="5901">
                  <c:v>10/25/2022 06:00:00  PM</c:v>
                </c:pt>
                <c:pt idx="5902">
                  <c:v>10/25/2022 06:30:00  PM</c:v>
                </c:pt>
                <c:pt idx="5903">
                  <c:v>10/25/2022 07:00:00  PM</c:v>
                </c:pt>
                <c:pt idx="5904">
                  <c:v>10/25/2022 07:30:00  PM</c:v>
                </c:pt>
                <c:pt idx="5905">
                  <c:v>10/25/2022 08:00:00  PM</c:v>
                </c:pt>
                <c:pt idx="5906">
                  <c:v>10/25/2022 08:30:00  PM</c:v>
                </c:pt>
                <c:pt idx="5907">
                  <c:v>10/25/2022 09:00:00  PM</c:v>
                </c:pt>
                <c:pt idx="5908">
                  <c:v>10/25/2022 09:30:00  PM</c:v>
                </c:pt>
                <c:pt idx="5909">
                  <c:v>10/25/2022 10:00:00  PM</c:v>
                </c:pt>
                <c:pt idx="5910">
                  <c:v>10/25/2022 10:30:00  PM</c:v>
                </c:pt>
                <c:pt idx="5911">
                  <c:v>10/25/2022 11:00:00  PM</c:v>
                </c:pt>
                <c:pt idx="5912">
                  <c:v>10/25/2022 11:30:00  PM</c:v>
                </c:pt>
                <c:pt idx="5913">
                  <c:v>10/26/2022 12:00:00  AM</c:v>
                </c:pt>
                <c:pt idx="5914">
                  <c:v>10/26/2022 12:30:00  AM</c:v>
                </c:pt>
                <c:pt idx="5915">
                  <c:v>10/26/2022 01:00:00  AM</c:v>
                </c:pt>
                <c:pt idx="5916">
                  <c:v>10/26/2022 01:30:00  AM</c:v>
                </c:pt>
                <c:pt idx="5917">
                  <c:v>10/26/2022 02:00:00  AM</c:v>
                </c:pt>
                <c:pt idx="5918">
                  <c:v>10/26/2022 02:30:00  AM</c:v>
                </c:pt>
                <c:pt idx="5919">
                  <c:v>10/26/2022 03:00:00  AM</c:v>
                </c:pt>
                <c:pt idx="5920">
                  <c:v>10/26/2022 03:30:00  AM</c:v>
                </c:pt>
                <c:pt idx="5921">
                  <c:v>10/26/2022 04:00:00  AM</c:v>
                </c:pt>
                <c:pt idx="5922">
                  <c:v>10/26/2022 04:30:00  AM</c:v>
                </c:pt>
                <c:pt idx="5923">
                  <c:v>10/26/2022 05:00:00  AM</c:v>
                </c:pt>
                <c:pt idx="5924">
                  <c:v>10/26/2022 05:30:00  AM</c:v>
                </c:pt>
                <c:pt idx="5925">
                  <c:v>10/26/2022 06:00:00  AM</c:v>
                </c:pt>
                <c:pt idx="5926">
                  <c:v>10/26/2022 06:30:00  AM</c:v>
                </c:pt>
                <c:pt idx="5927">
                  <c:v>10/26/2022 07:00:00  AM</c:v>
                </c:pt>
                <c:pt idx="5928">
                  <c:v>10/26/2022 07:30:00  AM</c:v>
                </c:pt>
                <c:pt idx="5929">
                  <c:v>10/26/2022 08:00:00  AM</c:v>
                </c:pt>
                <c:pt idx="5930">
                  <c:v>10/26/2022 08:30:00  AM</c:v>
                </c:pt>
                <c:pt idx="5931">
                  <c:v>10/26/2022 09:00:00  AM</c:v>
                </c:pt>
                <c:pt idx="5932">
                  <c:v>10/26/2022 09:30:00  AM</c:v>
                </c:pt>
                <c:pt idx="5933">
                  <c:v>10/26/2022 10:00:00  AM</c:v>
                </c:pt>
                <c:pt idx="5934">
                  <c:v>10/26/2022 10:30:00  AM</c:v>
                </c:pt>
                <c:pt idx="5935">
                  <c:v>10/26/2022 11:00:00  AM</c:v>
                </c:pt>
                <c:pt idx="5936">
                  <c:v>10/26/2022 11:30:00  AM</c:v>
                </c:pt>
                <c:pt idx="5937">
                  <c:v>10/26/2022 12:00:00  PM</c:v>
                </c:pt>
                <c:pt idx="5938">
                  <c:v>10/26/2022 12:30:00  PM</c:v>
                </c:pt>
                <c:pt idx="5939">
                  <c:v>10/26/2022 01:00:00  PM</c:v>
                </c:pt>
                <c:pt idx="5940">
                  <c:v>10/26/2022 01:30:00  PM</c:v>
                </c:pt>
                <c:pt idx="5941">
                  <c:v>10/26/2022 02:00:00  PM</c:v>
                </c:pt>
                <c:pt idx="5942">
                  <c:v>10/26/2022 02:30:00  PM</c:v>
                </c:pt>
                <c:pt idx="5943">
                  <c:v>10/26/2022 03:00:00  PM</c:v>
                </c:pt>
                <c:pt idx="5944">
                  <c:v>10/26/2022 03:30:00  PM</c:v>
                </c:pt>
                <c:pt idx="5945">
                  <c:v>10/26/2022 04:00:00  PM</c:v>
                </c:pt>
                <c:pt idx="5946">
                  <c:v>10/26/2022 04:30:00  PM</c:v>
                </c:pt>
                <c:pt idx="5947">
                  <c:v>10/26/2022 05:00:00  PM</c:v>
                </c:pt>
                <c:pt idx="5948">
                  <c:v>10/26/2022 05:30:00  PM</c:v>
                </c:pt>
                <c:pt idx="5949">
                  <c:v>10/26/2022 06:00:00  PM</c:v>
                </c:pt>
                <c:pt idx="5950">
                  <c:v>10/26/2022 06:30:00  PM</c:v>
                </c:pt>
                <c:pt idx="5951">
                  <c:v>10/26/2022 07:00:00  PM</c:v>
                </c:pt>
                <c:pt idx="5952">
                  <c:v>10/26/2022 07:30:00  PM</c:v>
                </c:pt>
                <c:pt idx="5953">
                  <c:v>10/26/2022 08:00:00  PM</c:v>
                </c:pt>
                <c:pt idx="5954">
                  <c:v>10/26/2022 08:30:00  PM</c:v>
                </c:pt>
                <c:pt idx="5955">
                  <c:v>10/26/2022 09:00:00  PM</c:v>
                </c:pt>
                <c:pt idx="5956">
                  <c:v>10/26/2022 09:30:00  PM</c:v>
                </c:pt>
                <c:pt idx="5957">
                  <c:v>10/26/2022 10:00:00  PM</c:v>
                </c:pt>
                <c:pt idx="5958">
                  <c:v>10/26/2022 10:30:00  PM</c:v>
                </c:pt>
                <c:pt idx="5959">
                  <c:v>10/26/2022 11:00:00  PM</c:v>
                </c:pt>
                <c:pt idx="5960">
                  <c:v>10/26/2022 11:30:00  PM</c:v>
                </c:pt>
                <c:pt idx="5961">
                  <c:v>10/27/2022 12:00:00  AM</c:v>
                </c:pt>
                <c:pt idx="5962">
                  <c:v>10/27/2022 12:30:00  AM</c:v>
                </c:pt>
                <c:pt idx="5963">
                  <c:v>10/27/2022 01:00:00  AM</c:v>
                </c:pt>
                <c:pt idx="5964">
                  <c:v>10/27/2022 01:30:00  AM</c:v>
                </c:pt>
                <c:pt idx="5965">
                  <c:v>10/27/2022 02:00:00  AM</c:v>
                </c:pt>
                <c:pt idx="5966">
                  <c:v>10/27/2022 02:30:00  AM</c:v>
                </c:pt>
                <c:pt idx="5967">
                  <c:v>10/27/2022 03:00:00  AM</c:v>
                </c:pt>
                <c:pt idx="5968">
                  <c:v>10/27/2022 03:30:00  AM</c:v>
                </c:pt>
                <c:pt idx="5969">
                  <c:v>10/27/2022 04:00:00  AM</c:v>
                </c:pt>
                <c:pt idx="5970">
                  <c:v>10/27/2022 04:30:00  AM</c:v>
                </c:pt>
                <c:pt idx="5971">
                  <c:v>10/27/2022 05:00:00  AM</c:v>
                </c:pt>
                <c:pt idx="5972">
                  <c:v>10/27/2022 05:30:00  AM</c:v>
                </c:pt>
                <c:pt idx="5973">
                  <c:v>10/27/2022 06:00:00  AM</c:v>
                </c:pt>
                <c:pt idx="5974">
                  <c:v>10/27/2022 06:30:00  AM</c:v>
                </c:pt>
                <c:pt idx="5975">
                  <c:v>10/27/2022 07:00:00  AM</c:v>
                </c:pt>
                <c:pt idx="5976">
                  <c:v>10/27/2022 07:30:00  AM</c:v>
                </c:pt>
                <c:pt idx="5977">
                  <c:v>10/27/2022 08:00:00  AM</c:v>
                </c:pt>
                <c:pt idx="5978">
                  <c:v>10/27/2022 08:30:00  AM</c:v>
                </c:pt>
                <c:pt idx="5979">
                  <c:v>10/27/2022 09:00:00  AM</c:v>
                </c:pt>
                <c:pt idx="5980">
                  <c:v>10/27/2022 09:30:00  AM</c:v>
                </c:pt>
                <c:pt idx="5981">
                  <c:v>10/27/2022 10:00:00  AM</c:v>
                </c:pt>
                <c:pt idx="5982">
                  <c:v>10/27/2022 10:30:00  AM</c:v>
                </c:pt>
                <c:pt idx="5983">
                  <c:v>10/27/2022 11:00:00  AM</c:v>
                </c:pt>
                <c:pt idx="5984">
                  <c:v>10/27/2022 11:30:00  AM</c:v>
                </c:pt>
                <c:pt idx="5985">
                  <c:v>10/27/2022 12:00:00  PM</c:v>
                </c:pt>
                <c:pt idx="5986">
                  <c:v>10/27/2022 12:30:00  PM</c:v>
                </c:pt>
                <c:pt idx="5987">
                  <c:v>10/27/2022 01:00:00  PM</c:v>
                </c:pt>
                <c:pt idx="5988">
                  <c:v>10/27/2022 01:30:00  PM</c:v>
                </c:pt>
                <c:pt idx="5989">
                  <c:v>10/27/2022 02:00:00  PM</c:v>
                </c:pt>
                <c:pt idx="5990">
                  <c:v>10/27/2022 02:30:00  PM</c:v>
                </c:pt>
                <c:pt idx="5991">
                  <c:v>10/27/2022 03:00:00  PM</c:v>
                </c:pt>
                <c:pt idx="5992">
                  <c:v>10/27/2022 03:30:00  PM</c:v>
                </c:pt>
                <c:pt idx="5993">
                  <c:v>10/27/2022 04:00:00  PM</c:v>
                </c:pt>
                <c:pt idx="5994">
                  <c:v>10/27/2022 04:30:00  PM</c:v>
                </c:pt>
                <c:pt idx="5995">
                  <c:v>10/27/2022 05:00:00  PM</c:v>
                </c:pt>
                <c:pt idx="5996">
                  <c:v>10/27/2022 05:30:00  PM</c:v>
                </c:pt>
                <c:pt idx="5997">
                  <c:v>10/27/2022 06:00:00  PM</c:v>
                </c:pt>
                <c:pt idx="5998">
                  <c:v>10/27/2022 06:30:00  PM</c:v>
                </c:pt>
                <c:pt idx="5999">
                  <c:v>10/27/2022 07:00:00  PM</c:v>
                </c:pt>
                <c:pt idx="6000">
                  <c:v>10/27/2022 07:30:00  PM</c:v>
                </c:pt>
                <c:pt idx="6001">
                  <c:v>10/27/2022 08:00:00  PM</c:v>
                </c:pt>
                <c:pt idx="6002">
                  <c:v>10/27/2022 08:30:00  PM</c:v>
                </c:pt>
                <c:pt idx="6003">
                  <c:v>10/27/2022 09:00:00  PM</c:v>
                </c:pt>
                <c:pt idx="6004">
                  <c:v>10/27/2022 09:30:00  PM</c:v>
                </c:pt>
                <c:pt idx="6005">
                  <c:v>10/27/2022 10:00:00  PM</c:v>
                </c:pt>
                <c:pt idx="6006">
                  <c:v>10/27/2022 10:30:00  PM</c:v>
                </c:pt>
                <c:pt idx="6007">
                  <c:v>10/27/2022 11:00:00  PM</c:v>
                </c:pt>
                <c:pt idx="6008">
                  <c:v>10/27/2022 11:30:00  PM</c:v>
                </c:pt>
                <c:pt idx="6009">
                  <c:v>10/28/2022 12:00:00  AM</c:v>
                </c:pt>
                <c:pt idx="6010">
                  <c:v>10/28/2022 12:30:00  AM</c:v>
                </c:pt>
                <c:pt idx="6011">
                  <c:v>10/28/2022 01:00:00  AM</c:v>
                </c:pt>
                <c:pt idx="6012">
                  <c:v>10/28/2022 01:30:00  AM</c:v>
                </c:pt>
                <c:pt idx="6013">
                  <c:v>10/28/2022 02:00:00  AM</c:v>
                </c:pt>
                <c:pt idx="6014">
                  <c:v>10/28/2022 02:30:00  AM</c:v>
                </c:pt>
                <c:pt idx="6015">
                  <c:v>10/28/2022 03:00:00  AM</c:v>
                </c:pt>
                <c:pt idx="6016">
                  <c:v>10/28/2022 03:30:00  AM</c:v>
                </c:pt>
                <c:pt idx="6017">
                  <c:v>10/28/2022 04:00:00  AM</c:v>
                </c:pt>
                <c:pt idx="6018">
                  <c:v>10/28/2022 04:30:00  AM</c:v>
                </c:pt>
                <c:pt idx="6019">
                  <c:v>10/28/2022 05:00:00  AM</c:v>
                </c:pt>
                <c:pt idx="6020">
                  <c:v>10/28/2022 05:30:00  AM</c:v>
                </c:pt>
                <c:pt idx="6021">
                  <c:v>10/28/2022 06:00:00  AM</c:v>
                </c:pt>
                <c:pt idx="6022">
                  <c:v>10/28/2022 06:30:00  AM</c:v>
                </c:pt>
                <c:pt idx="6023">
                  <c:v>10/28/2022 07:00:00  AM</c:v>
                </c:pt>
                <c:pt idx="6024">
                  <c:v>10/28/2022 07:30:00  AM</c:v>
                </c:pt>
                <c:pt idx="6025">
                  <c:v>10/28/2022 08:00:00  AM</c:v>
                </c:pt>
                <c:pt idx="6026">
                  <c:v>10/28/2022 08:30:00  AM</c:v>
                </c:pt>
                <c:pt idx="6027">
                  <c:v>10/28/2022 09:00:00  AM</c:v>
                </c:pt>
                <c:pt idx="6028">
                  <c:v>10/28/2022 09:30:00  AM</c:v>
                </c:pt>
                <c:pt idx="6029">
                  <c:v>10/28/2022 10:00:00  AM</c:v>
                </c:pt>
                <c:pt idx="6030">
                  <c:v>10/28/2022 10:30:00  AM</c:v>
                </c:pt>
                <c:pt idx="6031">
                  <c:v>10/28/2022 11:00:00  AM</c:v>
                </c:pt>
                <c:pt idx="6032">
                  <c:v>10/28/2022 11:30:00  AM</c:v>
                </c:pt>
                <c:pt idx="6033">
                  <c:v>10/28/2022 12:00:00  PM</c:v>
                </c:pt>
                <c:pt idx="6034">
                  <c:v>10/28/2022 12:30:00  PM</c:v>
                </c:pt>
                <c:pt idx="6035">
                  <c:v>10/28/2022 01:00:00  PM</c:v>
                </c:pt>
                <c:pt idx="6036">
                  <c:v>10/28/2022 01:30:00  PM</c:v>
                </c:pt>
                <c:pt idx="6037">
                  <c:v>10/28/2022 02:00:00  PM</c:v>
                </c:pt>
                <c:pt idx="6038">
                  <c:v>10/28/2022 02:30:00  PM</c:v>
                </c:pt>
                <c:pt idx="6039">
                  <c:v>10/28/2022 03:00:00  PM</c:v>
                </c:pt>
                <c:pt idx="6040">
                  <c:v>10/28/2022 03:30:00  PM</c:v>
                </c:pt>
                <c:pt idx="6041">
                  <c:v>10/28/2022 04:00:00  PM</c:v>
                </c:pt>
                <c:pt idx="6042">
                  <c:v>10/28/2022 04:30:00  PM</c:v>
                </c:pt>
                <c:pt idx="6043">
                  <c:v>10/28/2022 05:00:00  PM</c:v>
                </c:pt>
                <c:pt idx="6044">
                  <c:v>10/28/2022 05:30:00  PM</c:v>
                </c:pt>
                <c:pt idx="6045">
                  <c:v>10/28/2022 06:00:00  PM</c:v>
                </c:pt>
                <c:pt idx="6046">
                  <c:v>10/28/2022 06:30:00  PM</c:v>
                </c:pt>
                <c:pt idx="6047">
                  <c:v>10/28/2022 07:00:00  PM</c:v>
                </c:pt>
                <c:pt idx="6048">
                  <c:v>10/28/2022 07:30:00  PM</c:v>
                </c:pt>
                <c:pt idx="6049">
                  <c:v>10/28/2022 08:00:00  PM</c:v>
                </c:pt>
                <c:pt idx="6050">
                  <c:v>10/28/2022 08:30:00  PM</c:v>
                </c:pt>
                <c:pt idx="6051">
                  <c:v>10/28/2022 09:00:00  PM</c:v>
                </c:pt>
                <c:pt idx="6052">
                  <c:v>10/28/2022 09:30:00  PM</c:v>
                </c:pt>
                <c:pt idx="6053">
                  <c:v>10/28/2022 10:00:00  PM</c:v>
                </c:pt>
                <c:pt idx="6054">
                  <c:v>10/28/2022 10:30:00  PM</c:v>
                </c:pt>
                <c:pt idx="6055">
                  <c:v>10/28/2022 11:00:00  PM</c:v>
                </c:pt>
                <c:pt idx="6056">
                  <c:v>10/28/2022 11:30:00  PM</c:v>
                </c:pt>
                <c:pt idx="6057">
                  <c:v>10/29/2022 12:00:00  AM</c:v>
                </c:pt>
                <c:pt idx="6058">
                  <c:v>10/29/2022 12:30:00  AM</c:v>
                </c:pt>
                <c:pt idx="6059">
                  <c:v>10/29/2022 01:00:00  AM</c:v>
                </c:pt>
                <c:pt idx="6060">
                  <c:v>10/29/2022 01:30:00  AM</c:v>
                </c:pt>
                <c:pt idx="6061">
                  <c:v>10/29/2022 02:00:00  AM</c:v>
                </c:pt>
                <c:pt idx="6062">
                  <c:v>10/29/2022 02:30:00  AM</c:v>
                </c:pt>
                <c:pt idx="6063">
                  <c:v>10/29/2022 03:00:00  AM</c:v>
                </c:pt>
                <c:pt idx="6064">
                  <c:v>10/29/2022 03:30:00  AM</c:v>
                </c:pt>
                <c:pt idx="6065">
                  <c:v>10/29/2022 04:00:00  AM</c:v>
                </c:pt>
                <c:pt idx="6066">
                  <c:v>10/29/2022 04:30:00  AM</c:v>
                </c:pt>
                <c:pt idx="6067">
                  <c:v>10/29/2022 05:00:00  AM</c:v>
                </c:pt>
                <c:pt idx="6068">
                  <c:v>10/29/2022 05:30:00  AM</c:v>
                </c:pt>
                <c:pt idx="6069">
                  <c:v>10/29/2022 06:00:00  AM</c:v>
                </c:pt>
                <c:pt idx="6070">
                  <c:v>10/29/2022 06:30:00  AM</c:v>
                </c:pt>
                <c:pt idx="6071">
                  <c:v>10/29/2022 07:00:00  AM</c:v>
                </c:pt>
                <c:pt idx="6072">
                  <c:v>10/29/2022 07:30:00  AM</c:v>
                </c:pt>
                <c:pt idx="6073">
                  <c:v>10/29/2022 08:00:00  AM</c:v>
                </c:pt>
                <c:pt idx="6074">
                  <c:v>10/29/2022 08:30:00  AM</c:v>
                </c:pt>
                <c:pt idx="6075">
                  <c:v>10/29/2022 09:00:00  AM</c:v>
                </c:pt>
                <c:pt idx="6076">
                  <c:v>10/29/2022 09:30:00  AM</c:v>
                </c:pt>
                <c:pt idx="6077">
                  <c:v>10/29/2022 10:00:00  AM</c:v>
                </c:pt>
                <c:pt idx="6078">
                  <c:v>10/29/2022 10:30:00  AM</c:v>
                </c:pt>
                <c:pt idx="6079">
                  <c:v>10/29/2022 11:00:00  AM</c:v>
                </c:pt>
                <c:pt idx="6080">
                  <c:v>10/29/2022 11:30:00  AM</c:v>
                </c:pt>
                <c:pt idx="6081">
                  <c:v>10/29/2022 12:00:00  PM</c:v>
                </c:pt>
                <c:pt idx="6082">
                  <c:v>10/29/2022 12:30:00  PM</c:v>
                </c:pt>
                <c:pt idx="6083">
                  <c:v>10/29/2022 01:00:00  PM</c:v>
                </c:pt>
                <c:pt idx="6084">
                  <c:v>10/29/2022 01:30:00  PM</c:v>
                </c:pt>
                <c:pt idx="6085">
                  <c:v>10/29/2022 02:00:00  PM</c:v>
                </c:pt>
                <c:pt idx="6086">
                  <c:v>10/29/2022 02:30:00  PM</c:v>
                </c:pt>
                <c:pt idx="6087">
                  <c:v>10/29/2022 03:00:00  PM</c:v>
                </c:pt>
                <c:pt idx="6088">
                  <c:v>10/29/2022 03:30:00  PM</c:v>
                </c:pt>
                <c:pt idx="6089">
                  <c:v>10/29/2022 04:00:00  PM</c:v>
                </c:pt>
                <c:pt idx="6090">
                  <c:v>10/29/2022 04:30:00  PM</c:v>
                </c:pt>
                <c:pt idx="6091">
                  <c:v>10/29/2022 05:00:00  PM</c:v>
                </c:pt>
                <c:pt idx="6092">
                  <c:v>10/29/2022 05:30:00  PM</c:v>
                </c:pt>
                <c:pt idx="6093">
                  <c:v>10/29/2022 06:00:00  PM</c:v>
                </c:pt>
                <c:pt idx="6094">
                  <c:v>10/29/2022 06:30:00  PM</c:v>
                </c:pt>
                <c:pt idx="6095">
                  <c:v>10/29/2022 07:00:00  PM</c:v>
                </c:pt>
                <c:pt idx="6096">
                  <c:v>10/29/2022 07:30:00  PM</c:v>
                </c:pt>
                <c:pt idx="6097">
                  <c:v>10/29/2022 08:00:00  PM</c:v>
                </c:pt>
                <c:pt idx="6098">
                  <c:v>10/29/2022 08:30:00  PM</c:v>
                </c:pt>
                <c:pt idx="6099">
                  <c:v>10/29/2022 09:00:00  PM</c:v>
                </c:pt>
                <c:pt idx="6100">
                  <c:v>10/29/2022 09:30:00  PM</c:v>
                </c:pt>
                <c:pt idx="6101">
                  <c:v>10/29/2022 10:00:00  PM</c:v>
                </c:pt>
                <c:pt idx="6102">
                  <c:v>10/29/2022 10:30:00  PM</c:v>
                </c:pt>
                <c:pt idx="6103">
                  <c:v>10/29/2022 11:00:00  PM</c:v>
                </c:pt>
                <c:pt idx="6104">
                  <c:v>10/29/2022 11:30:00  PM</c:v>
                </c:pt>
                <c:pt idx="6105">
                  <c:v>10/30/2022 12:00:00  AM</c:v>
                </c:pt>
                <c:pt idx="6106">
                  <c:v>10/30/2022 12:30:00  AM</c:v>
                </c:pt>
                <c:pt idx="6107">
                  <c:v>10/30/2022 01:00:00  AM</c:v>
                </c:pt>
                <c:pt idx="6108">
                  <c:v>10/30/2022 01:30:00  AM</c:v>
                </c:pt>
                <c:pt idx="6109">
                  <c:v>10/30/2022 02:00:00  AM</c:v>
                </c:pt>
                <c:pt idx="6110">
                  <c:v>10/30/2022 02:30:00  AM</c:v>
                </c:pt>
                <c:pt idx="6111">
                  <c:v>10/30/2022 03:00:00  AM</c:v>
                </c:pt>
                <c:pt idx="6112">
                  <c:v>10/30/2022 03:30:00  AM</c:v>
                </c:pt>
                <c:pt idx="6113">
                  <c:v>10/30/2022 04:00:00  AM</c:v>
                </c:pt>
                <c:pt idx="6114">
                  <c:v>10/30/2022 04:30:00  AM</c:v>
                </c:pt>
                <c:pt idx="6115">
                  <c:v>10/30/2022 05:00:00  AM</c:v>
                </c:pt>
                <c:pt idx="6116">
                  <c:v>10/30/2022 05:30:00  AM</c:v>
                </c:pt>
                <c:pt idx="6117">
                  <c:v>10/30/2022 06:00:00  AM</c:v>
                </c:pt>
                <c:pt idx="6118">
                  <c:v>10/30/2022 06:30:00  AM</c:v>
                </c:pt>
                <c:pt idx="6119">
                  <c:v>10/30/2022 07:00:00  AM</c:v>
                </c:pt>
                <c:pt idx="6120">
                  <c:v>10/30/2022 07:30:00  AM</c:v>
                </c:pt>
                <c:pt idx="6121">
                  <c:v>10/30/2022 08:00:00  AM</c:v>
                </c:pt>
                <c:pt idx="6122">
                  <c:v>10/30/2022 08:30:00  AM</c:v>
                </c:pt>
                <c:pt idx="6123">
                  <c:v>10/30/2022 09:00:00  AM</c:v>
                </c:pt>
                <c:pt idx="6124">
                  <c:v>10/30/2022 09:30:00  AM</c:v>
                </c:pt>
                <c:pt idx="6125">
                  <c:v>10/30/2022 10:00:00  AM</c:v>
                </c:pt>
                <c:pt idx="6126">
                  <c:v>10/30/2022 10:30:00  AM</c:v>
                </c:pt>
                <c:pt idx="6127">
                  <c:v>10/30/2022 11:00:00  AM</c:v>
                </c:pt>
                <c:pt idx="6128">
                  <c:v>10/30/2022 11:30:00  AM</c:v>
                </c:pt>
                <c:pt idx="6129">
                  <c:v>10/30/2022 12:00:00  PM</c:v>
                </c:pt>
                <c:pt idx="6130">
                  <c:v>10/30/2022 12:30:00  PM</c:v>
                </c:pt>
                <c:pt idx="6131">
                  <c:v>10/30/2022 01:00:00  PM</c:v>
                </c:pt>
                <c:pt idx="6132">
                  <c:v>10/30/2022 01:30:00  PM</c:v>
                </c:pt>
                <c:pt idx="6133">
                  <c:v>10/30/2022 02:00:00  PM</c:v>
                </c:pt>
                <c:pt idx="6134">
                  <c:v>10/30/2022 02:30:00  PM</c:v>
                </c:pt>
                <c:pt idx="6135">
                  <c:v>10/30/2022 03:00:00  PM</c:v>
                </c:pt>
                <c:pt idx="6136">
                  <c:v>10/30/2022 03:30:00  PM</c:v>
                </c:pt>
                <c:pt idx="6137">
                  <c:v>10/30/2022 04:00:00  PM</c:v>
                </c:pt>
                <c:pt idx="6138">
                  <c:v>10/30/2022 04:30:00  PM</c:v>
                </c:pt>
                <c:pt idx="6139">
                  <c:v>10/30/2022 05:00:00  PM</c:v>
                </c:pt>
                <c:pt idx="6140">
                  <c:v>10/30/2022 05:30:00  PM</c:v>
                </c:pt>
                <c:pt idx="6141">
                  <c:v>10/30/2022 06:00:00  PM</c:v>
                </c:pt>
                <c:pt idx="6142">
                  <c:v>10/30/2022 06:30:00  PM</c:v>
                </c:pt>
                <c:pt idx="6143">
                  <c:v>10/30/2022 07:00:00  PM</c:v>
                </c:pt>
                <c:pt idx="6144">
                  <c:v>10/30/2022 07:30:00  PM</c:v>
                </c:pt>
                <c:pt idx="6145">
                  <c:v>10/30/2022 08:00:00  PM</c:v>
                </c:pt>
                <c:pt idx="6146">
                  <c:v>10/30/2022 08:30:00  PM</c:v>
                </c:pt>
                <c:pt idx="6147">
                  <c:v>10/30/2022 09:00:00  PM</c:v>
                </c:pt>
                <c:pt idx="6148">
                  <c:v>10/30/2022 09:30:00  PM</c:v>
                </c:pt>
                <c:pt idx="6149">
                  <c:v>10/30/2022 10:00:00  PM</c:v>
                </c:pt>
                <c:pt idx="6150">
                  <c:v>10/30/2022 10:30:00  PM</c:v>
                </c:pt>
                <c:pt idx="6151">
                  <c:v>10/30/2022 11:00:00  PM</c:v>
                </c:pt>
                <c:pt idx="6152">
                  <c:v>10/30/2022 11:30:00  PM</c:v>
                </c:pt>
                <c:pt idx="6153">
                  <c:v>10/31/2022 12:00:00  AM</c:v>
                </c:pt>
                <c:pt idx="6154">
                  <c:v>10/31/2022 12:30:00  AM</c:v>
                </c:pt>
                <c:pt idx="6155">
                  <c:v>10/31/2022 01:00:00  AM</c:v>
                </c:pt>
                <c:pt idx="6156">
                  <c:v>10/31/2022 01:30:00  AM</c:v>
                </c:pt>
                <c:pt idx="6157">
                  <c:v>10/31/2022 02:00:00  AM</c:v>
                </c:pt>
                <c:pt idx="6158">
                  <c:v>10/31/2022 02:30:00  AM</c:v>
                </c:pt>
                <c:pt idx="6159">
                  <c:v>10/31/2022 03:00:00  AM</c:v>
                </c:pt>
                <c:pt idx="6160">
                  <c:v>10/31/2022 03:30:00  AM</c:v>
                </c:pt>
                <c:pt idx="6161">
                  <c:v>10/31/2022 04:00:00  AM</c:v>
                </c:pt>
                <c:pt idx="6162">
                  <c:v>10/31/2022 04:30:00  AM</c:v>
                </c:pt>
                <c:pt idx="6163">
                  <c:v>10/31/2022 05:00:00  AM</c:v>
                </c:pt>
                <c:pt idx="6164">
                  <c:v>10/31/2022 05:30:00  AM</c:v>
                </c:pt>
                <c:pt idx="6165">
                  <c:v>10/31/2022 06:00:00  AM</c:v>
                </c:pt>
                <c:pt idx="6166">
                  <c:v>10/31/2022 06:30:00  AM</c:v>
                </c:pt>
                <c:pt idx="6167">
                  <c:v>10/31/2022 07:00:00  AM</c:v>
                </c:pt>
                <c:pt idx="6168">
                  <c:v>10/31/2022 07:30:00  AM</c:v>
                </c:pt>
                <c:pt idx="6169">
                  <c:v>10/31/2022 08:00:00  AM</c:v>
                </c:pt>
                <c:pt idx="6170">
                  <c:v>10/31/2022 08:30:00  AM</c:v>
                </c:pt>
                <c:pt idx="6171">
                  <c:v>10/31/2022 09:00:00  AM</c:v>
                </c:pt>
                <c:pt idx="6172">
                  <c:v>10/31/2022 09:30:00  AM</c:v>
                </c:pt>
                <c:pt idx="6173">
                  <c:v>10/31/2022 10:00:00  AM</c:v>
                </c:pt>
                <c:pt idx="6174">
                  <c:v>10/31/2022 10:30:00  AM</c:v>
                </c:pt>
                <c:pt idx="6175">
                  <c:v>10/31/2022 11:00:00  AM</c:v>
                </c:pt>
                <c:pt idx="6176">
                  <c:v>10/31/2022 11:30:00  AM</c:v>
                </c:pt>
                <c:pt idx="6177">
                  <c:v>10/31/2022 12:00:00  PM</c:v>
                </c:pt>
                <c:pt idx="6178">
                  <c:v>10/31/2022 12:30:00  PM</c:v>
                </c:pt>
                <c:pt idx="6179">
                  <c:v>10/31/2022 01:00:00  PM</c:v>
                </c:pt>
                <c:pt idx="6180">
                  <c:v>10/31/2022 01:30:00  PM</c:v>
                </c:pt>
                <c:pt idx="6181">
                  <c:v>10/31/2022 02:00:00  PM</c:v>
                </c:pt>
                <c:pt idx="6182">
                  <c:v>10/31/2022 02:30:00  PM</c:v>
                </c:pt>
                <c:pt idx="6183">
                  <c:v>10/31/2022 03:00:00  PM</c:v>
                </c:pt>
                <c:pt idx="6184">
                  <c:v>10/31/2022 03:30:00  PM</c:v>
                </c:pt>
                <c:pt idx="6185">
                  <c:v>10/31/2022 04:00:00  PM</c:v>
                </c:pt>
                <c:pt idx="6186">
                  <c:v>10/31/2022 04:30:00  PM</c:v>
                </c:pt>
                <c:pt idx="6187">
                  <c:v>10/31/2022 05:00:00  PM</c:v>
                </c:pt>
                <c:pt idx="6188">
                  <c:v>10/31/2022 05:30:00  PM</c:v>
                </c:pt>
                <c:pt idx="6189">
                  <c:v>10/31/2022 06:00:00  PM</c:v>
                </c:pt>
                <c:pt idx="6190">
                  <c:v>10/31/2022 06:30:00  PM</c:v>
                </c:pt>
                <c:pt idx="6191">
                  <c:v>10/31/2022 07:00:00  PM</c:v>
                </c:pt>
                <c:pt idx="6192">
                  <c:v>10/31/2022 07:30:00  PM</c:v>
                </c:pt>
                <c:pt idx="6193">
                  <c:v>10/31/2022 08:00:00  PM</c:v>
                </c:pt>
                <c:pt idx="6194">
                  <c:v>10/31/2022 08:30:00  PM</c:v>
                </c:pt>
                <c:pt idx="6195">
                  <c:v>10/31/2022 09:00:00  PM</c:v>
                </c:pt>
                <c:pt idx="6196">
                  <c:v>10/31/2022 09:30:00  PM</c:v>
                </c:pt>
                <c:pt idx="6197">
                  <c:v>10/31/2022 10:00:00  PM</c:v>
                </c:pt>
                <c:pt idx="6198">
                  <c:v>10/31/2022 10:30:00  PM</c:v>
                </c:pt>
                <c:pt idx="6199">
                  <c:v>10/31/2022 11:00:00  PM</c:v>
                </c:pt>
                <c:pt idx="6200">
                  <c:v>10/31/2022 11:30:00  PM</c:v>
                </c:pt>
                <c:pt idx="6201">
                  <c:v>11/01/2022 12:00:00  AM</c:v>
                </c:pt>
                <c:pt idx="6202">
                  <c:v>11/01/2022 12:30:00  AM</c:v>
                </c:pt>
                <c:pt idx="6203">
                  <c:v>11/01/2022 01:00:00  AM</c:v>
                </c:pt>
                <c:pt idx="6204">
                  <c:v>11/01/2022 01:30:00  AM</c:v>
                </c:pt>
                <c:pt idx="6205">
                  <c:v>11/01/2022 02:00:00  AM</c:v>
                </c:pt>
                <c:pt idx="6206">
                  <c:v>11/01/2022 02:30:00  AM</c:v>
                </c:pt>
                <c:pt idx="6207">
                  <c:v>11/01/2022 03:00:00  AM</c:v>
                </c:pt>
                <c:pt idx="6208">
                  <c:v>11/01/2022 03:30:00  AM</c:v>
                </c:pt>
                <c:pt idx="6209">
                  <c:v>11/01/2022 04:00:00  AM</c:v>
                </c:pt>
                <c:pt idx="6210">
                  <c:v>11/01/2022 04:30:00  AM</c:v>
                </c:pt>
                <c:pt idx="6211">
                  <c:v>11/01/2022 05:00:00  AM</c:v>
                </c:pt>
                <c:pt idx="6212">
                  <c:v>11/01/2022 05:30:00  AM</c:v>
                </c:pt>
                <c:pt idx="6213">
                  <c:v>11/01/2022 06:00:00  AM</c:v>
                </c:pt>
                <c:pt idx="6214">
                  <c:v>11/01/2022 06:30:00  AM</c:v>
                </c:pt>
                <c:pt idx="6215">
                  <c:v>11/01/2022 07:00:00  AM</c:v>
                </c:pt>
                <c:pt idx="6216">
                  <c:v>11/01/2022 07:30:00  AM</c:v>
                </c:pt>
                <c:pt idx="6217">
                  <c:v>11/01/2022 08:00:00  AM</c:v>
                </c:pt>
                <c:pt idx="6218">
                  <c:v>11/01/2022 08:30:00  AM</c:v>
                </c:pt>
                <c:pt idx="6219">
                  <c:v>11/01/2022 09:00:00  AM</c:v>
                </c:pt>
                <c:pt idx="6220">
                  <c:v>11/01/2022 09:30:00  AM</c:v>
                </c:pt>
                <c:pt idx="6221">
                  <c:v>11/01/2022 10:00:00  AM</c:v>
                </c:pt>
                <c:pt idx="6222">
                  <c:v>11/01/2022 10:30:00  AM</c:v>
                </c:pt>
                <c:pt idx="6223">
                  <c:v>11/01/2022 11:00:00  AM</c:v>
                </c:pt>
                <c:pt idx="6224">
                  <c:v>11/01/2022 11:30:00  AM</c:v>
                </c:pt>
                <c:pt idx="6225">
                  <c:v>11/01/2022 12:00:00  PM</c:v>
                </c:pt>
                <c:pt idx="6226">
                  <c:v>11/01/2022 12:30:00  PM</c:v>
                </c:pt>
                <c:pt idx="6227">
                  <c:v>11/01/2022 01:00:00  PM</c:v>
                </c:pt>
                <c:pt idx="6228">
                  <c:v>11/01/2022 01:30:00  PM</c:v>
                </c:pt>
                <c:pt idx="6229">
                  <c:v>11/01/2022 02:00:00  PM</c:v>
                </c:pt>
                <c:pt idx="6230">
                  <c:v>11/01/2022 02:30:00  PM</c:v>
                </c:pt>
                <c:pt idx="6231">
                  <c:v>11/01/2022 03:00:00  PM</c:v>
                </c:pt>
                <c:pt idx="6232">
                  <c:v>11/01/2022 03:30:00  PM</c:v>
                </c:pt>
                <c:pt idx="6233">
                  <c:v>11/01/2022 04:00:00  PM</c:v>
                </c:pt>
                <c:pt idx="6234">
                  <c:v>11/01/2022 04:30:00  PM</c:v>
                </c:pt>
                <c:pt idx="6235">
                  <c:v>11/01/2022 05:00:00  PM</c:v>
                </c:pt>
                <c:pt idx="6236">
                  <c:v>11/01/2022 05:30:00  PM</c:v>
                </c:pt>
                <c:pt idx="6237">
                  <c:v>11/01/2022 06:00:00  PM</c:v>
                </c:pt>
                <c:pt idx="6238">
                  <c:v>11/01/2022 06:30:00  PM</c:v>
                </c:pt>
                <c:pt idx="6239">
                  <c:v>11/01/2022 07:00:00  PM</c:v>
                </c:pt>
                <c:pt idx="6240">
                  <c:v>11/01/2022 07:30:00  PM</c:v>
                </c:pt>
                <c:pt idx="6241">
                  <c:v>11/01/2022 08:00:00  PM</c:v>
                </c:pt>
                <c:pt idx="6242">
                  <c:v>11/01/2022 08:30:00  PM</c:v>
                </c:pt>
                <c:pt idx="6243">
                  <c:v>11/01/2022 09:00:00  PM</c:v>
                </c:pt>
                <c:pt idx="6244">
                  <c:v>11/01/2022 09:30:00  PM</c:v>
                </c:pt>
                <c:pt idx="6245">
                  <c:v>11/01/2022 10:00:00  PM</c:v>
                </c:pt>
                <c:pt idx="6246">
                  <c:v>11/01/2022 10:30:00  PM</c:v>
                </c:pt>
                <c:pt idx="6247">
                  <c:v>11/01/2022 11:00:00  PM</c:v>
                </c:pt>
                <c:pt idx="6248">
                  <c:v>11/01/2022 11:30:00  PM</c:v>
                </c:pt>
                <c:pt idx="6249">
                  <c:v>11/02/2022 12:00:00  AM</c:v>
                </c:pt>
                <c:pt idx="6250">
                  <c:v>11/02/2022 12:30:00  AM</c:v>
                </c:pt>
                <c:pt idx="6251">
                  <c:v>11/02/2022 01:00:00  AM</c:v>
                </c:pt>
                <c:pt idx="6252">
                  <c:v>11/02/2022 01:30:00  AM</c:v>
                </c:pt>
                <c:pt idx="6253">
                  <c:v>11/02/2022 02:00:00  AM</c:v>
                </c:pt>
                <c:pt idx="6254">
                  <c:v>11/02/2022 02:30:00  AM</c:v>
                </c:pt>
                <c:pt idx="6255">
                  <c:v>11/02/2022 03:00:00  AM</c:v>
                </c:pt>
                <c:pt idx="6256">
                  <c:v>11/02/2022 03:30:00  AM</c:v>
                </c:pt>
                <c:pt idx="6257">
                  <c:v>11/02/2022 04:00:00  AM</c:v>
                </c:pt>
                <c:pt idx="6258">
                  <c:v>11/02/2022 04:30:00  AM</c:v>
                </c:pt>
                <c:pt idx="6259">
                  <c:v>11/02/2022 05:00:00  AM</c:v>
                </c:pt>
                <c:pt idx="6260">
                  <c:v>11/02/2022 05:30:00  AM</c:v>
                </c:pt>
                <c:pt idx="6261">
                  <c:v>11/02/2022 06:00:00  AM</c:v>
                </c:pt>
                <c:pt idx="6262">
                  <c:v>11/02/2022 06:30:00  AM</c:v>
                </c:pt>
                <c:pt idx="6263">
                  <c:v>11/02/2022 07:00:00  AM</c:v>
                </c:pt>
                <c:pt idx="6264">
                  <c:v>11/02/2022 07:30:00  AM</c:v>
                </c:pt>
                <c:pt idx="6265">
                  <c:v>11/02/2022 08:00:00  AM</c:v>
                </c:pt>
                <c:pt idx="6266">
                  <c:v>11/02/2022 08:30:00  AM</c:v>
                </c:pt>
                <c:pt idx="6267">
                  <c:v>11/02/2022 09:00:00  AM</c:v>
                </c:pt>
                <c:pt idx="6268">
                  <c:v>11/02/2022 09:30:00  AM</c:v>
                </c:pt>
                <c:pt idx="6269">
                  <c:v>11/02/2022 10:00:00  AM</c:v>
                </c:pt>
                <c:pt idx="6270">
                  <c:v>11/02/2022 10:30:00  AM</c:v>
                </c:pt>
                <c:pt idx="6271">
                  <c:v>11/02/2022 11:00:00  AM</c:v>
                </c:pt>
                <c:pt idx="6272">
                  <c:v>11/02/2022 11:30:00  AM</c:v>
                </c:pt>
                <c:pt idx="6273">
                  <c:v>11/02/2022 12:00:00  PM</c:v>
                </c:pt>
                <c:pt idx="6274">
                  <c:v>11/02/2022 12:30:00  PM</c:v>
                </c:pt>
                <c:pt idx="6275">
                  <c:v>11/02/2022 01:00:00  PM</c:v>
                </c:pt>
                <c:pt idx="6276">
                  <c:v>11/02/2022 01:30:00  PM</c:v>
                </c:pt>
                <c:pt idx="6277">
                  <c:v>11/02/2022 02:00:00  PM</c:v>
                </c:pt>
                <c:pt idx="6278">
                  <c:v>11/02/2022 02:30:00  PM</c:v>
                </c:pt>
                <c:pt idx="6279">
                  <c:v>11/02/2022 03:00:00  PM</c:v>
                </c:pt>
                <c:pt idx="6280">
                  <c:v>11/02/2022 03:30:00  PM</c:v>
                </c:pt>
                <c:pt idx="6281">
                  <c:v>11/02/2022 04:00:00  PM</c:v>
                </c:pt>
                <c:pt idx="6282">
                  <c:v>11/02/2022 04:30:00  PM</c:v>
                </c:pt>
                <c:pt idx="6283">
                  <c:v>11/02/2022 05:00:00  PM</c:v>
                </c:pt>
                <c:pt idx="6284">
                  <c:v>11/02/2022 05:30:00  PM</c:v>
                </c:pt>
                <c:pt idx="6285">
                  <c:v>11/02/2022 06:00:00  PM</c:v>
                </c:pt>
                <c:pt idx="6286">
                  <c:v>11/02/2022 06:30:00  PM</c:v>
                </c:pt>
                <c:pt idx="6287">
                  <c:v>11/02/2022 07:00:00  PM</c:v>
                </c:pt>
                <c:pt idx="6288">
                  <c:v>11/02/2022 07:30:00  PM</c:v>
                </c:pt>
                <c:pt idx="6289">
                  <c:v>11/02/2022 08:00:00  PM</c:v>
                </c:pt>
                <c:pt idx="6290">
                  <c:v>11/02/2022 08:30:00  PM</c:v>
                </c:pt>
                <c:pt idx="6291">
                  <c:v>11/02/2022 09:00:00  PM</c:v>
                </c:pt>
                <c:pt idx="6292">
                  <c:v>11/02/2022 09:30:00  PM</c:v>
                </c:pt>
                <c:pt idx="6293">
                  <c:v>11/02/2022 10:00:00  PM</c:v>
                </c:pt>
                <c:pt idx="6294">
                  <c:v>11/02/2022 10:30:00  PM</c:v>
                </c:pt>
                <c:pt idx="6295">
                  <c:v>11/02/2022 11:00:00  PM</c:v>
                </c:pt>
                <c:pt idx="6296">
                  <c:v>11/02/2022 11:30:00  PM</c:v>
                </c:pt>
                <c:pt idx="6297">
                  <c:v>11/03/2022 12:00:00  AM</c:v>
                </c:pt>
                <c:pt idx="6298">
                  <c:v>11/03/2022 12:30:00  AM</c:v>
                </c:pt>
                <c:pt idx="6299">
                  <c:v>11/03/2022 01:00:00  AM</c:v>
                </c:pt>
                <c:pt idx="6300">
                  <c:v>11/03/2022 01:30:00  AM</c:v>
                </c:pt>
                <c:pt idx="6301">
                  <c:v>11/03/2022 02:00:00  AM</c:v>
                </c:pt>
                <c:pt idx="6302">
                  <c:v>11/03/2022 02:30:00  AM</c:v>
                </c:pt>
                <c:pt idx="6303">
                  <c:v>11/03/2022 03:00:00  AM</c:v>
                </c:pt>
                <c:pt idx="6304">
                  <c:v>11/03/2022 03:30:00  AM</c:v>
                </c:pt>
                <c:pt idx="6305">
                  <c:v>11/03/2022 04:00:00  AM</c:v>
                </c:pt>
                <c:pt idx="6306">
                  <c:v>11/03/2022 04:30:00  AM</c:v>
                </c:pt>
                <c:pt idx="6307">
                  <c:v>11/03/2022 05:00:00  AM</c:v>
                </c:pt>
                <c:pt idx="6308">
                  <c:v>11/03/2022 05:30:00  AM</c:v>
                </c:pt>
                <c:pt idx="6309">
                  <c:v>11/03/2022 06:00:00  AM</c:v>
                </c:pt>
                <c:pt idx="6310">
                  <c:v>11/03/2022 06:30:00  AM</c:v>
                </c:pt>
                <c:pt idx="6311">
                  <c:v>11/03/2022 07:00:00  AM</c:v>
                </c:pt>
                <c:pt idx="6312">
                  <c:v>11/03/2022 07:30:00  AM</c:v>
                </c:pt>
                <c:pt idx="6313">
                  <c:v>11/03/2022 08:00:00  AM</c:v>
                </c:pt>
                <c:pt idx="6314">
                  <c:v>11/03/2022 08:30:00  AM</c:v>
                </c:pt>
                <c:pt idx="6315">
                  <c:v>11/03/2022 09:00:00  AM</c:v>
                </c:pt>
                <c:pt idx="6316">
                  <c:v>11/03/2022 09:30:00  AM</c:v>
                </c:pt>
                <c:pt idx="6317">
                  <c:v>11/03/2022 10:00:00  AM</c:v>
                </c:pt>
                <c:pt idx="6318">
                  <c:v>11/03/2022 10:30:00  AM</c:v>
                </c:pt>
                <c:pt idx="6319">
                  <c:v>11/03/2022 11:00:00  AM</c:v>
                </c:pt>
                <c:pt idx="6320">
                  <c:v>11/03/2022 11:30:00  AM</c:v>
                </c:pt>
                <c:pt idx="6321">
                  <c:v>11/03/2022 12:00:00  PM</c:v>
                </c:pt>
                <c:pt idx="6322">
                  <c:v>11/03/2022 12:30:00  PM</c:v>
                </c:pt>
                <c:pt idx="6323">
                  <c:v>11/03/2022 01:00:00  PM</c:v>
                </c:pt>
                <c:pt idx="6324">
                  <c:v>11/03/2022 01:30:00  PM</c:v>
                </c:pt>
                <c:pt idx="6325">
                  <c:v>11/03/2022 02:00:00  PM</c:v>
                </c:pt>
                <c:pt idx="6326">
                  <c:v>11/03/2022 02:30:00  PM</c:v>
                </c:pt>
                <c:pt idx="6327">
                  <c:v>11/03/2022 03:00:00  PM</c:v>
                </c:pt>
                <c:pt idx="6328">
                  <c:v>11/03/2022 03:30:00  PM</c:v>
                </c:pt>
                <c:pt idx="6329">
                  <c:v>11/03/2022 04:00:00  PM</c:v>
                </c:pt>
                <c:pt idx="6330">
                  <c:v>11/03/2022 04:30:00  PM</c:v>
                </c:pt>
                <c:pt idx="6331">
                  <c:v>11/03/2022 05:00:00  PM</c:v>
                </c:pt>
                <c:pt idx="6332">
                  <c:v>11/03/2022 05:30:00  PM</c:v>
                </c:pt>
                <c:pt idx="6333">
                  <c:v>11/03/2022 06:00:00  PM</c:v>
                </c:pt>
                <c:pt idx="6334">
                  <c:v>11/03/2022 06:30:00  PM</c:v>
                </c:pt>
                <c:pt idx="6335">
                  <c:v>11/03/2022 07:00:00  PM</c:v>
                </c:pt>
                <c:pt idx="6336">
                  <c:v>11/03/2022 07:30:00  PM</c:v>
                </c:pt>
                <c:pt idx="6337">
                  <c:v>11/03/2022 08:00:00  PM</c:v>
                </c:pt>
                <c:pt idx="6338">
                  <c:v>11/03/2022 08:30:00  PM</c:v>
                </c:pt>
                <c:pt idx="6339">
                  <c:v>11/03/2022 09:00:00  PM</c:v>
                </c:pt>
                <c:pt idx="6340">
                  <c:v>11/03/2022 09:30:00  PM</c:v>
                </c:pt>
                <c:pt idx="6341">
                  <c:v>11/03/2022 10:00:00  PM</c:v>
                </c:pt>
                <c:pt idx="6342">
                  <c:v>11/03/2022 10:30:00  PM</c:v>
                </c:pt>
                <c:pt idx="6343">
                  <c:v>11/03/2022 11:00:00  PM</c:v>
                </c:pt>
                <c:pt idx="6344">
                  <c:v>11/03/2022 11:30:00  PM</c:v>
                </c:pt>
                <c:pt idx="6345">
                  <c:v>11/04/2022 12:00:00  AM</c:v>
                </c:pt>
                <c:pt idx="6346">
                  <c:v>11/04/2022 12:30:00  AM</c:v>
                </c:pt>
                <c:pt idx="6347">
                  <c:v>11/04/2022 01:00:00  AM</c:v>
                </c:pt>
                <c:pt idx="6348">
                  <c:v>11/04/2022 01:30:00  AM</c:v>
                </c:pt>
                <c:pt idx="6349">
                  <c:v>11/04/2022 02:00:00  AM</c:v>
                </c:pt>
                <c:pt idx="6350">
                  <c:v>11/04/2022 02:30:00  AM</c:v>
                </c:pt>
                <c:pt idx="6351">
                  <c:v>11/04/2022 03:00:00  AM</c:v>
                </c:pt>
                <c:pt idx="6352">
                  <c:v>11/04/2022 03:30:00  AM</c:v>
                </c:pt>
                <c:pt idx="6353">
                  <c:v>11/04/2022 04:00:00  AM</c:v>
                </c:pt>
                <c:pt idx="6354">
                  <c:v>11/04/2022 04:30:00  AM</c:v>
                </c:pt>
                <c:pt idx="6355">
                  <c:v>11/04/2022 05:00:00  AM</c:v>
                </c:pt>
                <c:pt idx="6356">
                  <c:v>11/04/2022 05:30:00  AM</c:v>
                </c:pt>
                <c:pt idx="6357">
                  <c:v>11/04/2022 06:00:00  AM</c:v>
                </c:pt>
                <c:pt idx="6358">
                  <c:v>11/04/2022 06:30:00  AM</c:v>
                </c:pt>
                <c:pt idx="6359">
                  <c:v>11/04/2022 07:00:00  AM</c:v>
                </c:pt>
                <c:pt idx="6360">
                  <c:v>11/04/2022 07:30:00  AM</c:v>
                </c:pt>
                <c:pt idx="6361">
                  <c:v>11/04/2022 08:00:00  AM</c:v>
                </c:pt>
                <c:pt idx="6362">
                  <c:v>11/04/2022 08:30:00  AM</c:v>
                </c:pt>
                <c:pt idx="6363">
                  <c:v>11/04/2022 09:00:00  AM</c:v>
                </c:pt>
                <c:pt idx="6364">
                  <c:v>11/04/2022 09:30:00  AM</c:v>
                </c:pt>
                <c:pt idx="6365">
                  <c:v>11/04/2022 10:00:00  AM</c:v>
                </c:pt>
                <c:pt idx="6366">
                  <c:v>11/04/2022 10:30:00  AM</c:v>
                </c:pt>
                <c:pt idx="6367">
                  <c:v>11/04/2022 11:00:00  AM</c:v>
                </c:pt>
                <c:pt idx="6368">
                  <c:v>11/04/2022 11:30:00  AM</c:v>
                </c:pt>
                <c:pt idx="6369">
                  <c:v>11/04/2022 12:00:00  PM</c:v>
                </c:pt>
                <c:pt idx="6370">
                  <c:v>11/04/2022 12:30:00  PM</c:v>
                </c:pt>
                <c:pt idx="6371">
                  <c:v>11/04/2022 01:00:00  PM</c:v>
                </c:pt>
                <c:pt idx="6372">
                  <c:v>11/04/2022 01:30:00  PM</c:v>
                </c:pt>
                <c:pt idx="6373">
                  <c:v>11/04/2022 02:00:00  PM</c:v>
                </c:pt>
                <c:pt idx="6374">
                  <c:v>11/04/2022 02:30:00  PM</c:v>
                </c:pt>
                <c:pt idx="6375">
                  <c:v>11/04/2022 03:00:00  PM</c:v>
                </c:pt>
                <c:pt idx="6376">
                  <c:v>11/04/2022 03:30:00  PM</c:v>
                </c:pt>
                <c:pt idx="6377">
                  <c:v>11/04/2022 04:00:00  PM</c:v>
                </c:pt>
                <c:pt idx="6378">
                  <c:v>11/04/2022 04:30:00  PM</c:v>
                </c:pt>
                <c:pt idx="6379">
                  <c:v>11/04/2022 05:00:00  PM</c:v>
                </c:pt>
                <c:pt idx="6380">
                  <c:v>11/04/2022 05:30:00  PM</c:v>
                </c:pt>
                <c:pt idx="6381">
                  <c:v>11/04/2022 06:00:00  PM</c:v>
                </c:pt>
                <c:pt idx="6382">
                  <c:v>11/04/2022 06:30:00  PM</c:v>
                </c:pt>
                <c:pt idx="6383">
                  <c:v>11/04/2022 07:00:00  PM</c:v>
                </c:pt>
                <c:pt idx="6384">
                  <c:v>11/04/2022 07:30:00  PM</c:v>
                </c:pt>
                <c:pt idx="6385">
                  <c:v>11/04/2022 08:00:00  PM</c:v>
                </c:pt>
                <c:pt idx="6386">
                  <c:v>11/04/2022 08:30:00  PM</c:v>
                </c:pt>
                <c:pt idx="6387">
                  <c:v>11/04/2022 09:00:00  PM</c:v>
                </c:pt>
                <c:pt idx="6388">
                  <c:v>11/04/2022 09:30:00  PM</c:v>
                </c:pt>
                <c:pt idx="6389">
                  <c:v>11/04/2022 10:00:00  PM</c:v>
                </c:pt>
                <c:pt idx="6390">
                  <c:v>11/04/2022 10:30:00  PM</c:v>
                </c:pt>
                <c:pt idx="6391">
                  <c:v>11/04/2022 11:00:00  PM</c:v>
                </c:pt>
                <c:pt idx="6392">
                  <c:v>11/04/2022 11:30:00  PM</c:v>
                </c:pt>
                <c:pt idx="6393">
                  <c:v>11/05/2022 12:00:00  AM</c:v>
                </c:pt>
                <c:pt idx="6394">
                  <c:v>11/05/2022 12:30:00  AM</c:v>
                </c:pt>
                <c:pt idx="6395">
                  <c:v>11/05/2022 01:00:00  AM</c:v>
                </c:pt>
                <c:pt idx="6396">
                  <c:v>11/05/2022 01:30:00  AM</c:v>
                </c:pt>
                <c:pt idx="6397">
                  <c:v>11/05/2022 02:00:00  AM</c:v>
                </c:pt>
                <c:pt idx="6398">
                  <c:v>11/05/2022 02:30:00  AM</c:v>
                </c:pt>
                <c:pt idx="6399">
                  <c:v>11/05/2022 03:00:00  AM</c:v>
                </c:pt>
                <c:pt idx="6400">
                  <c:v>11/05/2022 03:30:00  AM</c:v>
                </c:pt>
                <c:pt idx="6401">
                  <c:v>11/05/2022 04:00:00  AM</c:v>
                </c:pt>
                <c:pt idx="6402">
                  <c:v>11/05/2022 04:30:00  AM</c:v>
                </c:pt>
                <c:pt idx="6403">
                  <c:v>11/05/2022 05:00:00  AM</c:v>
                </c:pt>
                <c:pt idx="6404">
                  <c:v>11/05/2022 05:30:00  AM</c:v>
                </c:pt>
                <c:pt idx="6405">
                  <c:v>11/05/2022 06:00:00  AM</c:v>
                </c:pt>
                <c:pt idx="6406">
                  <c:v>11/05/2022 06:30:00  AM</c:v>
                </c:pt>
                <c:pt idx="6407">
                  <c:v>11/05/2022 07:00:00  AM</c:v>
                </c:pt>
                <c:pt idx="6408">
                  <c:v>11/05/2022 07:30:00  AM</c:v>
                </c:pt>
                <c:pt idx="6409">
                  <c:v>11/05/2022 08:00:00  AM</c:v>
                </c:pt>
                <c:pt idx="6410">
                  <c:v>11/05/2022 08:30:00  AM</c:v>
                </c:pt>
                <c:pt idx="6411">
                  <c:v>11/05/2022 09:00:00  AM</c:v>
                </c:pt>
                <c:pt idx="6412">
                  <c:v>11/05/2022 09:30:00  AM</c:v>
                </c:pt>
                <c:pt idx="6413">
                  <c:v>11/05/2022 10:00:00  AM</c:v>
                </c:pt>
                <c:pt idx="6414">
                  <c:v>11/05/2022 10:30:00  AM</c:v>
                </c:pt>
                <c:pt idx="6415">
                  <c:v>11/05/2022 11:00:00  AM</c:v>
                </c:pt>
                <c:pt idx="6416">
                  <c:v>11/05/2022 11:30:00  AM</c:v>
                </c:pt>
                <c:pt idx="6417">
                  <c:v>11/05/2022 12:00:00  PM</c:v>
                </c:pt>
                <c:pt idx="6418">
                  <c:v>11/05/2022 12:30:00  PM</c:v>
                </c:pt>
                <c:pt idx="6419">
                  <c:v>11/05/2022 01:00:00  PM</c:v>
                </c:pt>
                <c:pt idx="6420">
                  <c:v>11/05/2022 01:30:00  PM</c:v>
                </c:pt>
                <c:pt idx="6421">
                  <c:v>11/05/2022 02:00:00  PM</c:v>
                </c:pt>
                <c:pt idx="6422">
                  <c:v>11/05/2022 02:30:00  PM</c:v>
                </c:pt>
                <c:pt idx="6423">
                  <c:v>11/05/2022 03:00:00  PM</c:v>
                </c:pt>
                <c:pt idx="6424">
                  <c:v>11/05/2022 03:30:00  PM</c:v>
                </c:pt>
                <c:pt idx="6425">
                  <c:v>11/05/2022 04:00:00  PM</c:v>
                </c:pt>
                <c:pt idx="6426">
                  <c:v>11/05/2022 04:30:00  PM</c:v>
                </c:pt>
                <c:pt idx="6427">
                  <c:v>11/05/2022 05:00:00  PM</c:v>
                </c:pt>
                <c:pt idx="6428">
                  <c:v>11/05/2022 05:30:00  PM</c:v>
                </c:pt>
                <c:pt idx="6429">
                  <c:v>11/05/2022 06:00:00  PM</c:v>
                </c:pt>
                <c:pt idx="6430">
                  <c:v>11/05/2022 06:30:00  PM</c:v>
                </c:pt>
                <c:pt idx="6431">
                  <c:v>11/05/2022 07:00:00  PM</c:v>
                </c:pt>
                <c:pt idx="6432">
                  <c:v>11/05/2022 07:30:00  PM</c:v>
                </c:pt>
                <c:pt idx="6433">
                  <c:v>11/05/2022 08:00:00  PM</c:v>
                </c:pt>
                <c:pt idx="6434">
                  <c:v>11/05/2022 08:30:00  PM</c:v>
                </c:pt>
                <c:pt idx="6435">
                  <c:v>11/05/2022 09:00:00  PM</c:v>
                </c:pt>
                <c:pt idx="6436">
                  <c:v>11/05/2022 09:30:00  PM</c:v>
                </c:pt>
                <c:pt idx="6437">
                  <c:v>11/05/2022 10:00:00  PM</c:v>
                </c:pt>
                <c:pt idx="6438">
                  <c:v>11/05/2022 10:30:00  PM</c:v>
                </c:pt>
                <c:pt idx="6439">
                  <c:v>11/05/2022 11:00:00  PM</c:v>
                </c:pt>
                <c:pt idx="6440">
                  <c:v>11/05/2022 11:30:00  PM</c:v>
                </c:pt>
                <c:pt idx="6441">
                  <c:v>11/06/2022 12:00:00  AM</c:v>
                </c:pt>
                <c:pt idx="6442">
                  <c:v>11/06/2022 12:30:00  AM</c:v>
                </c:pt>
                <c:pt idx="6443">
                  <c:v>11/06/2022 01:00:00  AM</c:v>
                </c:pt>
                <c:pt idx="6444">
                  <c:v>11/06/2022 01:30:00  AM</c:v>
                </c:pt>
                <c:pt idx="6445">
                  <c:v>11/06/2022 02:00:00  AM</c:v>
                </c:pt>
                <c:pt idx="6446">
                  <c:v>11/06/2022 02:30:00  AM</c:v>
                </c:pt>
                <c:pt idx="6447">
                  <c:v>11/06/2022 03:00:00  AM</c:v>
                </c:pt>
                <c:pt idx="6448">
                  <c:v>11/06/2022 03:30:00  AM</c:v>
                </c:pt>
                <c:pt idx="6449">
                  <c:v>11/06/2022 04:00:00  AM</c:v>
                </c:pt>
                <c:pt idx="6450">
                  <c:v>11/06/2022 04:30:00  AM</c:v>
                </c:pt>
                <c:pt idx="6451">
                  <c:v>11/06/2022 05:00:00  AM</c:v>
                </c:pt>
                <c:pt idx="6452">
                  <c:v>11/06/2022 05:30:00  AM</c:v>
                </c:pt>
                <c:pt idx="6453">
                  <c:v>11/06/2022 06:00:00  AM</c:v>
                </c:pt>
                <c:pt idx="6454">
                  <c:v>11/06/2022 06:30:00  AM</c:v>
                </c:pt>
                <c:pt idx="6455">
                  <c:v>11/06/2022 07:00:00  AM</c:v>
                </c:pt>
                <c:pt idx="6456">
                  <c:v>11/06/2022 07:30:00  AM</c:v>
                </c:pt>
                <c:pt idx="6457">
                  <c:v>11/06/2022 08:00:00  AM</c:v>
                </c:pt>
                <c:pt idx="6458">
                  <c:v>11/06/2022 08:30:00  AM</c:v>
                </c:pt>
                <c:pt idx="6459">
                  <c:v>11/06/2022 09:00:00  AM</c:v>
                </c:pt>
                <c:pt idx="6460">
                  <c:v>11/06/2022 09:30:00  AM</c:v>
                </c:pt>
                <c:pt idx="6461">
                  <c:v>11/06/2022 10:00:00  AM</c:v>
                </c:pt>
                <c:pt idx="6462">
                  <c:v>11/06/2022 10:30:00  AM</c:v>
                </c:pt>
                <c:pt idx="6463">
                  <c:v>11/06/2022 11:00:00  AM</c:v>
                </c:pt>
                <c:pt idx="6464">
                  <c:v>11/06/2022 11:30:00  AM</c:v>
                </c:pt>
                <c:pt idx="6465">
                  <c:v>11/06/2022 12:00:00  PM</c:v>
                </c:pt>
                <c:pt idx="6466">
                  <c:v>11/06/2022 12:30:00  PM</c:v>
                </c:pt>
                <c:pt idx="6467">
                  <c:v>11/06/2022 01:00:00  PM</c:v>
                </c:pt>
                <c:pt idx="6468">
                  <c:v>11/06/2022 01:30:00  PM</c:v>
                </c:pt>
                <c:pt idx="6469">
                  <c:v>11/06/2022 02:00:00  PM</c:v>
                </c:pt>
                <c:pt idx="6470">
                  <c:v>11/06/2022 02:30:00  PM</c:v>
                </c:pt>
                <c:pt idx="6471">
                  <c:v>11/06/2022 03:00:00  PM</c:v>
                </c:pt>
                <c:pt idx="6472">
                  <c:v>11/06/2022 03:30:00  PM</c:v>
                </c:pt>
                <c:pt idx="6473">
                  <c:v>11/06/2022 04:00:00  PM</c:v>
                </c:pt>
                <c:pt idx="6474">
                  <c:v>11/06/2022 04:30:00  PM</c:v>
                </c:pt>
                <c:pt idx="6475">
                  <c:v>11/06/2022 05:00:00  PM</c:v>
                </c:pt>
                <c:pt idx="6476">
                  <c:v>11/06/2022 05:30:00  PM</c:v>
                </c:pt>
                <c:pt idx="6477">
                  <c:v>11/06/2022 06:00:00  PM</c:v>
                </c:pt>
                <c:pt idx="6478">
                  <c:v>11/06/2022 06:30:00  PM</c:v>
                </c:pt>
                <c:pt idx="6479">
                  <c:v>11/06/2022 07:00:00  PM</c:v>
                </c:pt>
                <c:pt idx="6480">
                  <c:v>11/06/2022 07:30:00  PM</c:v>
                </c:pt>
                <c:pt idx="6481">
                  <c:v>11/06/2022 08:00:00  PM</c:v>
                </c:pt>
                <c:pt idx="6482">
                  <c:v>11/06/2022 08:30:00  PM</c:v>
                </c:pt>
                <c:pt idx="6483">
                  <c:v>11/06/2022 09:00:00  PM</c:v>
                </c:pt>
                <c:pt idx="6484">
                  <c:v>11/06/2022 09:30:00  PM</c:v>
                </c:pt>
                <c:pt idx="6485">
                  <c:v>11/06/2022 10:00:00  PM</c:v>
                </c:pt>
                <c:pt idx="6486">
                  <c:v>11/06/2022 10:30:00  PM</c:v>
                </c:pt>
                <c:pt idx="6487">
                  <c:v>11/06/2022 11:00:00  PM</c:v>
                </c:pt>
                <c:pt idx="6488">
                  <c:v>11/06/2022 11:30:00  PM</c:v>
                </c:pt>
                <c:pt idx="6489">
                  <c:v>11/07/2022 12:00:00  AM</c:v>
                </c:pt>
                <c:pt idx="6490">
                  <c:v>11/07/2022 12:30:00  AM</c:v>
                </c:pt>
                <c:pt idx="6491">
                  <c:v>11/07/2022 01:00:00  AM</c:v>
                </c:pt>
                <c:pt idx="6492">
                  <c:v>11/07/2022 01:30:00  AM</c:v>
                </c:pt>
                <c:pt idx="6493">
                  <c:v>11/07/2022 02:00:00  AM</c:v>
                </c:pt>
                <c:pt idx="6494">
                  <c:v>11/07/2022 02:30:00  AM</c:v>
                </c:pt>
                <c:pt idx="6495">
                  <c:v>11/07/2022 03:00:00  AM</c:v>
                </c:pt>
                <c:pt idx="6496">
                  <c:v>11/07/2022 03:30:00  AM</c:v>
                </c:pt>
                <c:pt idx="6497">
                  <c:v>11/07/2022 04:00:00  AM</c:v>
                </c:pt>
                <c:pt idx="6498">
                  <c:v>11/07/2022 04:30:00  AM</c:v>
                </c:pt>
                <c:pt idx="6499">
                  <c:v>11/07/2022 05:00:00  AM</c:v>
                </c:pt>
                <c:pt idx="6500">
                  <c:v>11/07/2022 05:30:00  AM</c:v>
                </c:pt>
                <c:pt idx="6501">
                  <c:v>11/07/2022 06:00:00  AM</c:v>
                </c:pt>
                <c:pt idx="6502">
                  <c:v>11/07/2022 06:30:00  AM</c:v>
                </c:pt>
                <c:pt idx="6503">
                  <c:v>11/07/2022 07:00:00  AM</c:v>
                </c:pt>
                <c:pt idx="6504">
                  <c:v>11/07/2022 07:30:00  AM</c:v>
                </c:pt>
                <c:pt idx="6505">
                  <c:v>11/07/2022 08:00:00  AM</c:v>
                </c:pt>
                <c:pt idx="6506">
                  <c:v>11/07/2022 08:30:00  AM</c:v>
                </c:pt>
                <c:pt idx="6507">
                  <c:v>11/07/2022 09:00:00  AM</c:v>
                </c:pt>
                <c:pt idx="6508">
                  <c:v>11/07/2022 09:30:00  AM</c:v>
                </c:pt>
                <c:pt idx="6509">
                  <c:v>11/07/2022 10:00:00  AM</c:v>
                </c:pt>
                <c:pt idx="6510">
                  <c:v>11/07/2022 10:30:00  AM</c:v>
                </c:pt>
                <c:pt idx="6511">
                  <c:v>11/07/2022 11:00:00  AM</c:v>
                </c:pt>
                <c:pt idx="6512">
                  <c:v>11/07/2022 11:30:00  AM</c:v>
                </c:pt>
                <c:pt idx="6513">
                  <c:v>11/07/2022 12:00:00  PM</c:v>
                </c:pt>
                <c:pt idx="6514">
                  <c:v>11/07/2022 12:30:00  PM</c:v>
                </c:pt>
                <c:pt idx="6515">
                  <c:v>11/07/2022 01:00:00  PM</c:v>
                </c:pt>
                <c:pt idx="6516">
                  <c:v>11/07/2022 01:30:00  PM</c:v>
                </c:pt>
                <c:pt idx="6517">
                  <c:v>11/07/2022 02:00:00  PM</c:v>
                </c:pt>
                <c:pt idx="6518">
                  <c:v>11/07/2022 02:30:00  PM</c:v>
                </c:pt>
                <c:pt idx="6519">
                  <c:v>11/07/2022 03:00:00  PM</c:v>
                </c:pt>
                <c:pt idx="6520">
                  <c:v>11/07/2022 03:30:00  PM</c:v>
                </c:pt>
                <c:pt idx="6521">
                  <c:v>11/07/2022 04:00:00  PM</c:v>
                </c:pt>
                <c:pt idx="6522">
                  <c:v>11/07/2022 04:30:00  PM</c:v>
                </c:pt>
                <c:pt idx="6523">
                  <c:v>11/07/2022 05:00:00  PM</c:v>
                </c:pt>
                <c:pt idx="6524">
                  <c:v>11/07/2022 05:30:00  PM</c:v>
                </c:pt>
                <c:pt idx="6525">
                  <c:v>11/07/2022 06:00:00  PM</c:v>
                </c:pt>
                <c:pt idx="6526">
                  <c:v>11/07/2022 06:30:00  PM</c:v>
                </c:pt>
                <c:pt idx="6527">
                  <c:v>11/07/2022 07:00:00  PM</c:v>
                </c:pt>
                <c:pt idx="6528">
                  <c:v>11/07/2022 07:30:00  PM</c:v>
                </c:pt>
                <c:pt idx="6529">
                  <c:v>11/07/2022 08:00:00  PM</c:v>
                </c:pt>
                <c:pt idx="6530">
                  <c:v>11/07/2022 08:30:00  PM</c:v>
                </c:pt>
                <c:pt idx="6531">
                  <c:v>11/07/2022 09:00:00  PM</c:v>
                </c:pt>
                <c:pt idx="6532">
                  <c:v>11/07/2022 09:30:00  PM</c:v>
                </c:pt>
                <c:pt idx="6533">
                  <c:v>11/07/2022 10:00:00  PM</c:v>
                </c:pt>
                <c:pt idx="6534">
                  <c:v>11/07/2022 10:30:00  PM</c:v>
                </c:pt>
                <c:pt idx="6535">
                  <c:v>11/07/2022 11:00:00  PM</c:v>
                </c:pt>
                <c:pt idx="6536">
                  <c:v>11/07/2022 11:30:00  PM</c:v>
                </c:pt>
                <c:pt idx="6537">
                  <c:v>11/08/2022 12:00:00  AM</c:v>
                </c:pt>
                <c:pt idx="6538">
                  <c:v>11/08/2022 12:30:00  AM</c:v>
                </c:pt>
                <c:pt idx="6539">
                  <c:v>11/08/2022 01:00:00  AM</c:v>
                </c:pt>
                <c:pt idx="6540">
                  <c:v>11/08/2022 01:30:00  AM</c:v>
                </c:pt>
                <c:pt idx="6541">
                  <c:v>11/08/2022 02:00:00  AM</c:v>
                </c:pt>
                <c:pt idx="6542">
                  <c:v>11/08/2022 02:30:00  AM</c:v>
                </c:pt>
                <c:pt idx="6543">
                  <c:v>11/08/2022 03:00:00  AM</c:v>
                </c:pt>
                <c:pt idx="6544">
                  <c:v>11/08/2022 03:30:00  AM</c:v>
                </c:pt>
                <c:pt idx="6545">
                  <c:v>11/08/2022 04:00:00  AM</c:v>
                </c:pt>
                <c:pt idx="6546">
                  <c:v>11/08/2022 04:30:00  AM</c:v>
                </c:pt>
                <c:pt idx="6547">
                  <c:v>11/08/2022 05:00:00  AM</c:v>
                </c:pt>
                <c:pt idx="6548">
                  <c:v>11/08/2022 05:30:00  AM</c:v>
                </c:pt>
                <c:pt idx="6549">
                  <c:v>11/08/2022 06:00:00  AM</c:v>
                </c:pt>
                <c:pt idx="6550">
                  <c:v>11/08/2022 06:30:00  AM</c:v>
                </c:pt>
                <c:pt idx="6551">
                  <c:v>11/08/2022 07:00:00  AM</c:v>
                </c:pt>
                <c:pt idx="6552">
                  <c:v>11/08/2022 07:30:00  AM</c:v>
                </c:pt>
                <c:pt idx="6553">
                  <c:v>11/08/2022 08:00:00  AM</c:v>
                </c:pt>
                <c:pt idx="6554">
                  <c:v>11/08/2022 08:30:00  AM</c:v>
                </c:pt>
                <c:pt idx="6555">
                  <c:v>11/08/2022 09:00:00  AM</c:v>
                </c:pt>
                <c:pt idx="6556">
                  <c:v>11/08/2022 09:30:00  AM</c:v>
                </c:pt>
                <c:pt idx="6557">
                  <c:v>11/08/2022 10:00:00  AM</c:v>
                </c:pt>
                <c:pt idx="6558">
                  <c:v>11/08/2022 10:30:00  AM</c:v>
                </c:pt>
                <c:pt idx="6559">
                  <c:v>11/08/2022 11:00:00  AM</c:v>
                </c:pt>
                <c:pt idx="6560">
                  <c:v>11/08/2022 11:30:00  AM</c:v>
                </c:pt>
                <c:pt idx="6561">
                  <c:v>11/08/2022 12:00:00  PM</c:v>
                </c:pt>
                <c:pt idx="6562">
                  <c:v>11/08/2022 12:30:00  PM</c:v>
                </c:pt>
                <c:pt idx="6563">
                  <c:v>11/08/2022 01:00:00  PM</c:v>
                </c:pt>
                <c:pt idx="6564">
                  <c:v>11/08/2022 01:30:00  PM</c:v>
                </c:pt>
                <c:pt idx="6565">
                  <c:v>11/08/2022 02:00:00  PM</c:v>
                </c:pt>
                <c:pt idx="6566">
                  <c:v>11/08/2022 02:30:00  PM</c:v>
                </c:pt>
                <c:pt idx="6567">
                  <c:v>11/08/2022 03:00:00  PM</c:v>
                </c:pt>
                <c:pt idx="6568">
                  <c:v>11/08/2022 03:30:00  PM</c:v>
                </c:pt>
                <c:pt idx="6569">
                  <c:v>11/08/2022 04:00:00  PM</c:v>
                </c:pt>
                <c:pt idx="6570">
                  <c:v>11/08/2022 04:30:00  PM</c:v>
                </c:pt>
                <c:pt idx="6571">
                  <c:v>11/08/2022 05:00:00  PM</c:v>
                </c:pt>
                <c:pt idx="6572">
                  <c:v>11/08/2022 05:30:00  PM</c:v>
                </c:pt>
                <c:pt idx="6573">
                  <c:v>11/08/2022 06:00:00  PM</c:v>
                </c:pt>
                <c:pt idx="6574">
                  <c:v>11/08/2022 06:30:00  PM</c:v>
                </c:pt>
                <c:pt idx="6575">
                  <c:v>11/08/2022 07:00:00  PM</c:v>
                </c:pt>
                <c:pt idx="6576">
                  <c:v>11/08/2022 07:30:00  PM</c:v>
                </c:pt>
                <c:pt idx="6577">
                  <c:v>11/08/2022 08:00:00  PM</c:v>
                </c:pt>
                <c:pt idx="6578">
                  <c:v>11/08/2022 08:30:00  PM</c:v>
                </c:pt>
                <c:pt idx="6579">
                  <c:v>11/08/2022 09:00:00  PM</c:v>
                </c:pt>
                <c:pt idx="6580">
                  <c:v>11/08/2022 09:30:00  PM</c:v>
                </c:pt>
                <c:pt idx="6581">
                  <c:v>11/08/2022 10:00:00  PM</c:v>
                </c:pt>
                <c:pt idx="6582">
                  <c:v>11/08/2022 10:30:00  PM</c:v>
                </c:pt>
                <c:pt idx="6583">
                  <c:v>11/08/2022 11:00:00  PM</c:v>
                </c:pt>
                <c:pt idx="6584">
                  <c:v>11/08/2022 11:30:00  PM</c:v>
                </c:pt>
                <c:pt idx="6585">
                  <c:v>11/09/2022 12:00:00  AM</c:v>
                </c:pt>
                <c:pt idx="6586">
                  <c:v>11/09/2022 12:30:00  AM</c:v>
                </c:pt>
                <c:pt idx="6587">
                  <c:v>11/09/2022 01:00:00  AM</c:v>
                </c:pt>
                <c:pt idx="6588">
                  <c:v>11/09/2022 01:30:00  AM</c:v>
                </c:pt>
                <c:pt idx="6589">
                  <c:v>11/09/2022 02:00:00  AM</c:v>
                </c:pt>
                <c:pt idx="6590">
                  <c:v>11/09/2022 02:30:00  AM</c:v>
                </c:pt>
                <c:pt idx="6591">
                  <c:v>11/09/2022 03:00:00  AM</c:v>
                </c:pt>
                <c:pt idx="6592">
                  <c:v>11/09/2022 03:30:00  AM</c:v>
                </c:pt>
                <c:pt idx="6593">
                  <c:v>11/09/2022 04:00:00  AM</c:v>
                </c:pt>
                <c:pt idx="6594">
                  <c:v>11/09/2022 04:30:00  AM</c:v>
                </c:pt>
                <c:pt idx="6595">
                  <c:v>11/09/2022 05:00:00  AM</c:v>
                </c:pt>
                <c:pt idx="6596">
                  <c:v>11/09/2022 05:30:00  AM</c:v>
                </c:pt>
                <c:pt idx="6597">
                  <c:v>11/09/2022 06:00:00  AM</c:v>
                </c:pt>
                <c:pt idx="6598">
                  <c:v>11/09/2022 06:30:00  AM</c:v>
                </c:pt>
                <c:pt idx="6599">
                  <c:v>11/09/2022 07:00:00  AM</c:v>
                </c:pt>
                <c:pt idx="6600">
                  <c:v>11/09/2022 07:30:00  AM</c:v>
                </c:pt>
                <c:pt idx="6601">
                  <c:v>11/09/2022 08:00:00  AM</c:v>
                </c:pt>
                <c:pt idx="6602">
                  <c:v>11/09/2022 08:30:00  AM</c:v>
                </c:pt>
                <c:pt idx="6603">
                  <c:v>11/09/2022 09:00:00  AM</c:v>
                </c:pt>
                <c:pt idx="6604">
                  <c:v>11/09/2022 09:30:00  AM</c:v>
                </c:pt>
                <c:pt idx="6605">
                  <c:v>11/09/2022 10:00:00  AM</c:v>
                </c:pt>
                <c:pt idx="6606">
                  <c:v>11/09/2022 10:30:00  AM</c:v>
                </c:pt>
                <c:pt idx="6607">
                  <c:v>11/09/2022 11:00:00  AM</c:v>
                </c:pt>
                <c:pt idx="6608">
                  <c:v>11/09/2022 11:30:00  AM</c:v>
                </c:pt>
                <c:pt idx="6609">
                  <c:v>11/09/2022 12:00:00  PM</c:v>
                </c:pt>
                <c:pt idx="6610">
                  <c:v>11/09/2022 12:30:00  PM</c:v>
                </c:pt>
                <c:pt idx="6611">
                  <c:v>11/09/2022 01:00:00  PM</c:v>
                </c:pt>
                <c:pt idx="6612">
                  <c:v>11/09/2022 01:30:00  PM</c:v>
                </c:pt>
                <c:pt idx="6613">
                  <c:v>11/09/2022 02:00:00  PM</c:v>
                </c:pt>
                <c:pt idx="6614">
                  <c:v>11/09/2022 02:30:00  PM</c:v>
                </c:pt>
                <c:pt idx="6615">
                  <c:v>11/09/2022 03:00:00  PM</c:v>
                </c:pt>
                <c:pt idx="6616">
                  <c:v>11/09/2022 03:30:00  PM</c:v>
                </c:pt>
                <c:pt idx="6617">
                  <c:v>11/09/2022 04:00:00  PM</c:v>
                </c:pt>
                <c:pt idx="6618">
                  <c:v>11/09/2022 04:30:00  PM</c:v>
                </c:pt>
                <c:pt idx="6619">
                  <c:v>11/09/2022 05:00:00  PM</c:v>
                </c:pt>
                <c:pt idx="6620">
                  <c:v>11/09/2022 05:30:00  PM</c:v>
                </c:pt>
                <c:pt idx="6621">
                  <c:v>11/09/2022 06:00:00  PM</c:v>
                </c:pt>
                <c:pt idx="6622">
                  <c:v>11/09/2022 06:30:00  PM</c:v>
                </c:pt>
                <c:pt idx="6623">
                  <c:v>11/09/2022 07:00:00  PM</c:v>
                </c:pt>
                <c:pt idx="6624">
                  <c:v>11/09/2022 07:30:00  PM</c:v>
                </c:pt>
                <c:pt idx="6625">
                  <c:v>11/09/2022 08:00:00  PM</c:v>
                </c:pt>
                <c:pt idx="6626">
                  <c:v>11/09/2022 08:30:00  PM</c:v>
                </c:pt>
                <c:pt idx="6627">
                  <c:v>11/09/2022 09:00:00  PM</c:v>
                </c:pt>
                <c:pt idx="6628">
                  <c:v>11/09/2022 09:30:00  PM</c:v>
                </c:pt>
                <c:pt idx="6629">
                  <c:v>11/09/2022 10:00:00  PM</c:v>
                </c:pt>
                <c:pt idx="6630">
                  <c:v>11/09/2022 10:30:00  PM</c:v>
                </c:pt>
                <c:pt idx="6631">
                  <c:v>11/09/2022 11:00:00  PM</c:v>
                </c:pt>
                <c:pt idx="6632">
                  <c:v>11/09/2022 11:30:00  PM</c:v>
                </c:pt>
                <c:pt idx="6633">
                  <c:v>11/10/2022 12:00:00  AM</c:v>
                </c:pt>
                <c:pt idx="6634">
                  <c:v>11/10/2022 12:30:00  AM</c:v>
                </c:pt>
                <c:pt idx="6635">
                  <c:v>11/10/2022 01:00:00  AM</c:v>
                </c:pt>
                <c:pt idx="6636">
                  <c:v>11/10/2022 01:30:00  AM</c:v>
                </c:pt>
                <c:pt idx="6637">
                  <c:v>11/10/2022 02:00:00  AM</c:v>
                </c:pt>
                <c:pt idx="6638">
                  <c:v>11/10/2022 02:30:00  AM</c:v>
                </c:pt>
                <c:pt idx="6639">
                  <c:v>11/10/2022 03:00:00  AM</c:v>
                </c:pt>
                <c:pt idx="6640">
                  <c:v>11/10/2022 03:30:00  AM</c:v>
                </c:pt>
                <c:pt idx="6641">
                  <c:v>11/10/2022 04:00:00  AM</c:v>
                </c:pt>
                <c:pt idx="6642">
                  <c:v>11/10/2022 04:30:00  AM</c:v>
                </c:pt>
                <c:pt idx="6643">
                  <c:v>11/10/2022 05:00:00  AM</c:v>
                </c:pt>
                <c:pt idx="6644">
                  <c:v>11/10/2022 05:30:00  AM</c:v>
                </c:pt>
                <c:pt idx="6645">
                  <c:v>11/10/2022 06:00:00  AM</c:v>
                </c:pt>
                <c:pt idx="6646">
                  <c:v>11/10/2022 06:30:00  AM</c:v>
                </c:pt>
                <c:pt idx="6647">
                  <c:v>11/10/2022 07:00:00  AM</c:v>
                </c:pt>
                <c:pt idx="6648">
                  <c:v>11/10/2022 07:30:00  AM</c:v>
                </c:pt>
                <c:pt idx="6649">
                  <c:v>11/10/2022 08:00:00  AM</c:v>
                </c:pt>
                <c:pt idx="6650">
                  <c:v>11/10/2022 08:30:00  AM</c:v>
                </c:pt>
                <c:pt idx="6651">
                  <c:v>11/10/2022 09:00:00  AM</c:v>
                </c:pt>
                <c:pt idx="6652">
                  <c:v>11/10/2022 09:30:00  AM</c:v>
                </c:pt>
                <c:pt idx="6653">
                  <c:v>11/10/2022 10:00:00  AM</c:v>
                </c:pt>
                <c:pt idx="6654">
                  <c:v>11/10/2022 10:30:00  AM</c:v>
                </c:pt>
                <c:pt idx="6655">
                  <c:v>11/10/2022 11:00:00  AM</c:v>
                </c:pt>
                <c:pt idx="6656">
                  <c:v>11/10/2022 11:30:00  AM</c:v>
                </c:pt>
                <c:pt idx="6657">
                  <c:v>11/10/2022 12:00:00  PM</c:v>
                </c:pt>
                <c:pt idx="6658">
                  <c:v>11/10/2022 12:30:00  PM</c:v>
                </c:pt>
                <c:pt idx="6659">
                  <c:v>11/10/2022 01:00:00  PM</c:v>
                </c:pt>
                <c:pt idx="6660">
                  <c:v>11/10/2022 01:30:00  PM</c:v>
                </c:pt>
                <c:pt idx="6661">
                  <c:v>11/10/2022 02:00:00  PM</c:v>
                </c:pt>
                <c:pt idx="6662">
                  <c:v>11/10/2022 02:30:00  PM</c:v>
                </c:pt>
                <c:pt idx="6663">
                  <c:v>11/10/2022 03:00:00  PM</c:v>
                </c:pt>
                <c:pt idx="6664">
                  <c:v>11/10/2022 03:30:00  PM</c:v>
                </c:pt>
                <c:pt idx="6665">
                  <c:v>11/10/2022 04:00:00  PM</c:v>
                </c:pt>
                <c:pt idx="6666">
                  <c:v>11/10/2022 04:30:00  PM</c:v>
                </c:pt>
                <c:pt idx="6667">
                  <c:v>11/10/2022 05:00:00  PM</c:v>
                </c:pt>
                <c:pt idx="6668">
                  <c:v>11/10/2022 05:30:00  PM</c:v>
                </c:pt>
                <c:pt idx="6669">
                  <c:v>11/10/2022 06:00:00  PM</c:v>
                </c:pt>
                <c:pt idx="6670">
                  <c:v>11/10/2022 06:30:00  PM</c:v>
                </c:pt>
                <c:pt idx="6671">
                  <c:v>11/10/2022 07:00:00  PM</c:v>
                </c:pt>
                <c:pt idx="6672">
                  <c:v>11/10/2022 07:30:00  PM</c:v>
                </c:pt>
                <c:pt idx="6673">
                  <c:v>11/10/2022 08:00:00  PM</c:v>
                </c:pt>
                <c:pt idx="6674">
                  <c:v>11/10/2022 08:30:00  PM</c:v>
                </c:pt>
                <c:pt idx="6675">
                  <c:v>11/10/2022 09:00:00  PM</c:v>
                </c:pt>
                <c:pt idx="6676">
                  <c:v>11/10/2022 09:30:00  PM</c:v>
                </c:pt>
                <c:pt idx="6677">
                  <c:v>11/10/2022 10:00:00  PM</c:v>
                </c:pt>
                <c:pt idx="6678">
                  <c:v>11/10/2022 10:30:00  PM</c:v>
                </c:pt>
                <c:pt idx="6679">
                  <c:v>11/10/2022 11:00:00  PM</c:v>
                </c:pt>
                <c:pt idx="6680">
                  <c:v>11/10/2022 11:30:00  PM</c:v>
                </c:pt>
                <c:pt idx="6681">
                  <c:v>11/11/2022 12:00:00  AM</c:v>
                </c:pt>
                <c:pt idx="6682">
                  <c:v>11/11/2022 12:30:00  AM</c:v>
                </c:pt>
                <c:pt idx="6683">
                  <c:v>11/11/2022 01:00:00  AM</c:v>
                </c:pt>
                <c:pt idx="6684">
                  <c:v>11/11/2022 01:30:00  AM</c:v>
                </c:pt>
                <c:pt idx="6685">
                  <c:v>11/11/2022 02:00:00  AM</c:v>
                </c:pt>
                <c:pt idx="6686">
                  <c:v>11/11/2022 02:30:00  AM</c:v>
                </c:pt>
                <c:pt idx="6687">
                  <c:v>11/11/2022 03:00:00  AM</c:v>
                </c:pt>
                <c:pt idx="6688">
                  <c:v>11/11/2022 03:30:00  AM</c:v>
                </c:pt>
                <c:pt idx="6689">
                  <c:v>11/11/2022 04:00:00  AM</c:v>
                </c:pt>
                <c:pt idx="6690">
                  <c:v>11/11/2022 04:30:00  AM</c:v>
                </c:pt>
                <c:pt idx="6691">
                  <c:v>11/11/2022 05:00:00  AM</c:v>
                </c:pt>
                <c:pt idx="6692">
                  <c:v>11/11/2022 05:30:00  AM</c:v>
                </c:pt>
                <c:pt idx="6693">
                  <c:v>11/11/2022 06:00:00  AM</c:v>
                </c:pt>
                <c:pt idx="6694">
                  <c:v>11/11/2022 06:30:00  AM</c:v>
                </c:pt>
                <c:pt idx="6695">
                  <c:v>11/11/2022 07:00:00  AM</c:v>
                </c:pt>
                <c:pt idx="6696">
                  <c:v>11/11/2022 07:30:00  AM</c:v>
                </c:pt>
                <c:pt idx="6697">
                  <c:v>11/11/2022 08:00:00  AM</c:v>
                </c:pt>
                <c:pt idx="6698">
                  <c:v>11/11/2022 08:30:00  AM</c:v>
                </c:pt>
                <c:pt idx="6699">
                  <c:v>11/11/2022 09:00:00  AM</c:v>
                </c:pt>
                <c:pt idx="6700">
                  <c:v>11/11/2022 09:30:00  AM</c:v>
                </c:pt>
                <c:pt idx="6701">
                  <c:v>11/11/2022 10:00:00  AM</c:v>
                </c:pt>
                <c:pt idx="6702">
                  <c:v>11/11/2022 10:30:00  AM</c:v>
                </c:pt>
                <c:pt idx="6703">
                  <c:v>11/11/2022 11:00:00  AM</c:v>
                </c:pt>
                <c:pt idx="6704">
                  <c:v>11/11/2022 11:30:00  AM</c:v>
                </c:pt>
                <c:pt idx="6705">
                  <c:v>11/11/2022 12:00:00  PM</c:v>
                </c:pt>
                <c:pt idx="6706">
                  <c:v>11/11/2022 12:30:00  PM</c:v>
                </c:pt>
                <c:pt idx="6707">
                  <c:v>11/11/2022 01:00:00  PM</c:v>
                </c:pt>
                <c:pt idx="6708">
                  <c:v>11/11/2022 01:30:00  PM</c:v>
                </c:pt>
                <c:pt idx="6709">
                  <c:v>11/11/2022 02:00:00  PM</c:v>
                </c:pt>
                <c:pt idx="6710">
                  <c:v>11/11/2022 02:30:00  PM</c:v>
                </c:pt>
                <c:pt idx="6711">
                  <c:v>11/11/2022 03:00:00  PM</c:v>
                </c:pt>
                <c:pt idx="6712">
                  <c:v>11/11/2022 03:30:00  PM</c:v>
                </c:pt>
                <c:pt idx="6713">
                  <c:v>11/11/2022 04:00:00  PM</c:v>
                </c:pt>
                <c:pt idx="6714">
                  <c:v>11/11/2022 04:30:00  PM</c:v>
                </c:pt>
                <c:pt idx="6715">
                  <c:v>11/11/2022 05:00:00  PM</c:v>
                </c:pt>
                <c:pt idx="6716">
                  <c:v>11/11/2022 05:30:00  PM</c:v>
                </c:pt>
                <c:pt idx="6717">
                  <c:v>11/11/2022 06:00:00  PM</c:v>
                </c:pt>
                <c:pt idx="6718">
                  <c:v>11/11/2022 06:30:00  PM</c:v>
                </c:pt>
                <c:pt idx="6719">
                  <c:v>11/11/2022 07:00:00  PM</c:v>
                </c:pt>
                <c:pt idx="6720">
                  <c:v>11/11/2022 07:30:00  PM</c:v>
                </c:pt>
                <c:pt idx="6721">
                  <c:v>11/11/2022 08:00:00  PM</c:v>
                </c:pt>
                <c:pt idx="6722">
                  <c:v>11/11/2022 08:30:00  PM</c:v>
                </c:pt>
                <c:pt idx="6723">
                  <c:v>11/11/2022 09:00:00  PM</c:v>
                </c:pt>
                <c:pt idx="6724">
                  <c:v>11/11/2022 09:30:00  PM</c:v>
                </c:pt>
                <c:pt idx="6725">
                  <c:v>11/11/2022 10:00:00  PM</c:v>
                </c:pt>
                <c:pt idx="6726">
                  <c:v>11/11/2022 10:30:00  PM</c:v>
                </c:pt>
                <c:pt idx="6727">
                  <c:v>11/11/2022 11:00:00  PM</c:v>
                </c:pt>
                <c:pt idx="6728">
                  <c:v>11/11/2022 11:30:00  PM</c:v>
                </c:pt>
                <c:pt idx="6729">
                  <c:v>11/12/2022 12:00:00  AM</c:v>
                </c:pt>
                <c:pt idx="6730">
                  <c:v>11/12/2022 12:30:00  AM</c:v>
                </c:pt>
                <c:pt idx="6731">
                  <c:v>11/12/2022 01:00:00  AM</c:v>
                </c:pt>
                <c:pt idx="6732">
                  <c:v>11/12/2022 01:30:00  AM</c:v>
                </c:pt>
                <c:pt idx="6733">
                  <c:v>11/12/2022 02:00:00  AM</c:v>
                </c:pt>
                <c:pt idx="6734">
                  <c:v>11/12/2022 02:30:00  AM</c:v>
                </c:pt>
                <c:pt idx="6735">
                  <c:v>11/12/2022 03:00:00  AM</c:v>
                </c:pt>
                <c:pt idx="6736">
                  <c:v>11/12/2022 03:30:00  AM</c:v>
                </c:pt>
                <c:pt idx="6737">
                  <c:v>11/12/2022 04:00:00  AM</c:v>
                </c:pt>
                <c:pt idx="6738">
                  <c:v>11/12/2022 04:30:00  AM</c:v>
                </c:pt>
                <c:pt idx="6739">
                  <c:v>11/12/2022 05:00:00  AM</c:v>
                </c:pt>
                <c:pt idx="6740">
                  <c:v>11/12/2022 05:30:00  AM</c:v>
                </c:pt>
                <c:pt idx="6741">
                  <c:v>11/12/2022 06:00:00  AM</c:v>
                </c:pt>
                <c:pt idx="6742">
                  <c:v>11/12/2022 06:30:00  AM</c:v>
                </c:pt>
                <c:pt idx="6743">
                  <c:v>11/12/2022 07:00:00  AM</c:v>
                </c:pt>
                <c:pt idx="6744">
                  <c:v>11/12/2022 07:30:00  AM</c:v>
                </c:pt>
                <c:pt idx="6745">
                  <c:v>11/12/2022 08:00:00  AM</c:v>
                </c:pt>
                <c:pt idx="6746">
                  <c:v>11/12/2022 08:30:00  AM</c:v>
                </c:pt>
                <c:pt idx="6747">
                  <c:v>11/12/2022 09:00:00  AM</c:v>
                </c:pt>
                <c:pt idx="6748">
                  <c:v>11/12/2022 09:30:00  AM</c:v>
                </c:pt>
                <c:pt idx="6749">
                  <c:v>11/12/2022 10:00:00  AM</c:v>
                </c:pt>
                <c:pt idx="6750">
                  <c:v>11/12/2022 10:30:00  AM</c:v>
                </c:pt>
                <c:pt idx="6751">
                  <c:v>11/12/2022 11:00:00  AM</c:v>
                </c:pt>
                <c:pt idx="6752">
                  <c:v>11/12/2022 11:30:00  AM</c:v>
                </c:pt>
              </c:strCache>
            </c:strRef>
          </c:cat>
          <c:val>
            <c:numRef>
              <c:f>Weigert_Creek_CWF!$D$3:$D$6755</c:f>
              <c:numCache>
                <c:formatCode>0.0</c:formatCode>
                <c:ptCount val="6753"/>
                <c:pt idx="0">
                  <c:v>4.2460000000000004</c:v>
                </c:pt>
                <c:pt idx="1">
                  <c:v>4.194</c:v>
                </c:pt>
                <c:pt idx="2">
                  <c:v>4.1680000000000001</c:v>
                </c:pt>
                <c:pt idx="3">
                  <c:v>4.1150000000000002</c:v>
                </c:pt>
                <c:pt idx="4">
                  <c:v>4.0629999999999997</c:v>
                </c:pt>
                <c:pt idx="5">
                  <c:v>4.0110000000000001</c:v>
                </c:pt>
                <c:pt idx="6">
                  <c:v>3.9580000000000002</c:v>
                </c:pt>
                <c:pt idx="7">
                  <c:v>3.9060000000000001</c:v>
                </c:pt>
                <c:pt idx="8">
                  <c:v>3.88</c:v>
                </c:pt>
                <c:pt idx="9">
                  <c:v>3.8540000000000001</c:v>
                </c:pt>
                <c:pt idx="10">
                  <c:v>3.827</c:v>
                </c:pt>
                <c:pt idx="11">
                  <c:v>3.8010000000000002</c:v>
                </c:pt>
                <c:pt idx="12">
                  <c:v>3.7490000000000001</c:v>
                </c:pt>
                <c:pt idx="13">
                  <c:v>3.722</c:v>
                </c:pt>
                <c:pt idx="14">
                  <c:v>3.6960000000000002</c:v>
                </c:pt>
                <c:pt idx="15">
                  <c:v>3.67</c:v>
                </c:pt>
                <c:pt idx="16">
                  <c:v>3.67</c:v>
                </c:pt>
                <c:pt idx="17">
                  <c:v>3.6429999999999998</c:v>
                </c:pt>
                <c:pt idx="18">
                  <c:v>3.6429999999999998</c:v>
                </c:pt>
                <c:pt idx="19">
                  <c:v>3.617</c:v>
                </c:pt>
                <c:pt idx="20">
                  <c:v>3.617</c:v>
                </c:pt>
                <c:pt idx="21">
                  <c:v>3.617</c:v>
                </c:pt>
                <c:pt idx="22">
                  <c:v>3.6429999999999998</c:v>
                </c:pt>
                <c:pt idx="23">
                  <c:v>3.6960000000000002</c:v>
                </c:pt>
                <c:pt idx="24">
                  <c:v>3.7490000000000001</c:v>
                </c:pt>
                <c:pt idx="25">
                  <c:v>3.827</c:v>
                </c:pt>
                <c:pt idx="26">
                  <c:v>3.8540000000000001</c:v>
                </c:pt>
                <c:pt idx="27">
                  <c:v>4.3499999999999996</c:v>
                </c:pt>
                <c:pt idx="28">
                  <c:v>4.2720000000000002</c:v>
                </c:pt>
                <c:pt idx="29">
                  <c:v>4.7140000000000004</c:v>
                </c:pt>
                <c:pt idx="30">
                  <c:v>4.9989999999999997</c:v>
                </c:pt>
                <c:pt idx="31">
                  <c:v>4.9729999999999999</c:v>
                </c:pt>
                <c:pt idx="32">
                  <c:v>4.7919999999999998</c:v>
                </c:pt>
                <c:pt idx="33">
                  <c:v>5.5389999999999997</c:v>
                </c:pt>
                <c:pt idx="34">
                  <c:v>5.3079999999999998</c:v>
                </c:pt>
                <c:pt idx="35">
                  <c:v>5.2569999999999997</c:v>
                </c:pt>
                <c:pt idx="36">
                  <c:v>5.4880000000000004</c:v>
                </c:pt>
                <c:pt idx="37">
                  <c:v>5.2309999999999999</c:v>
                </c:pt>
                <c:pt idx="38">
                  <c:v>6.3310000000000004</c:v>
                </c:pt>
                <c:pt idx="39">
                  <c:v>5.2309999999999999</c:v>
                </c:pt>
                <c:pt idx="40">
                  <c:v>5.1790000000000003</c:v>
                </c:pt>
                <c:pt idx="41">
                  <c:v>5.2569999999999997</c:v>
                </c:pt>
                <c:pt idx="42">
                  <c:v>5.0759999999999996</c:v>
                </c:pt>
                <c:pt idx="43">
                  <c:v>4.9470000000000001</c:v>
                </c:pt>
                <c:pt idx="44">
                  <c:v>4.9470000000000001</c:v>
                </c:pt>
                <c:pt idx="45">
                  <c:v>4.9210000000000003</c:v>
                </c:pt>
                <c:pt idx="46">
                  <c:v>4.8689999999999998</c:v>
                </c:pt>
                <c:pt idx="47">
                  <c:v>4.7919999999999998</c:v>
                </c:pt>
                <c:pt idx="48">
                  <c:v>4.7140000000000004</c:v>
                </c:pt>
                <c:pt idx="49">
                  <c:v>4.6100000000000003</c:v>
                </c:pt>
                <c:pt idx="50">
                  <c:v>4.532</c:v>
                </c:pt>
                <c:pt idx="51">
                  <c:v>4.4539999999999997</c:v>
                </c:pt>
                <c:pt idx="52">
                  <c:v>4.3760000000000003</c:v>
                </c:pt>
                <c:pt idx="53">
                  <c:v>4.298</c:v>
                </c:pt>
                <c:pt idx="54">
                  <c:v>4.22</c:v>
                </c:pt>
                <c:pt idx="55">
                  <c:v>4.1680000000000001</c:v>
                </c:pt>
                <c:pt idx="56">
                  <c:v>4.0890000000000004</c:v>
                </c:pt>
                <c:pt idx="57">
                  <c:v>4.0110000000000001</c:v>
                </c:pt>
                <c:pt idx="58">
                  <c:v>3.9580000000000002</c:v>
                </c:pt>
                <c:pt idx="59">
                  <c:v>3.88</c:v>
                </c:pt>
                <c:pt idx="60">
                  <c:v>3.8010000000000002</c:v>
                </c:pt>
                <c:pt idx="61">
                  <c:v>3.7490000000000001</c:v>
                </c:pt>
                <c:pt idx="62">
                  <c:v>3.6960000000000002</c:v>
                </c:pt>
                <c:pt idx="63">
                  <c:v>3.6429999999999998</c:v>
                </c:pt>
                <c:pt idx="64">
                  <c:v>3.5910000000000002</c:v>
                </c:pt>
                <c:pt idx="65">
                  <c:v>3.5379999999999998</c:v>
                </c:pt>
                <c:pt idx="66">
                  <c:v>3.4849999999999999</c:v>
                </c:pt>
                <c:pt idx="67">
                  <c:v>3.4329999999999998</c:v>
                </c:pt>
                <c:pt idx="68">
                  <c:v>3.38</c:v>
                </c:pt>
                <c:pt idx="69">
                  <c:v>3.3540000000000001</c:v>
                </c:pt>
                <c:pt idx="70">
                  <c:v>3.38</c:v>
                </c:pt>
                <c:pt idx="71">
                  <c:v>3.4329999999999998</c:v>
                </c:pt>
                <c:pt idx="72">
                  <c:v>4.3239999999999998</c:v>
                </c:pt>
                <c:pt idx="73">
                  <c:v>5.2569999999999997</c:v>
                </c:pt>
                <c:pt idx="74">
                  <c:v>5.6420000000000003</c:v>
                </c:pt>
                <c:pt idx="75">
                  <c:v>6.4080000000000004</c:v>
                </c:pt>
                <c:pt idx="76">
                  <c:v>6.6</c:v>
                </c:pt>
                <c:pt idx="77">
                  <c:v>6.6</c:v>
                </c:pt>
                <c:pt idx="78">
                  <c:v>6.6</c:v>
                </c:pt>
                <c:pt idx="79">
                  <c:v>6.7</c:v>
                </c:pt>
                <c:pt idx="80">
                  <c:v>6.7</c:v>
                </c:pt>
                <c:pt idx="81">
                  <c:v>6.6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7.1</c:v>
                </c:pt>
                <c:pt idx="86">
                  <c:v>7.1</c:v>
                </c:pt>
                <c:pt idx="87">
                  <c:v>7.1</c:v>
                </c:pt>
                <c:pt idx="88">
                  <c:v>7.2</c:v>
                </c:pt>
                <c:pt idx="89">
                  <c:v>7.2</c:v>
                </c:pt>
                <c:pt idx="90">
                  <c:v>7.2</c:v>
                </c:pt>
                <c:pt idx="91">
                  <c:v>7.2</c:v>
                </c:pt>
                <c:pt idx="92">
                  <c:v>7.343</c:v>
                </c:pt>
                <c:pt idx="93">
                  <c:v>6.6360000000000001</c:v>
                </c:pt>
                <c:pt idx="94">
                  <c:v>6.0259999999999998</c:v>
                </c:pt>
                <c:pt idx="95">
                  <c:v>5.5910000000000002</c:v>
                </c:pt>
                <c:pt idx="96">
                  <c:v>5.3849999999999998</c:v>
                </c:pt>
                <c:pt idx="97">
                  <c:v>5.2050000000000001</c:v>
                </c:pt>
                <c:pt idx="98">
                  <c:v>5.0759999999999996</c:v>
                </c:pt>
                <c:pt idx="99">
                  <c:v>4.9470000000000001</c:v>
                </c:pt>
                <c:pt idx="100">
                  <c:v>4.8440000000000003</c:v>
                </c:pt>
                <c:pt idx="101">
                  <c:v>4.74</c:v>
                </c:pt>
                <c:pt idx="102">
                  <c:v>4.6619999999999999</c:v>
                </c:pt>
                <c:pt idx="103">
                  <c:v>4.5839999999999996</c:v>
                </c:pt>
                <c:pt idx="104">
                  <c:v>4.4800000000000004</c:v>
                </c:pt>
                <c:pt idx="105">
                  <c:v>4.4020000000000001</c:v>
                </c:pt>
                <c:pt idx="106">
                  <c:v>4.3239999999999998</c:v>
                </c:pt>
                <c:pt idx="107">
                  <c:v>4.2460000000000004</c:v>
                </c:pt>
                <c:pt idx="108">
                  <c:v>4.1680000000000001</c:v>
                </c:pt>
                <c:pt idx="109">
                  <c:v>4.1150000000000002</c:v>
                </c:pt>
                <c:pt idx="110">
                  <c:v>4.0110000000000001</c:v>
                </c:pt>
                <c:pt idx="111">
                  <c:v>3.9580000000000002</c:v>
                </c:pt>
                <c:pt idx="112">
                  <c:v>3.8540000000000001</c:v>
                </c:pt>
                <c:pt idx="113">
                  <c:v>3.8010000000000002</c:v>
                </c:pt>
                <c:pt idx="114">
                  <c:v>3.6960000000000002</c:v>
                </c:pt>
                <c:pt idx="115">
                  <c:v>3.67</c:v>
                </c:pt>
                <c:pt idx="116">
                  <c:v>3.6960000000000002</c:v>
                </c:pt>
                <c:pt idx="117">
                  <c:v>3.67</c:v>
                </c:pt>
                <c:pt idx="118">
                  <c:v>3.827</c:v>
                </c:pt>
                <c:pt idx="119">
                  <c:v>3.9580000000000002</c:v>
                </c:pt>
                <c:pt idx="120">
                  <c:v>5.4619999999999997</c:v>
                </c:pt>
                <c:pt idx="121">
                  <c:v>6.1</c:v>
                </c:pt>
                <c:pt idx="122">
                  <c:v>6.1</c:v>
                </c:pt>
                <c:pt idx="123">
                  <c:v>6.2</c:v>
                </c:pt>
                <c:pt idx="124">
                  <c:v>6.2</c:v>
                </c:pt>
                <c:pt idx="125">
                  <c:v>6.3</c:v>
                </c:pt>
                <c:pt idx="126">
                  <c:v>6.3</c:v>
                </c:pt>
                <c:pt idx="127">
                  <c:v>6.3</c:v>
                </c:pt>
                <c:pt idx="128">
                  <c:v>6.5</c:v>
                </c:pt>
                <c:pt idx="129">
                  <c:v>6.5</c:v>
                </c:pt>
                <c:pt idx="130">
                  <c:v>6.8</c:v>
                </c:pt>
                <c:pt idx="131">
                  <c:v>6.8</c:v>
                </c:pt>
                <c:pt idx="132">
                  <c:v>6.8</c:v>
                </c:pt>
                <c:pt idx="133">
                  <c:v>6.8</c:v>
                </c:pt>
                <c:pt idx="134">
                  <c:v>6.8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7.0910000000000002</c:v>
                </c:pt>
                <c:pt idx="140">
                  <c:v>6.6109999999999998</c:v>
                </c:pt>
                <c:pt idx="141">
                  <c:v>6.2809999999999997</c:v>
                </c:pt>
                <c:pt idx="142">
                  <c:v>6.1020000000000003</c:v>
                </c:pt>
                <c:pt idx="143">
                  <c:v>5.9749999999999996</c:v>
                </c:pt>
                <c:pt idx="144">
                  <c:v>5.8209999999999997</c:v>
                </c:pt>
                <c:pt idx="145">
                  <c:v>5.6929999999999996</c:v>
                </c:pt>
                <c:pt idx="146">
                  <c:v>5.5650000000000004</c:v>
                </c:pt>
                <c:pt idx="147">
                  <c:v>5.4619999999999997</c:v>
                </c:pt>
                <c:pt idx="148">
                  <c:v>5.36</c:v>
                </c:pt>
                <c:pt idx="149">
                  <c:v>5.2569999999999997</c:v>
                </c:pt>
                <c:pt idx="150">
                  <c:v>5.1539999999999999</c:v>
                </c:pt>
                <c:pt idx="151">
                  <c:v>5.05</c:v>
                </c:pt>
                <c:pt idx="152">
                  <c:v>4.9729999999999999</c:v>
                </c:pt>
                <c:pt idx="153">
                  <c:v>4.8949999999999996</c:v>
                </c:pt>
                <c:pt idx="154">
                  <c:v>4.7919999999999998</c:v>
                </c:pt>
                <c:pt idx="155">
                  <c:v>4.74</c:v>
                </c:pt>
                <c:pt idx="156">
                  <c:v>4.6619999999999999</c:v>
                </c:pt>
                <c:pt idx="157">
                  <c:v>4.5839999999999996</c:v>
                </c:pt>
                <c:pt idx="158">
                  <c:v>4.532</c:v>
                </c:pt>
                <c:pt idx="159">
                  <c:v>4.4800000000000004</c:v>
                </c:pt>
                <c:pt idx="160">
                  <c:v>4.4539999999999997</c:v>
                </c:pt>
                <c:pt idx="161">
                  <c:v>4.4020000000000001</c:v>
                </c:pt>
                <c:pt idx="162">
                  <c:v>4.3760000000000003</c:v>
                </c:pt>
                <c:pt idx="163">
                  <c:v>4.3239999999999998</c:v>
                </c:pt>
                <c:pt idx="164">
                  <c:v>4.298</c:v>
                </c:pt>
                <c:pt idx="165">
                  <c:v>4.298</c:v>
                </c:pt>
                <c:pt idx="166">
                  <c:v>4.298</c:v>
                </c:pt>
                <c:pt idx="167">
                  <c:v>4.4279999999999999</c:v>
                </c:pt>
                <c:pt idx="168">
                  <c:v>4.5839999999999996</c:v>
                </c:pt>
                <c:pt idx="169">
                  <c:v>4.4539999999999997</c:v>
                </c:pt>
                <c:pt idx="170">
                  <c:v>4.7140000000000004</c:v>
                </c:pt>
                <c:pt idx="171">
                  <c:v>5.3079999999999998</c:v>
                </c:pt>
                <c:pt idx="172">
                  <c:v>5.4880000000000004</c:v>
                </c:pt>
                <c:pt idx="173">
                  <c:v>5.7450000000000001</c:v>
                </c:pt>
                <c:pt idx="174">
                  <c:v>6.0510000000000002</c:v>
                </c:pt>
                <c:pt idx="175">
                  <c:v>6.23</c:v>
                </c:pt>
                <c:pt idx="176">
                  <c:v>6.56</c:v>
                </c:pt>
                <c:pt idx="177">
                  <c:v>6.8639999999999999</c:v>
                </c:pt>
                <c:pt idx="178">
                  <c:v>7.1920000000000002</c:v>
                </c:pt>
                <c:pt idx="179">
                  <c:v>7.4690000000000003</c:v>
                </c:pt>
                <c:pt idx="180">
                  <c:v>7.1420000000000003</c:v>
                </c:pt>
                <c:pt idx="181">
                  <c:v>7.1420000000000003</c:v>
                </c:pt>
                <c:pt idx="182">
                  <c:v>6.94</c:v>
                </c:pt>
                <c:pt idx="183">
                  <c:v>7.2169999999999996</c:v>
                </c:pt>
                <c:pt idx="184">
                  <c:v>6.6609999999999996</c:v>
                </c:pt>
                <c:pt idx="185">
                  <c:v>6.8639999999999999</c:v>
                </c:pt>
                <c:pt idx="186">
                  <c:v>6.5350000000000001</c:v>
                </c:pt>
                <c:pt idx="187">
                  <c:v>6.5350000000000001</c:v>
                </c:pt>
                <c:pt idx="188">
                  <c:v>6.5350000000000001</c:v>
                </c:pt>
                <c:pt idx="189">
                  <c:v>6.3819999999999997</c:v>
                </c:pt>
                <c:pt idx="190">
                  <c:v>6.3310000000000004</c:v>
                </c:pt>
                <c:pt idx="191">
                  <c:v>6.1790000000000003</c:v>
                </c:pt>
                <c:pt idx="192">
                  <c:v>6.0510000000000002</c:v>
                </c:pt>
                <c:pt idx="193">
                  <c:v>5.8979999999999997</c:v>
                </c:pt>
                <c:pt idx="194">
                  <c:v>5.7960000000000003</c:v>
                </c:pt>
                <c:pt idx="195">
                  <c:v>5.6929999999999996</c:v>
                </c:pt>
                <c:pt idx="196">
                  <c:v>5.6159999999999997</c:v>
                </c:pt>
                <c:pt idx="197">
                  <c:v>5.5140000000000002</c:v>
                </c:pt>
                <c:pt idx="198">
                  <c:v>5.4109999999999996</c:v>
                </c:pt>
                <c:pt idx="199">
                  <c:v>5.3079999999999998</c:v>
                </c:pt>
                <c:pt idx="200">
                  <c:v>5.2050000000000001</c:v>
                </c:pt>
                <c:pt idx="201">
                  <c:v>5.1020000000000003</c:v>
                </c:pt>
                <c:pt idx="202">
                  <c:v>4.9989999999999997</c:v>
                </c:pt>
                <c:pt idx="203">
                  <c:v>4.9210000000000003</c:v>
                </c:pt>
                <c:pt idx="204">
                  <c:v>4.8440000000000003</c:v>
                </c:pt>
                <c:pt idx="205">
                  <c:v>4.74</c:v>
                </c:pt>
                <c:pt idx="206">
                  <c:v>4.6619999999999999</c:v>
                </c:pt>
                <c:pt idx="207">
                  <c:v>4.6100000000000003</c:v>
                </c:pt>
                <c:pt idx="208">
                  <c:v>4.532</c:v>
                </c:pt>
                <c:pt idx="209">
                  <c:v>4.4800000000000004</c:v>
                </c:pt>
                <c:pt idx="210">
                  <c:v>4.4279999999999999</c:v>
                </c:pt>
                <c:pt idx="211">
                  <c:v>4.4020000000000001</c:v>
                </c:pt>
                <c:pt idx="212">
                  <c:v>4.3760000000000003</c:v>
                </c:pt>
                <c:pt idx="213">
                  <c:v>4.3760000000000003</c:v>
                </c:pt>
                <c:pt idx="214">
                  <c:v>4.4279999999999999</c:v>
                </c:pt>
                <c:pt idx="215">
                  <c:v>4.4539999999999997</c:v>
                </c:pt>
                <c:pt idx="216">
                  <c:v>4.4279999999999999</c:v>
                </c:pt>
                <c:pt idx="217">
                  <c:v>4.5060000000000002</c:v>
                </c:pt>
                <c:pt idx="218">
                  <c:v>4.532</c:v>
                </c:pt>
                <c:pt idx="219">
                  <c:v>4.532</c:v>
                </c:pt>
                <c:pt idx="220">
                  <c:v>4.5839999999999996</c:v>
                </c:pt>
                <c:pt idx="221">
                  <c:v>4.6360000000000001</c:v>
                </c:pt>
                <c:pt idx="222">
                  <c:v>5.3849999999999998</c:v>
                </c:pt>
                <c:pt idx="223">
                  <c:v>5.2050000000000001</c:v>
                </c:pt>
                <c:pt idx="224">
                  <c:v>6.0259999999999998</c:v>
                </c:pt>
                <c:pt idx="225">
                  <c:v>5.3079999999999998</c:v>
                </c:pt>
                <c:pt idx="226">
                  <c:v>5.8719999999999999</c:v>
                </c:pt>
                <c:pt idx="227">
                  <c:v>5.4109999999999996</c:v>
                </c:pt>
                <c:pt idx="228">
                  <c:v>5.8979999999999997</c:v>
                </c:pt>
                <c:pt idx="229">
                  <c:v>5.4880000000000004</c:v>
                </c:pt>
                <c:pt idx="230">
                  <c:v>5.5140000000000002</c:v>
                </c:pt>
                <c:pt idx="231">
                  <c:v>5.4619999999999997</c:v>
                </c:pt>
                <c:pt idx="232">
                  <c:v>5.4109999999999996</c:v>
                </c:pt>
                <c:pt idx="233">
                  <c:v>5.36</c:v>
                </c:pt>
                <c:pt idx="234">
                  <c:v>5.4370000000000003</c:v>
                </c:pt>
                <c:pt idx="235">
                  <c:v>5.4880000000000004</c:v>
                </c:pt>
                <c:pt idx="236">
                  <c:v>5.2569999999999997</c:v>
                </c:pt>
                <c:pt idx="237">
                  <c:v>5.2569999999999997</c:v>
                </c:pt>
                <c:pt idx="238">
                  <c:v>5.2309999999999999</c:v>
                </c:pt>
                <c:pt idx="239">
                  <c:v>5.1020000000000003</c:v>
                </c:pt>
                <c:pt idx="240">
                  <c:v>5.05</c:v>
                </c:pt>
                <c:pt idx="241">
                  <c:v>4.9470000000000001</c:v>
                </c:pt>
                <c:pt idx="242">
                  <c:v>4.8949999999999996</c:v>
                </c:pt>
                <c:pt idx="243">
                  <c:v>4.8179999999999996</c:v>
                </c:pt>
                <c:pt idx="244">
                  <c:v>4.766</c:v>
                </c:pt>
                <c:pt idx="245">
                  <c:v>4.7140000000000004</c:v>
                </c:pt>
                <c:pt idx="246">
                  <c:v>4.6619999999999999</c:v>
                </c:pt>
                <c:pt idx="247">
                  <c:v>4.6100000000000003</c:v>
                </c:pt>
                <c:pt idx="248">
                  <c:v>4.532</c:v>
                </c:pt>
                <c:pt idx="249">
                  <c:v>4.4800000000000004</c:v>
                </c:pt>
                <c:pt idx="250">
                  <c:v>4.4279999999999999</c:v>
                </c:pt>
                <c:pt idx="251">
                  <c:v>4.3760000000000003</c:v>
                </c:pt>
                <c:pt idx="252">
                  <c:v>4.3239999999999998</c:v>
                </c:pt>
                <c:pt idx="253">
                  <c:v>4.2720000000000002</c:v>
                </c:pt>
                <c:pt idx="254">
                  <c:v>4.22</c:v>
                </c:pt>
                <c:pt idx="255">
                  <c:v>4.194</c:v>
                </c:pt>
                <c:pt idx="256">
                  <c:v>4.141</c:v>
                </c:pt>
                <c:pt idx="257">
                  <c:v>4.0890000000000004</c:v>
                </c:pt>
                <c:pt idx="258">
                  <c:v>4.0369999999999999</c:v>
                </c:pt>
                <c:pt idx="259">
                  <c:v>4.0110000000000001</c:v>
                </c:pt>
                <c:pt idx="260">
                  <c:v>4.0110000000000001</c:v>
                </c:pt>
                <c:pt idx="261">
                  <c:v>4.0369999999999999</c:v>
                </c:pt>
                <c:pt idx="262">
                  <c:v>4.141</c:v>
                </c:pt>
                <c:pt idx="263">
                  <c:v>4.141</c:v>
                </c:pt>
                <c:pt idx="264">
                  <c:v>4.298</c:v>
                </c:pt>
                <c:pt idx="265">
                  <c:v>4.4800000000000004</c:v>
                </c:pt>
                <c:pt idx="266">
                  <c:v>4.8949999999999996</c:v>
                </c:pt>
                <c:pt idx="267">
                  <c:v>5.3339999999999996</c:v>
                </c:pt>
                <c:pt idx="268">
                  <c:v>5.5650000000000004</c:v>
                </c:pt>
                <c:pt idx="269">
                  <c:v>5.1539999999999999</c:v>
                </c:pt>
                <c:pt idx="270">
                  <c:v>5.4109999999999996</c:v>
                </c:pt>
                <c:pt idx="271">
                  <c:v>5.3079999999999998</c:v>
                </c:pt>
                <c:pt idx="272">
                  <c:v>5.3339999999999996</c:v>
                </c:pt>
                <c:pt idx="273">
                  <c:v>5.4370000000000003</c:v>
                </c:pt>
                <c:pt idx="274">
                  <c:v>6.4080000000000004</c:v>
                </c:pt>
                <c:pt idx="275">
                  <c:v>7.4690000000000003</c:v>
                </c:pt>
                <c:pt idx="276">
                  <c:v>7.3179999999999996</c:v>
                </c:pt>
                <c:pt idx="277">
                  <c:v>7.1159999999999997</c:v>
                </c:pt>
                <c:pt idx="278">
                  <c:v>7.3929999999999998</c:v>
                </c:pt>
                <c:pt idx="279">
                  <c:v>6.1529999999999996</c:v>
                </c:pt>
                <c:pt idx="280">
                  <c:v>5.8979999999999997</c:v>
                </c:pt>
                <c:pt idx="281">
                  <c:v>5.7450000000000001</c:v>
                </c:pt>
                <c:pt idx="282">
                  <c:v>5.6159999999999997</c:v>
                </c:pt>
                <c:pt idx="283">
                  <c:v>5.9240000000000004</c:v>
                </c:pt>
                <c:pt idx="284">
                  <c:v>5.77</c:v>
                </c:pt>
                <c:pt idx="285">
                  <c:v>5.7190000000000003</c:v>
                </c:pt>
                <c:pt idx="286">
                  <c:v>5.6420000000000003</c:v>
                </c:pt>
                <c:pt idx="287">
                  <c:v>5.5389999999999997</c:v>
                </c:pt>
                <c:pt idx="288">
                  <c:v>5.4109999999999996</c:v>
                </c:pt>
                <c:pt idx="289">
                  <c:v>5.2569999999999997</c:v>
                </c:pt>
                <c:pt idx="290">
                  <c:v>5.2050000000000001</c:v>
                </c:pt>
                <c:pt idx="291">
                  <c:v>5.05</c:v>
                </c:pt>
                <c:pt idx="292">
                  <c:v>4.9470000000000001</c:v>
                </c:pt>
                <c:pt idx="293">
                  <c:v>4.8689999999999998</c:v>
                </c:pt>
                <c:pt idx="294">
                  <c:v>4.7919999999999998</c:v>
                </c:pt>
                <c:pt idx="295">
                  <c:v>4.6879999999999997</c:v>
                </c:pt>
                <c:pt idx="296">
                  <c:v>4.6360000000000001</c:v>
                </c:pt>
                <c:pt idx="297">
                  <c:v>4.6360000000000001</c:v>
                </c:pt>
                <c:pt idx="298">
                  <c:v>4.5839999999999996</c:v>
                </c:pt>
                <c:pt idx="299">
                  <c:v>4.532</c:v>
                </c:pt>
                <c:pt idx="300">
                  <c:v>4.4800000000000004</c:v>
                </c:pt>
                <c:pt idx="301">
                  <c:v>4.4279999999999999</c:v>
                </c:pt>
                <c:pt idx="302">
                  <c:v>4.3760000000000003</c:v>
                </c:pt>
                <c:pt idx="303">
                  <c:v>4.3239999999999998</c:v>
                </c:pt>
                <c:pt idx="304">
                  <c:v>4.2460000000000004</c:v>
                </c:pt>
                <c:pt idx="305">
                  <c:v>4.194</c:v>
                </c:pt>
                <c:pt idx="306">
                  <c:v>4.1150000000000002</c:v>
                </c:pt>
                <c:pt idx="307">
                  <c:v>4.0890000000000004</c:v>
                </c:pt>
                <c:pt idx="308">
                  <c:v>4.0629999999999997</c:v>
                </c:pt>
                <c:pt idx="309">
                  <c:v>4.0369999999999999</c:v>
                </c:pt>
                <c:pt idx="310">
                  <c:v>4.1150000000000002</c:v>
                </c:pt>
                <c:pt idx="311">
                  <c:v>4.22</c:v>
                </c:pt>
                <c:pt idx="312">
                  <c:v>5.282</c:v>
                </c:pt>
                <c:pt idx="313">
                  <c:v>6.4080000000000004</c:v>
                </c:pt>
                <c:pt idx="314">
                  <c:v>6.585</c:v>
                </c:pt>
                <c:pt idx="315">
                  <c:v>6.585</c:v>
                </c:pt>
                <c:pt idx="316">
                  <c:v>6.585</c:v>
                </c:pt>
                <c:pt idx="317">
                  <c:v>6.33</c:v>
                </c:pt>
                <c:pt idx="318">
                  <c:v>6.25</c:v>
                </c:pt>
                <c:pt idx="319">
                  <c:v>6.11</c:v>
                </c:pt>
                <c:pt idx="320">
                  <c:v>6.11</c:v>
                </c:pt>
                <c:pt idx="321">
                  <c:v>5.9489999999999998</c:v>
                </c:pt>
                <c:pt idx="322">
                  <c:v>5.9489999999999998</c:v>
                </c:pt>
                <c:pt idx="323">
                  <c:v>5.9489999999999998</c:v>
                </c:pt>
                <c:pt idx="324">
                  <c:v>6.0259999999999998</c:v>
                </c:pt>
                <c:pt idx="325">
                  <c:v>5.7190000000000003</c:v>
                </c:pt>
                <c:pt idx="326">
                  <c:v>5.6929999999999996</c:v>
                </c:pt>
                <c:pt idx="327">
                  <c:v>5.6420000000000003</c:v>
                </c:pt>
                <c:pt idx="328">
                  <c:v>5.8209999999999997</c:v>
                </c:pt>
                <c:pt idx="329">
                  <c:v>5.8979999999999997</c:v>
                </c:pt>
                <c:pt idx="330">
                  <c:v>5.7960000000000003</c:v>
                </c:pt>
                <c:pt idx="331">
                  <c:v>5.6680000000000001</c:v>
                </c:pt>
                <c:pt idx="332">
                  <c:v>5.6680000000000001</c:v>
                </c:pt>
                <c:pt idx="333">
                  <c:v>5.5910000000000002</c:v>
                </c:pt>
                <c:pt idx="334">
                  <c:v>5.5389999999999997</c:v>
                </c:pt>
                <c:pt idx="335">
                  <c:v>5.5140000000000002</c:v>
                </c:pt>
                <c:pt idx="336">
                  <c:v>5.4880000000000004</c:v>
                </c:pt>
                <c:pt idx="337">
                  <c:v>5.4109999999999996</c:v>
                </c:pt>
                <c:pt idx="338">
                  <c:v>5.3079999999999998</c:v>
                </c:pt>
                <c:pt idx="339">
                  <c:v>5.2569999999999997</c:v>
                </c:pt>
                <c:pt idx="340">
                  <c:v>5.1790000000000003</c:v>
                </c:pt>
                <c:pt idx="341">
                  <c:v>5.1020000000000003</c:v>
                </c:pt>
                <c:pt idx="342">
                  <c:v>5.05</c:v>
                </c:pt>
                <c:pt idx="343">
                  <c:v>4.9989999999999997</c:v>
                </c:pt>
                <c:pt idx="344">
                  <c:v>4.9470000000000001</c:v>
                </c:pt>
                <c:pt idx="345">
                  <c:v>4.8689999999999998</c:v>
                </c:pt>
                <c:pt idx="346">
                  <c:v>4.8179999999999996</c:v>
                </c:pt>
                <c:pt idx="347">
                  <c:v>4.766</c:v>
                </c:pt>
                <c:pt idx="348">
                  <c:v>4.7140000000000004</c:v>
                </c:pt>
                <c:pt idx="349">
                  <c:v>4.6879999999999997</c:v>
                </c:pt>
                <c:pt idx="350">
                  <c:v>4.6360000000000001</c:v>
                </c:pt>
                <c:pt idx="351">
                  <c:v>4.6100000000000003</c:v>
                </c:pt>
                <c:pt idx="352">
                  <c:v>4.5839999999999996</c:v>
                </c:pt>
                <c:pt idx="353">
                  <c:v>4.532</c:v>
                </c:pt>
                <c:pt idx="354">
                  <c:v>4.4800000000000004</c:v>
                </c:pt>
                <c:pt idx="355">
                  <c:v>4.4539999999999997</c:v>
                </c:pt>
                <c:pt idx="356">
                  <c:v>4.4020000000000001</c:v>
                </c:pt>
                <c:pt idx="357">
                  <c:v>4.3760000000000003</c:v>
                </c:pt>
                <c:pt idx="358">
                  <c:v>4.3760000000000003</c:v>
                </c:pt>
                <c:pt idx="359">
                  <c:v>4.3499999999999996</c:v>
                </c:pt>
                <c:pt idx="360">
                  <c:v>4.3499999999999996</c:v>
                </c:pt>
                <c:pt idx="361">
                  <c:v>4.3760000000000003</c:v>
                </c:pt>
                <c:pt idx="362">
                  <c:v>4.4279999999999999</c:v>
                </c:pt>
                <c:pt idx="363">
                  <c:v>4.532</c:v>
                </c:pt>
                <c:pt idx="364">
                  <c:v>4.6879999999999997</c:v>
                </c:pt>
                <c:pt idx="365">
                  <c:v>4.8949999999999996</c:v>
                </c:pt>
                <c:pt idx="366">
                  <c:v>5.1280000000000001</c:v>
                </c:pt>
                <c:pt idx="367">
                  <c:v>5.4370000000000003</c:v>
                </c:pt>
                <c:pt idx="368">
                  <c:v>5.7190000000000003</c:v>
                </c:pt>
                <c:pt idx="369">
                  <c:v>5.6420000000000003</c:v>
                </c:pt>
                <c:pt idx="370">
                  <c:v>5.5910000000000002</c:v>
                </c:pt>
                <c:pt idx="371">
                  <c:v>6.1529999999999996</c:v>
                </c:pt>
                <c:pt idx="372">
                  <c:v>6.2809999999999997</c:v>
                </c:pt>
                <c:pt idx="373">
                  <c:v>6.6360000000000001</c:v>
                </c:pt>
                <c:pt idx="374">
                  <c:v>6.7370000000000001</c:v>
                </c:pt>
                <c:pt idx="375">
                  <c:v>6.6109999999999998</c:v>
                </c:pt>
                <c:pt idx="376">
                  <c:v>6.1280000000000001</c:v>
                </c:pt>
                <c:pt idx="377">
                  <c:v>6.077</c:v>
                </c:pt>
                <c:pt idx="378">
                  <c:v>6.0259999999999998</c:v>
                </c:pt>
                <c:pt idx="379">
                  <c:v>6</c:v>
                </c:pt>
                <c:pt idx="380">
                  <c:v>6</c:v>
                </c:pt>
                <c:pt idx="381">
                  <c:v>5.9240000000000004</c:v>
                </c:pt>
                <c:pt idx="382">
                  <c:v>5.8719999999999999</c:v>
                </c:pt>
                <c:pt idx="383">
                  <c:v>5.7960000000000003</c:v>
                </c:pt>
                <c:pt idx="384">
                  <c:v>5.7190000000000003</c:v>
                </c:pt>
                <c:pt idx="385">
                  <c:v>5.6420000000000003</c:v>
                </c:pt>
                <c:pt idx="386">
                  <c:v>5.5389999999999997</c:v>
                </c:pt>
                <c:pt idx="387">
                  <c:v>5.4880000000000004</c:v>
                </c:pt>
                <c:pt idx="388">
                  <c:v>5.4370000000000003</c:v>
                </c:pt>
                <c:pt idx="389">
                  <c:v>5.3849999999999998</c:v>
                </c:pt>
                <c:pt idx="390">
                  <c:v>5.3339999999999996</c:v>
                </c:pt>
                <c:pt idx="391">
                  <c:v>5.3079999999999998</c:v>
                </c:pt>
                <c:pt idx="392">
                  <c:v>5.2569999999999997</c:v>
                </c:pt>
                <c:pt idx="393">
                  <c:v>5.2050000000000001</c:v>
                </c:pt>
                <c:pt idx="394">
                  <c:v>5.1539999999999999</c:v>
                </c:pt>
                <c:pt idx="395">
                  <c:v>5.1280000000000001</c:v>
                </c:pt>
                <c:pt idx="396">
                  <c:v>5.1020000000000003</c:v>
                </c:pt>
                <c:pt idx="397">
                  <c:v>5.0759999999999996</c:v>
                </c:pt>
                <c:pt idx="398">
                  <c:v>5.05</c:v>
                </c:pt>
                <c:pt idx="399">
                  <c:v>5.024</c:v>
                </c:pt>
                <c:pt idx="400">
                  <c:v>4.9989999999999997</c:v>
                </c:pt>
                <c:pt idx="401">
                  <c:v>4.9729999999999999</c:v>
                </c:pt>
                <c:pt idx="402">
                  <c:v>4.9470000000000001</c:v>
                </c:pt>
                <c:pt idx="403">
                  <c:v>4.9470000000000001</c:v>
                </c:pt>
                <c:pt idx="404">
                  <c:v>4.8949999999999996</c:v>
                </c:pt>
                <c:pt idx="405">
                  <c:v>4.8949999999999996</c:v>
                </c:pt>
                <c:pt idx="406">
                  <c:v>4.8689999999999998</c:v>
                </c:pt>
                <c:pt idx="407">
                  <c:v>4.8440000000000003</c:v>
                </c:pt>
                <c:pt idx="408">
                  <c:v>4.8440000000000003</c:v>
                </c:pt>
                <c:pt idx="409">
                  <c:v>4.8440000000000003</c:v>
                </c:pt>
                <c:pt idx="410">
                  <c:v>4.8179999999999996</c:v>
                </c:pt>
                <c:pt idx="411">
                  <c:v>4.7919999999999998</c:v>
                </c:pt>
                <c:pt idx="412">
                  <c:v>4.8179999999999996</c:v>
                </c:pt>
                <c:pt idx="413">
                  <c:v>4.8179999999999996</c:v>
                </c:pt>
                <c:pt idx="414">
                  <c:v>4.8179999999999996</c:v>
                </c:pt>
                <c:pt idx="415">
                  <c:v>4.7919999999999998</c:v>
                </c:pt>
                <c:pt idx="416">
                  <c:v>4.8179999999999996</c:v>
                </c:pt>
                <c:pt idx="417">
                  <c:v>4.8440000000000003</c:v>
                </c:pt>
                <c:pt idx="418">
                  <c:v>4.8689999999999998</c:v>
                </c:pt>
                <c:pt idx="419">
                  <c:v>4.9210000000000003</c:v>
                </c:pt>
                <c:pt idx="420">
                  <c:v>4.9470000000000001</c:v>
                </c:pt>
                <c:pt idx="421">
                  <c:v>4.9470000000000001</c:v>
                </c:pt>
                <c:pt idx="422">
                  <c:v>4.9470000000000001</c:v>
                </c:pt>
                <c:pt idx="423">
                  <c:v>4.9729999999999999</c:v>
                </c:pt>
                <c:pt idx="424">
                  <c:v>4.9729999999999999</c:v>
                </c:pt>
                <c:pt idx="425">
                  <c:v>4.9470000000000001</c:v>
                </c:pt>
                <c:pt idx="426">
                  <c:v>4.9470000000000001</c:v>
                </c:pt>
                <c:pt idx="427">
                  <c:v>4.8949999999999996</c:v>
                </c:pt>
                <c:pt idx="428">
                  <c:v>4.9210000000000003</c:v>
                </c:pt>
                <c:pt idx="429">
                  <c:v>4.8949999999999996</c:v>
                </c:pt>
                <c:pt idx="430">
                  <c:v>4.8689999999999998</c:v>
                </c:pt>
                <c:pt idx="431">
                  <c:v>4.8440000000000003</c:v>
                </c:pt>
                <c:pt idx="432">
                  <c:v>4.8440000000000003</c:v>
                </c:pt>
                <c:pt idx="433">
                  <c:v>4.7919999999999998</c:v>
                </c:pt>
                <c:pt idx="434">
                  <c:v>4.7919999999999998</c:v>
                </c:pt>
                <c:pt idx="435">
                  <c:v>4.766</c:v>
                </c:pt>
                <c:pt idx="436">
                  <c:v>4.74</c:v>
                </c:pt>
                <c:pt idx="437">
                  <c:v>4.7140000000000004</c:v>
                </c:pt>
                <c:pt idx="438">
                  <c:v>4.6879999999999997</c:v>
                </c:pt>
                <c:pt idx="439">
                  <c:v>4.6879999999999997</c:v>
                </c:pt>
                <c:pt idx="440">
                  <c:v>4.6619999999999999</c:v>
                </c:pt>
                <c:pt idx="441">
                  <c:v>4.6360000000000001</c:v>
                </c:pt>
                <c:pt idx="442">
                  <c:v>4.6100000000000003</c:v>
                </c:pt>
                <c:pt idx="443">
                  <c:v>4.6100000000000003</c:v>
                </c:pt>
                <c:pt idx="444">
                  <c:v>4.5839999999999996</c:v>
                </c:pt>
                <c:pt idx="445">
                  <c:v>4.5839999999999996</c:v>
                </c:pt>
                <c:pt idx="446">
                  <c:v>4.5579999999999998</c:v>
                </c:pt>
                <c:pt idx="447">
                  <c:v>4.532</c:v>
                </c:pt>
                <c:pt idx="448">
                  <c:v>4.532</c:v>
                </c:pt>
                <c:pt idx="449">
                  <c:v>4.5060000000000002</c:v>
                </c:pt>
                <c:pt idx="450">
                  <c:v>4.5060000000000002</c:v>
                </c:pt>
                <c:pt idx="451">
                  <c:v>4.4800000000000004</c:v>
                </c:pt>
                <c:pt idx="452">
                  <c:v>4.4800000000000004</c:v>
                </c:pt>
                <c:pt idx="453">
                  <c:v>4.5060000000000002</c:v>
                </c:pt>
                <c:pt idx="454">
                  <c:v>4.5060000000000002</c:v>
                </c:pt>
                <c:pt idx="455">
                  <c:v>4.532</c:v>
                </c:pt>
                <c:pt idx="456">
                  <c:v>4.5579999999999998</c:v>
                </c:pt>
                <c:pt idx="457">
                  <c:v>4.6100000000000003</c:v>
                </c:pt>
                <c:pt idx="458">
                  <c:v>4.6619999999999999</c:v>
                </c:pt>
                <c:pt idx="459">
                  <c:v>4.74</c:v>
                </c:pt>
                <c:pt idx="460">
                  <c:v>4.8440000000000003</c:v>
                </c:pt>
                <c:pt idx="461">
                  <c:v>4.9470000000000001</c:v>
                </c:pt>
                <c:pt idx="462">
                  <c:v>5.05</c:v>
                </c:pt>
                <c:pt idx="463">
                  <c:v>5.2050000000000001</c:v>
                </c:pt>
                <c:pt idx="464">
                  <c:v>5.4619999999999997</c:v>
                </c:pt>
                <c:pt idx="465">
                  <c:v>5.6680000000000001</c:v>
                </c:pt>
                <c:pt idx="466">
                  <c:v>5.6159999999999997</c:v>
                </c:pt>
                <c:pt idx="467">
                  <c:v>5.4370000000000003</c:v>
                </c:pt>
                <c:pt idx="468">
                  <c:v>5.36</c:v>
                </c:pt>
                <c:pt idx="469">
                  <c:v>5.3079999999999998</c:v>
                </c:pt>
                <c:pt idx="470">
                  <c:v>5.4619999999999997</c:v>
                </c:pt>
                <c:pt idx="471">
                  <c:v>5.4370000000000003</c:v>
                </c:pt>
                <c:pt idx="472">
                  <c:v>5.36</c:v>
                </c:pt>
                <c:pt idx="473">
                  <c:v>5.3339999999999996</c:v>
                </c:pt>
                <c:pt idx="474">
                  <c:v>5.3339999999999996</c:v>
                </c:pt>
                <c:pt idx="475">
                  <c:v>5.3339999999999996</c:v>
                </c:pt>
                <c:pt idx="476">
                  <c:v>5.36</c:v>
                </c:pt>
                <c:pt idx="477">
                  <c:v>5.4370000000000003</c:v>
                </c:pt>
                <c:pt idx="478">
                  <c:v>5.36</c:v>
                </c:pt>
                <c:pt idx="479">
                  <c:v>5.3339999999999996</c:v>
                </c:pt>
                <c:pt idx="480">
                  <c:v>5.3079999999999998</c:v>
                </c:pt>
                <c:pt idx="481">
                  <c:v>5.2309999999999999</c:v>
                </c:pt>
                <c:pt idx="482">
                  <c:v>5.1790000000000003</c:v>
                </c:pt>
                <c:pt idx="483">
                  <c:v>5.1020000000000003</c:v>
                </c:pt>
                <c:pt idx="484">
                  <c:v>5.05</c:v>
                </c:pt>
                <c:pt idx="485">
                  <c:v>4.9989999999999997</c:v>
                </c:pt>
                <c:pt idx="486">
                  <c:v>4.9470000000000001</c:v>
                </c:pt>
                <c:pt idx="487">
                  <c:v>4.8949999999999996</c:v>
                </c:pt>
                <c:pt idx="488">
                  <c:v>4.8440000000000003</c:v>
                </c:pt>
                <c:pt idx="489">
                  <c:v>4.7919999999999998</c:v>
                </c:pt>
                <c:pt idx="490">
                  <c:v>4.766</c:v>
                </c:pt>
                <c:pt idx="491">
                  <c:v>4.74</c:v>
                </c:pt>
                <c:pt idx="492">
                  <c:v>4.7140000000000004</c:v>
                </c:pt>
                <c:pt idx="493">
                  <c:v>4.6879999999999997</c:v>
                </c:pt>
                <c:pt idx="494">
                  <c:v>4.6360000000000001</c:v>
                </c:pt>
                <c:pt idx="495">
                  <c:v>4.6100000000000003</c:v>
                </c:pt>
                <c:pt idx="496">
                  <c:v>4.5839999999999996</c:v>
                </c:pt>
                <c:pt idx="497">
                  <c:v>4.5579999999999998</c:v>
                </c:pt>
                <c:pt idx="498">
                  <c:v>4.5060000000000002</c:v>
                </c:pt>
                <c:pt idx="499">
                  <c:v>4.4800000000000004</c:v>
                </c:pt>
                <c:pt idx="500">
                  <c:v>4.4800000000000004</c:v>
                </c:pt>
                <c:pt idx="501">
                  <c:v>4.4539999999999997</c:v>
                </c:pt>
                <c:pt idx="502">
                  <c:v>4.4279999999999999</c:v>
                </c:pt>
                <c:pt idx="503">
                  <c:v>4.4800000000000004</c:v>
                </c:pt>
                <c:pt idx="504">
                  <c:v>4.5060000000000002</c:v>
                </c:pt>
                <c:pt idx="505">
                  <c:v>4.532</c:v>
                </c:pt>
                <c:pt idx="506">
                  <c:v>4.6100000000000003</c:v>
                </c:pt>
                <c:pt idx="507">
                  <c:v>4.6619999999999999</c:v>
                </c:pt>
                <c:pt idx="508">
                  <c:v>4.7140000000000004</c:v>
                </c:pt>
                <c:pt idx="509">
                  <c:v>4.8949999999999996</c:v>
                </c:pt>
                <c:pt idx="510">
                  <c:v>5.1280000000000001</c:v>
                </c:pt>
                <c:pt idx="511">
                  <c:v>5.3079999999999998</c:v>
                </c:pt>
                <c:pt idx="512">
                  <c:v>5.36</c:v>
                </c:pt>
                <c:pt idx="513">
                  <c:v>5.5389999999999997</c:v>
                </c:pt>
                <c:pt idx="514">
                  <c:v>5.5389999999999997</c:v>
                </c:pt>
                <c:pt idx="515">
                  <c:v>5.6159999999999997</c:v>
                </c:pt>
                <c:pt idx="516">
                  <c:v>5.77</c:v>
                </c:pt>
                <c:pt idx="517">
                  <c:v>5.7450000000000001</c:v>
                </c:pt>
                <c:pt idx="518">
                  <c:v>5.7450000000000001</c:v>
                </c:pt>
                <c:pt idx="519">
                  <c:v>5.6680000000000001</c:v>
                </c:pt>
                <c:pt idx="520">
                  <c:v>5.5910000000000002</c:v>
                </c:pt>
                <c:pt idx="521">
                  <c:v>5.5140000000000002</c:v>
                </c:pt>
                <c:pt idx="522">
                  <c:v>5.4109999999999996</c:v>
                </c:pt>
                <c:pt idx="523">
                  <c:v>5.3849999999999998</c:v>
                </c:pt>
                <c:pt idx="524">
                  <c:v>5.36</c:v>
                </c:pt>
                <c:pt idx="525">
                  <c:v>5.36</c:v>
                </c:pt>
                <c:pt idx="526">
                  <c:v>5.3849999999999998</c:v>
                </c:pt>
                <c:pt idx="527">
                  <c:v>5.4109999999999996</c:v>
                </c:pt>
                <c:pt idx="528">
                  <c:v>5.36</c:v>
                </c:pt>
                <c:pt idx="529">
                  <c:v>5.3079999999999998</c:v>
                </c:pt>
                <c:pt idx="530">
                  <c:v>5.2309999999999999</c:v>
                </c:pt>
                <c:pt idx="531">
                  <c:v>5.1539999999999999</c:v>
                </c:pt>
                <c:pt idx="532">
                  <c:v>5.0759999999999996</c:v>
                </c:pt>
                <c:pt idx="533">
                  <c:v>4.9989999999999997</c:v>
                </c:pt>
                <c:pt idx="534">
                  <c:v>4.9210000000000003</c:v>
                </c:pt>
                <c:pt idx="535">
                  <c:v>4.8440000000000003</c:v>
                </c:pt>
                <c:pt idx="536">
                  <c:v>4.7919999999999998</c:v>
                </c:pt>
                <c:pt idx="537">
                  <c:v>4.7140000000000004</c:v>
                </c:pt>
                <c:pt idx="538">
                  <c:v>4.6360000000000001</c:v>
                </c:pt>
                <c:pt idx="539">
                  <c:v>4.5839999999999996</c:v>
                </c:pt>
                <c:pt idx="540">
                  <c:v>4.532</c:v>
                </c:pt>
                <c:pt idx="541">
                  <c:v>4.4800000000000004</c:v>
                </c:pt>
                <c:pt idx="542">
                  <c:v>4.4279999999999999</c:v>
                </c:pt>
                <c:pt idx="543">
                  <c:v>4.3760000000000003</c:v>
                </c:pt>
                <c:pt idx="544">
                  <c:v>4.3239999999999998</c:v>
                </c:pt>
                <c:pt idx="545">
                  <c:v>4.2720000000000002</c:v>
                </c:pt>
                <c:pt idx="546">
                  <c:v>4.22</c:v>
                </c:pt>
                <c:pt idx="547">
                  <c:v>4.194</c:v>
                </c:pt>
                <c:pt idx="548">
                  <c:v>4.1680000000000001</c:v>
                </c:pt>
                <c:pt idx="549">
                  <c:v>4.141</c:v>
                </c:pt>
                <c:pt idx="550">
                  <c:v>4.141</c:v>
                </c:pt>
                <c:pt idx="551">
                  <c:v>4.1680000000000001</c:v>
                </c:pt>
                <c:pt idx="552">
                  <c:v>4.22</c:v>
                </c:pt>
                <c:pt idx="553">
                  <c:v>4.2720000000000002</c:v>
                </c:pt>
                <c:pt idx="554">
                  <c:v>4.3499999999999996</c:v>
                </c:pt>
                <c:pt idx="555">
                  <c:v>4.4539999999999997</c:v>
                </c:pt>
                <c:pt idx="556">
                  <c:v>4.5579999999999998</c:v>
                </c:pt>
                <c:pt idx="557">
                  <c:v>4.6619999999999999</c:v>
                </c:pt>
                <c:pt idx="558">
                  <c:v>4.766</c:v>
                </c:pt>
                <c:pt idx="559">
                  <c:v>4.8440000000000003</c:v>
                </c:pt>
                <c:pt idx="560">
                  <c:v>4.8949999999999996</c:v>
                </c:pt>
                <c:pt idx="561">
                  <c:v>4.9210000000000003</c:v>
                </c:pt>
                <c:pt idx="562">
                  <c:v>4.9470000000000001</c:v>
                </c:pt>
                <c:pt idx="563">
                  <c:v>4.9729999999999999</c:v>
                </c:pt>
                <c:pt idx="564">
                  <c:v>4.9470000000000001</c:v>
                </c:pt>
                <c:pt idx="565">
                  <c:v>4.9989999999999997</c:v>
                </c:pt>
                <c:pt idx="566">
                  <c:v>5.024</c:v>
                </c:pt>
                <c:pt idx="567">
                  <c:v>5.0759999999999996</c:v>
                </c:pt>
                <c:pt idx="568">
                  <c:v>5.1020000000000003</c:v>
                </c:pt>
                <c:pt idx="569">
                  <c:v>5.1020000000000003</c:v>
                </c:pt>
                <c:pt idx="570">
                  <c:v>5.1790000000000003</c:v>
                </c:pt>
                <c:pt idx="571">
                  <c:v>5.2050000000000001</c:v>
                </c:pt>
                <c:pt idx="572">
                  <c:v>5.2309999999999999</c:v>
                </c:pt>
                <c:pt idx="573">
                  <c:v>5.2309999999999999</c:v>
                </c:pt>
                <c:pt idx="574">
                  <c:v>5.2309999999999999</c:v>
                </c:pt>
                <c:pt idx="575">
                  <c:v>5.2050000000000001</c:v>
                </c:pt>
                <c:pt idx="576">
                  <c:v>5.1539999999999999</c:v>
                </c:pt>
                <c:pt idx="577">
                  <c:v>5.1280000000000001</c:v>
                </c:pt>
                <c:pt idx="578">
                  <c:v>5.1020000000000003</c:v>
                </c:pt>
                <c:pt idx="579">
                  <c:v>5.05</c:v>
                </c:pt>
                <c:pt idx="580">
                  <c:v>5.024</c:v>
                </c:pt>
                <c:pt idx="581">
                  <c:v>4.9989999999999997</c:v>
                </c:pt>
                <c:pt idx="582">
                  <c:v>4.9729999999999999</c:v>
                </c:pt>
                <c:pt idx="583">
                  <c:v>4.9470000000000001</c:v>
                </c:pt>
                <c:pt idx="584">
                  <c:v>4.9470000000000001</c:v>
                </c:pt>
                <c:pt idx="585">
                  <c:v>4.9210000000000003</c:v>
                </c:pt>
                <c:pt idx="586">
                  <c:v>4.9210000000000003</c:v>
                </c:pt>
                <c:pt idx="587">
                  <c:v>4.8949999999999996</c:v>
                </c:pt>
                <c:pt idx="588">
                  <c:v>4.8949999999999996</c:v>
                </c:pt>
                <c:pt idx="589">
                  <c:v>4.8689999999999998</c:v>
                </c:pt>
                <c:pt idx="590">
                  <c:v>4.8440000000000003</c:v>
                </c:pt>
                <c:pt idx="591">
                  <c:v>4.8440000000000003</c:v>
                </c:pt>
                <c:pt idx="592">
                  <c:v>4.8179999999999996</c:v>
                </c:pt>
                <c:pt idx="593">
                  <c:v>4.8179999999999996</c:v>
                </c:pt>
                <c:pt idx="594">
                  <c:v>4.7919999999999998</c:v>
                </c:pt>
                <c:pt idx="595">
                  <c:v>4.7919999999999998</c:v>
                </c:pt>
                <c:pt idx="596">
                  <c:v>4.766</c:v>
                </c:pt>
                <c:pt idx="597">
                  <c:v>4.74</c:v>
                </c:pt>
                <c:pt idx="598">
                  <c:v>4.74</c:v>
                </c:pt>
                <c:pt idx="599">
                  <c:v>4.74</c:v>
                </c:pt>
                <c:pt idx="600">
                  <c:v>4.74</c:v>
                </c:pt>
                <c:pt idx="601">
                  <c:v>4.7919999999999998</c:v>
                </c:pt>
                <c:pt idx="602">
                  <c:v>4.8440000000000003</c:v>
                </c:pt>
                <c:pt idx="603">
                  <c:v>4.8949999999999996</c:v>
                </c:pt>
                <c:pt idx="604">
                  <c:v>4.9729999999999999</c:v>
                </c:pt>
                <c:pt idx="605">
                  <c:v>5.0759999999999996</c:v>
                </c:pt>
                <c:pt idx="606">
                  <c:v>5.2050000000000001</c:v>
                </c:pt>
                <c:pt idx="607">
                  <c:v>5.36</c:v>
                </c:pt>
                <c:pt idx="608">
                  <c:v>5.7190000000000003</c:v>
                </c:pt>
                <c:pt idx="609">
                  <c:v>5.8470000000000004</c:v>
                </c:pt>
                <c:pt idx="610">
                  <c:v>6</c:v>
                </c:pt>
                <c:pt idx="611">
                  <c:v>6.3310000000000004</c:v>
                </c:pt>
                <c:pt idx="612">
                  <c:v>6.6360000000000001</c:v>
                </c:pt>
                <c:pt idx="613">
                  <c:v>6.8129999999999997</c:v>
                </c:pt>
                <c:pt idx="614">
                  <c:v>6.7880000000000003</c:v>
                </c:pt>
                <c:pt idx="615">
                  <c:v>6.7370000000000001</c:v>
                </c:pt>
                <c:pt idx="616">
                  <c:v>6.7119999999999997</c:v>
                </c:pt>
                <c:pt idx="617">
                  <c:v>6.6109999999999998</c:v>
                </c:pt>
                <c:pt idx="618">
                  <c:v>6.585</c:v>
                </c:pt>
                <c:pt idx="619">
                  <c:v>6.6360000000000001</c:v>
                </c:pt>
                <c:pt idx="620">
                  <c:v>6.6360000000000001</c:v>
                </c:pt>
                <c:pt idx="621">
                  <c:v>6.585</c:v>
                </c:pt>
                <c:pt idx="622">
                  <c:v>6.5350000000000001</c:v>
                </c:pt>
                <c:pt idx="623">
                  <c:v>6.4580000000000002</c:v>
                </c:pt>
                <c:pt idx="624">
                  <c:v>6.3819999999999997</c:v>
                </c:pt>
                <c:pt idx="625">
                  <c:v>6.2549999999999999</c:v>
                </c:pt>
                <c:pt idx="626">
                  <c:v>6.1280000000000001</c:v>
                </c:pt>
                <c:pt idx="627">
                  <c:v>6</c:v>
                </c:pt>
                <c:pt idx="628">
                  <c:v>5.9240000000000004</c:v>
                </c:pt>
                <c:pt idx="629">
                  <c:v>5.8209999999999997</c:v>
                </c:pt>
                <c:pt idx="630">
                  <c:v>5.7450000000000001</c:v>
                </c:pt>
                <c:pt idx="631">
                  <c:v>5.6420000000000003</c:v>
                </c:pt>
                <c:pt idx="632">
                  <c:v>5.5650000000000004</c:v>
                </c:pt>
                <c:pt idx="633">
                  <c:v>5.4880000000000004</c:v>
                </c:pt>
                <c:pt idx="634">
                  <c:v>5.4109999999999996</c:v>
                </c:pt>
                <c:pt idx="635">
                  <c:v>5.3339999999999996</c:v>
                </c:pt>
                <c:pt idx="636">
                  <c:v>5.282</c:v>
                </c:pt>
                <c:pt idx="637">
                  <c:v>5.2309999999999999</c:v>
                </c:pt>
                <c:pt idx="638">
                  <c:v>5.1539999999999999</c:v>
                </c:pt>
                <c:pt idx="639">
                  <c:v>5.1020000000000003</c:v>
                </c:pt>
                <c:pt idx="640">
                  <c:v>5.05</c:v>
                </c:pt>
                <c:pt idx="641">
                  <c:v>4.9989999999999997</c:v>
                </c:pt>
                <c:pt idx="642">
                  <c:v>4.9470000000000001</c:v>
                </c:pt>
                <c:pt idx="643">
                  <c:v>4.9210000000000003</c:v>
                </c:pt>
                <c:pt idx="644">
                  <c:v>4.8689999999999998</c:v>
                </c:pt>
                <c:pt idx="645">
                  <c:v>4.8440000000000003</c:v>
                </c:pt>
                <c:pt idx="646">
                  <c:v>4.8179999999999996</c:v>
                </c:pt>
                <c:pt idx="647">
                  <c:v>4.7919999999999998</c:v>
                </c:pt>
                <c:pt idx="648">
                  <c:v>4.7919999999999998</c:v>
                </c:pt>
                <c:pt idx="649">
                  <c:v>4.8179999999999996</c:v>
                </c:pt>
                <c:pt idx="650">
                  <c:v>4.8689999999999998</c:v>
                </c:pt>
                <c:pt idx="651">
                  <c:v>4.9470000000000001</c:v>
                </c:pt>
                <c:pt idx="652">
                  <c:v>5.1790000000000003</c:v>
                </c:pt>
                <c:pt idx="653">
                  <c:v>5.4370000000000003</c:v>
                </c:pt>
                <c:pt idx="654">
                  <c:v>5.6680000000000001</c:v>
                </c:pt>
                <c:pt idx="655">
                  <c:v>6</c:v>
                </c:pt>
                <c:pt idx="656">
                  <c:v>6.306</c:v>
                </c:pt>
                <c:pt idx="657">
                  <c:v>6.585</c:v>
                </c:pt>
                <c:pt idx="658">
                  <c:v>6.8390000000000004</c:v>
                </c:pt>
                <c:pt idx="659">
                  <c:v>7.0910000000000002</c:v>
                </c:pt>
                <c:pt idx="660">
                  <c:v>7.343</c:v>
                </c:pt>
                <c:pt idx="661">
                  <c:v>7.5439999999999996</c:v>
                </c:pt>
                <c:pt idx="662">
                  <c:v>7.5940000000000003</c:v>
                </c:pt>
                <c:pt idx="663">
                  <c:v>7.569</c:v>
                </c:pt>
                <c:pt idx="664">
                  <c:v>7.1159999999999997</c:v>
                </c:pt>
                <c:pt idx="665">
                  <c:v>6.8390000000000004</c:v>
                </c:pt>
                <c:pt idx="666">
                  <c:v>6.7119999999999997</c:v>
                </c:pt>
                <c:pt idx="667">
                  <c:v>6.7119999999999997</c:v>
                </c:pt>
                <c:pt idx="668">
                  <c:v>6.6609999999999996</c:v>
                </c:pt>
                <c:pt idx="669">
                  <c:v>6.6109999999999998</c:v>
                </c:pt>
                <c:pt idx="670">
                  <c:v>6.56</c:v>
                </c:pt>
                <c:pt idx="671">
                  <c:v>6.5350000000000001</c:v>
                </c:pt>
                <c:pt idx="672">
                  <c:v>6.4329999999999998</c:v>
                </c:pt>
                <c:pt idx="673">
                  <c:v>6.306</c:v>
                </c:pt>
                <c:pt idx="674">
                  <c:v>6.2039999999999997</c:v>
                </c:pt>
                <c:pt idx="675">
                  <c:v>6.077</c:v>
                </c:pt>
                <c:pt idx="676">
                  <c:v>5.9489999999999998</c:v>
                </c:pt>
                <c:pt idx="677">
                  <c:v>5.8470000000000004</c:v>
                </c:pt>
                <c:pt idx="678">
                  <c:v>5.7450000000000001</c:v>
                </c:pt>
                <c:pt idx="679">
                  <c:v>5.6420000000000003</c:v>
                </c:pt>
                <c:pt idx="680">
                  <c:v>5.5650000000000004</c:v>
                </c:pt>
                <c:pt idx="681">
                  <c:v>5.4619999999999997</c:v>
                </c:pt>
                <c:pt idx="682">
                  <c:v>5.3849999999999998</c:v>
                </c:pt>
                <c:pt idx="683">
                  <c:v>5.3339999999999996</c:v>
                </c:pt>
                <c:pt idx="684">
                  <c:v>5.2569999999999997</c:v>
                </c:pt>
                <c:pt idx="685">
                  <c:v>5.2050000000000001</c:v>
                </c:pt>
                <c:pt idx="686">
                  <c:v>5.1539999999999999</c:v>
                </c:pt>
                <c:pt idx="687">
                  <c:v>5.1280000000000001</c:v>
                </c:pt>
                <c:pt idx="688">
                  <c:v>5.0759999999999996</c:v>
                </c:pt>
                <c:pt idx="689">
                  <c:v>5.024</c:v>
                </c:pt>
                <c:pt idx="690">
                  <c:v>4.9729999999999999</c:v>
                </c:pt>
                <c:pt idx="691">
                  <c:v>4.9210000000000003</c:v>
                </c:pt>
                <c:pt idx="692">
                  <c:v>4.8949999999999996</c:v>
                </c:pt>
                <c:pt idx="693">
                  <c:v>4.8440000000000003</c:v>
                </c:pt>
                <c:pt idx="694">
                  <c:v>4.8440000000000003</c:v>
                </c:pt>
                <c:pt idx="695">
                  <c:v>4.8179999999999996</c:v>
                </c:pt>
                <c:pt idx="696">
                  <c:v>4.8179999999999996</c:v>
                </c:pt>
                <c:pt idx="697">
                  <c:v>4.8440000000000003</c:v>
                </c:pt>
                <c:pt idx="698">
                  <c:v>4.9210000000000003</c:v>
                </c:pt>
                <c:pt idx="699">
                  <c:v>5.05</c:v>
                </c:pt>
                <c:pt idx="700">
                  <c:v>5.282</c:v>
                </c:pt>
                <c:pt idx="701">
                  <c:v>5.5650000000000004</c:v>
                </c:pt>
                <c:pt idx="702">
                  <c:v>5.7960000000000003</c:v>
                </c:pt>
                <c:pt idx="703">
                  <c:v>6.1790000000000003</c:v>
                </c:pt>
                <c:pt idx="704">
                  <c:v>6.56</c:v>
                </c:pt>
                <c:pt idx="705">
                  <c:v>6.8890000000000002</c:v>
                </c:pt>
                <c:pt idx="706">
                  <c:v>6.9649999999999999</c:v>
                </c:pt>
                <c:pt idx="707">
                  <c:v>6.8639999999999999</c:v>
                </c:pt>
                <c:pt idx="708">
                  <c:v>7.0910000000000002</c:v>
                </c:pt>
                <c:pt idx="709">
                  <c:v>7.0410000000000004</c:v>
                </c:pt>
                <c:pt idx="710">
                  <c:v>7.2679999999999998</c:v>
                </c:pt>
                <c:pt idx="711">
                  <c:v>6.8390000000000004</c:v>
                </c:pt>
                <c:pt idx="712">
                  <c:v>6.6360000000000001</c:v>
                </c:pt>
                <c:pt idx="713">
                  <c:v>6.5350000000000001</c:v>
                </c:pt>
                <c:pt idx="714">
                  <c:v>6.4080000000000004</c:v>
                </c:pt>
                <c:pt idx="715">
                  <c:v>6.4329999999999998</c:v>
                </c:pt>
                <c:pt idx="716">
                  <c:v>6.306</c:v>
                </c:pt>
                <c:pt idx="717">
                  <c:v>6.23</c:v>
                </c:pt>
                <c:pt idx="718">
                  <c:v>6.23</c:v>
                </c:pt>
                <c:pt idx="719">
                  <c:v>6.1020000000000003</c:v>
                </c:pt>
                <c:pt idx="720">
                  <c:v>5.9749999999999996</c:v>
                </c:pt>
                <c:pt idx="721">
                  <c:v>5.8979999999999997</c:v>
                </c:pt>
                <c:pt idx="722">
                  <c:v>5.7960000000000003</c:v>
                </c:pt>
                <c:pt idx="723">
                  <c:v>5.7190000000000003</c:v>
                </c:pt>
                <c:pt idx="724">
                  <c:v>5.6159999999999997</c:v>
                </c:pt>
                <c:pt idx="725">
                  <c:v>5.5650000000000004</c:v>
                </c:pt>
                <c:pt idx="726">
                  <c:v>5.4880000000000004</c:v>
                </c:pt>
                <c:pt idx="727">
                  <c:v>5.4109999999999996</c:v>
                </c:pt>
                <c:pt idx="728">
                  <c:v>5.3849999999999998</c:v>
                </c:pt>
                <c:pt idx="729">
                  <c:v>5.3079999999999998</c:v>
                </c:pt>
                <c:pt idx="730">
                  <c:v>5.2569999999999997</c:v>
                </c:pt>
                <c:pt idx="731">
                  <c:v>5.2050000000000001</c:v>
                </c:pt>
                <c:pt idx="732">
                  <c:v>5.1539999999999999</c:v>
                </c:pt>
                <c:pt idx="733">
                  <c:v>5.1020000000000003</c:v>
                </c:pt>
                <c:pt idx="734">
                  <c:v>5.05</c:v>
                </c:pt>
                <c:pt idx="735">
                  <c:v>4.9989999999999997</c:v>
                </c:pt>
                <c:pt idx="736">
                  <c:v>4.9210000000000003</c:v>
                </c:pt>
                <c:pt idx="737">
                  <c:v>4.8949999999999996</c:v>
                </c:pt>
                <c:pt idx="738">
                  <c:v>4.8689999999999998</c:v>
                </c:pt>
                <c:pt idx="739">
                  <c:v>4.8440000000000003</c:v>
                </c:pt>
                <c:pt idx="740">
                  <c:v>4.8440000000000003</c:v>
                </c:pt>
                <c:pt idx="741">
                  <c:v>4.8440000000000003</c:v>
                </c:pt>
                <c:pt idx="742">
                  <c:v>4.8440000000000003</c:v>
                </c:pt>
                <c:pt idx="743">
                  <c:v>4.8440000000000003</c:v>
                </c:pt>
                <c:pt idx="744">
                  <c:v>4.8949999999999996</c:v>
                </c:pt>
                <c:pt idx="745">
                  <c:v>4.9470000000000001</c:v>
                </c:pt>
                <c:pt idx="746">
                  <c:v>5.024</c:v>
                </c:pt>
                <c:pt idx="747">
                  <c:v>5.05</c:v>
                </c:pt>
                <c:pt idx="748">
                  <c:v>5.3339999999999996</c:v>
                </c:pt>
                <c:pt idx="749">
                  <c:v>5.6420000000000003</c:v>
                </c:pt>
                <c:pt idx="750">
                  <c:v>5.4370000000000003</c:v>
                </c:pt>
                <c:pt idx="751">
                  <c:v>5.4880000000000004</c:v>
                </c:pt>
                <c:pt idx="752">
                  <c:v>5.5140000000000002</c:v>
                </c:pt>
                <c:pt idx="753">
                  <c:v>5.77</c:v>
                </c:pt>
                <c:pt idx="754">
                  <c:v>6.2549999999999999</c:v>
                </c:pt>
                <c:pt idx="755">
                  <c:v>6.3310000000000004</c:v>
                </c:pt>
                <c:pt idx="756">
                  <c:v>6.3570000000000002</c:v>
                </c:pt>
                <c:pt idx="757">
                  <c:v>6.9649999999999999</c:v>
                </c:pt>
                <c:pt idx="758">
                  <c:v>6.7370000000000001</c:v>
                </c:pt>
                <c:pt idx="759">
                  <c:v>7.0149999999999997</c:v>
                </c:pt>
                <c:pt idx="760">
                  <c:v>6.94</c:v>
                </c:pt>
                <c:pt idx="761">
                  <c:v>6.8390000000000004</c:v>
                </c:pt>
                <c:pt idx="762">
                  <c:v>6.4580000000000002</c:v>
                </c:pt>
                <c:pt idx="763">
                  <c:v>6.306</c:v>
                </c:pt>
                <c:pt idx="764">
                  <c:v>6.2549999999999999</c:v>
                </c:pt>
                <c:pt idx="765">
                  <c:v>6.1790000000000003</c:v>
                </c:pt>
                <c:pt idx="766">
                  <c:v>6.1529999999999996</c:v>
                </c:pt>
                <c:pt idx="767">
                  <c:v>6.1020000000000003</c:v>
                </c:pt>
                <c:pt idx="768">
                  <c:v>6.0259999999999998</c:v>
                </c:pt>
                <c:pt idx="769">
                  <c:v>5.9489999999999998</c:v>
                </c:pt>
                <c:pt idx="770">
                  <c:v>5.8719999999999999</c:v>
                </c:pt>
                <c:pt idx="771">
                  <c:v>5.7960000000000003</c:v>
                </c:pt>
                <c:pt idx="772">
                  <c:v>5.6929999999999996</c:v>
                </c:pt>
                <c:pt idx="773">
                  <c:v>5.6159999999999997</c:v>
                </c:pt>
                <c:pt idx="774">
                  <c:v>5.5140000000000002</c:v>
                </c:pt>
                <c:pt idx="775">
                  <c:v>5.4370000000000003</c:v>
                </c:pt>
                <c:pt idx="776">
                  <c:v>5.36</c:v>
                </c:pt>
                <c:pt idx="777">
                  <c:v>5.282</c:v>
                </c:pt>
                <c:pt idx="778">
                  <c:v>5.2050000000000001</c:v>
                </c:pt>
                <c:pt idx="779">
                  <c:v>5.1280000000000001</c:v>
                </c:pt>
                <c:pt idx="780">
                  <c:v>5.0759999999999996</c:v>
                </c:pt>
                <c:pt idx="781">
                  <c:v>5.024</c:v>
                </c:pt>
                <c:pt idx="782">
                  <c:v>4.9470000000000001</c:v>
                </c:pt>
                <c:pt idx="783">
                  <c:v>4.9210000000000003</c:v>
                </c:pt>
                <c:pt idx="784">
                  <c:v>4.8689999999999998</c:v>
                </c:pt>
                <c:pt idx="785">
                  <c:v>4.8179999999999996</c:v>
                </c:pt>
                <c:pt idx="786">
                  <c:v>4.7919999999999998</c:v>
                </c:pt>
                <c:pt idx="787">
                  <c:v>4.74</c:v>
                </c:pt>
                <c:pt idx="788">
                  <c:v>4.7140000000000004</c:v>
                </c:pt>
                <c:pt idx="789">
                  <c:v>4.6879999999999997</c:v>
                </c:pt>
                <c:pt idx="790">
                  <c:v>4.6619999999999999</c:v>
                </c:pt>
                <c:pt idx="791">
                  <c:v>4.6619999999999999</c:v>
                </c:pt>
                <c:pt idx="792">
                  <c:v>4.6619999999999999</c:v>
                </c:pt>
                <c:pt idx="793">
                  <c:v>4.6879999999999997</c:v>
                </c:pt>
                <c:pt idx="794">
                  <c:v>4.7140000000000004</c:v>
                </c:pt>
                <c:pt idx="795">
                  <c:v>4.8949999999999996</c:v>
                </c:pt>
                <c:pt idx="796">
                  <c:v>5.05</c:v>
                </c:pt>
                <c:pt idx="797">
                  <c:v>5.5650000000000004</c:v>
                </c:pt>
                <c:pt idx="798">
                  <c:v>5.6680000000000001</c:v>
                </c:pt>
                <c:pt idx="799">
                  <c:v>6.2549999999999999</c:v>
                </c:pt>
                <c:pt idx="800">
                  <c:v>6.6360000000000001</c:v>
                </c:pt>
                <c:pt idx="801">
                  <c:v>6.9139999999999997</c:v>
                </c:pt>
                <c:pt idx="802">
                  <c:v>7.1920000000000002</c:v>
                </c:pt>
                <c:pt idx="803">
                  <c:v>7.1920000000000002</c:v>
                </c:pt>
                <c:pt idx="804">
                  <c:v>7.343</c:v>
                </c:pt>
                <c:pt idx="805">
                  <c:v>7.5439999999999996</c:v>
                </c:pt>
                <c:pt idx="806">
                  <c:v>7.7450000000000001</c:v>
                </c:pt>
                <c:pt idx="807">
                  <c:v>7.7450000000000001</c:v>
                </c:pt>
                <c:pt idx="808">
                  <c:v>7.6189999999999998</c:v>
                </c:pt>
                <c:pt idx="809">
                  <c:v>7.444</c:v>
                </c:pt>
                <c:pt idx="810">
                  <c:v>7.1920000000000002</c:v>
                </c:pt>
                <c:pt idx="811">
                  <c:v>6.9649999999999999</c:v>
                </c:pt>
                <c:pt idx="812">
                  <c:v>6.8639999999999999</c:v>
                </c:pt>
                <c:pt idx="813">
                  <c:v>6.7629999999999999</c:v>
                </c:pt>
                <c:pt idx="814">
                  <c:v>6.6870000000000003</c:v>
                </c:pt>
                <c:pt idx="815">
                  <c:v>6.585</c:v>
                </c:pt>
                <c:pt idx="816">
                  <c:v>6.4580000000000002</c:v>
                </c:pt>
                <c:pt idx="817">
                  <c:v>6.3310000000000004</c:v>
                </c:pt>
                <c:pt idx="818">
                  <c:v>6.23</c:v>
                </c:pt>
                <c:pt idx="819">
                  <c:v>6.1280000000000001</c:v>
                </c:pt>
                <c:pt idx="820">
                  <c:v>6.0259999999999998</c:v>
                </c:pt>
                <c:pt idx="821">
                  <c:v>5.9240000000000004</c:v>
                </c:pt>
                <c:pt idx="822">
                  <c:v>5.8470000000000004</c:v>
                </c:pt>
                <c:pt idx="823">
                  <c:v>5.7450000000000001</c:v>
                </c:pt>
                <c:pt idx="824">
                  <c:v>5.6680000000000001</c:v>
                </c:pt>
                <c:pt idx="825">
                  <c:v>5.5910000000000002</c:v>
                </c:pt>
                <c:pt idx="826">
                  <c:v>5.5389999999999997</c:v>
                </c:pt>
                <c:pt idx="827">
                  <c:v>5.4619999999999997</c:v>
                </c:pt>
                <c:pt idx="828">
                  <c:v>5.4109999999999996</c:v>
                </c:pt>
                <c:pt idx="829">
                  <c:v>5.36</c:v>
                </c:pt>
                <c:pt idx="830">
                  <c:v>5.3079999999999998</c:v>
                </c:pt>
                <c:pt idx="831">
                  <c:v>5.2569999999999997</c:v>
                </c:pt>
                <c:pt idx="832">
                  <c:v>5.2050000000000001</c:v>
                </c:pt>
                <c:pt idx="833">
                  <c:v>5.1539999999999999</c:v>
                </c:pt>
                <c:pt idx="834">
                  <c:v>5.1020000000000003</c:v>
                </c:pt>
                <c:pt idx="835">
                  <c:v>5.0759999999999996</c:v>
                </c:pt>
                <c:pt idx="836">
                  <c:v>5.05</c:v>
                </c:pt>
                <c:pt idx="837">
                  <c:v>5.024</c:v>
                </c:pt>
                <c:pt idx="838">
                  <c:v>5.05</c:v>
                </c:pt>
                <c:pt idx="839">
                  <c:v>5.05</c:v>
                </c:pt>
                <c:pt idx="840">
                  <c:v>5.1280000000000001</c:v>
                </c:pt>
                <c:pt idx="841">
                  <c:v>5.1280000000000001</c:v>
                </c:pt>
                <c:pt idx="842">
                  <c:v>5.2050000000000001</c:v>
                </c:pt>
                <c:pt idx="843">
                  <c:v>5.4109999999999996</c:v>
                </c:pt>
                <c:pt idx="844">
                  <c:v>5.4880000000000004</c:v>
                </c:pt>
                <c:pt idx="845">
                  <c:v>5.9240000000000004</c:v>
                </c:pt>
                <c:pt idx="846">
                  <c:v>6.1020000000000003</c:v>
                </c:pt>
                <c:pt idx="847">
                  <c:v>6.6109999999999998</c:v>
                </c:pt>
                <c:pt idx="848">
                  <c:v>6.99</c:v>
                </c:pt>
                <c:pt idx="849">
                  <c:v>7.3179999999999996</c:v>
                </c:pt>
                <c:pt idx="850">
                  <c:v>7.6189999999999998</c:v>
                </c:pt>
                <c:pt idx="851">
                  <c:v>7.6449999999999996</c:v>
                </c:pt>
                <c:pt idx="852">
                  <c:v>7.7450000000000001</c:v>
                </c:pt>
                <c:pt idx="853">
                  <c:v>7.9950000000000001</c:v>
                </c:pt>
                <c:pt idx="854">
                  <c:v>8.2949999999999999</c:v>
                </c:pt>
                <c:pt idx="855">
                  <c:v>8.3940000000000001</c:v>
                </c:pt>
                <c:pt idx="856">
                  <c:v>8.2949999999999999</c:v>
                </c:pt>
                <c:pt idx="857">
                  <c:v>8.07</c:v>
                </c:pt>
                <c:pt idx="858">
                  <c:v>7.77</c:v>
                </c:pt>
                <c:pt idx="859">
                  <c:v>7.343</c:v>
                </c:pt>
                <c:pt idx="860">
                  <c:v>7.2169999999999996</c:v>
                </c:pt>
                <c:pt idx="861">
                  <c:v>7.1159999999999997</c:v>
                </c:pt>
                <c:pt idx="862">
                  <c:v>7.0410000000000004</c:v>
                </c:pt>
                <c:pt idx="863">
                  <c:v>6.94</c:v>
                </c:pt>
                <c:pt idx="864">
                  <c:v>6.8129999999999997</c:v>
                </c:pt>
                <c:pt idx="865">
                  <c:v>6.6870000000000003</c:v>
                </c:pt>
                <c:pt idx="866">
                  <c:v>6.56</c:v>
                </c:pt>
                <c:pt idx="867">
                  <c:v>6.4329999999999998</c:v>
                </c:pt>
                <c:pt idx="868">
                  <c:v>6.3310000000000004</c:v>
                </c:pt>
                <c:pt idx="869">
                  <c:v>6.23</c:v>
                </c:pt>
                <c:pt idx="870">
                  <c:v>6.1280000000000001</c:v>
                </c:pt>
                <c:pt idx="871">
                  <c:v>6.0259999999999998</c:v>
                </c:pt>
                <c:pt idx="872">
                  <c:v>5.9489999999999998</c:v>
                </c:pt>
                <c:pt idx="873">
                  <c:v>5.8470000000000004</c:v>
                </c:pt>
                <c:pt idx="874">
                  <c:v>5.77</c:v>
                </c:pt>
                <c:pt idx="875">
                  <c:v>5.7190000000000003</c:v>
                </c:pt>
                <c:pt idx="876">
                  <c:v>5.6420000000000003</c:v>
                </c:pt>
                <c:pt idx="877">
                  <c:v>5.5650000000000004</c:v>
                </c:pt>
                <c:pt idx="878">
                  <c:v>5.5140000000000002</c:v>
                </c:pt>
                <c:pt idx="879">
                  <c:v>5.4619999999999997</c:v>
                </c:pt>
                <c:pt idx="880">
                  <c:v>5.4109999999999996</c:v>
                </c:pt>
                <c:pt idx="881">
                  <c:v>5.3849999999999998</c:v>
                </c:pt>
                <c:pt idx="882">
                  <c:v>5.36</c:v>
                </c:pt>
                <c:pt idx="883">
                  <c:v>5.3079999999999998</c:v>
                </c:pt>
                <c:pt idx="884">
                  <c:v>5.3079999999999998</c:v>
                </c:pt>
                <c:pt idx="885">
                  <c:v>5.282</c:v>
                </c:pt>
                <c:pt idx="886">
                  <c:v>5.3079999999999998</c:v>
                </c:pt>
                <c:pt idx="887">
                  <c:v>5.282</c:v>
                </c:pt>
                <c:pt idx="888">
                  <c:v>5.3339999999999996</c:v>
                </c:pt>
                <c:pt idx="889">
                  <c:v>5.36</c:v>
                </c:pt>
                <c:pt idx="890">
                  <c:v>5.3849999999999998</c:v>
                </c:pt>
                <c:pt idx="891">
                  <c:v>5.6680000000000001</c:v>
                </c:pt>
                <c:pt idx="892">
                  <c:v>5.6680000000000001</c:v>
                </c:pt>
                <c:pt idx="893">
                  <c:v>6.3310000000000004</c:v>
                </c:pt>
                <c:pt idx="894">
                  <c:v>6.2549999999999999</c:v>
                </c:pt>
                <c:pt idx="895">
                  <c:v>6.3310000000000004</c:v>
                </c:pt>
                <c:pt idx="896">
                  <c:v>7.4189999999999996</c:v>
                </c:pt>
                <c:pt idx="897">
                  <c:v>7.6189999999999998</c:v>
                </c:pt>
                <c:pt idx="898">
                  <c:v>7.7949999999999999</c:v>
                </c:pt>
                <c:pt idx="899">
                  <c:v>7.97</c:v>
                </c:pt>
                <c:pt idx="900">
                  <c:v>7.87</c:v>
                </c:pt>
                <c:pt idx="901">
                  <c:v>7.8949999999999996</c:v>
                </c:pt>
                <c:pt idx="902">
                  <c:v>8.1199999999999992</c:v>
                </c:pt>
                <c:pt idx="903">
                  <c:v>8.4190000000000005</c:v>
                </c:pt>
                <c:pt idx="904">
                  <c:v>8.3940000000000001</c:v>
                </c:pt>
                <c:pt idx="905">
                  <c:v>7.77</c:v>
                </c:pt>
                <c:pt idx="906">
                  <c:v>7.5940000000000003</c:v>
                </c:pt>
                <c:pt idx="907">
                  <c:v>7.444</c:v>
                </c:pt>
                <c:pt idx="908">
                  <c:v>7.3680000000000003</c:v>
                </c:pt>
                <c:pt idx="909">
                  <c:v>7.2679999999999998</c:v>
                </c:pt>
                <c:pt idx="910">
                  <c:v>7.1669999999999998</c:v>
                </c:pt>
                <c:pt idx="911">
                  <c:v>7.0659999999999998</c:v>
                </c:pt>
                <c:pt idx="912">
                  <c:v>6.94</c:v>
                </c:pt>
                <c:pt idx="913">
                  <c:v>6.7880000000000003</c:v>
                </c:pt>
                <c:pt idx="914">
                  <c:v>6.6609999999999996</c:v>
                </c:pt>
                <c:pt idx="915">
                  <c:v>6.56</c:v>
                </c:pt>
                <c:pt idx="916">
                  <c:v>6.4580000000000002</c:v>
                </c:pt>
                <c:pt idx="917">
                  <c:v>6.3310000000000004</c:v>
                </c:pt>
                <c:pt idx="918">
                  <c:v>6.23</c:v>
                </c:pt>
                <c:pt idx="919">
                  <c:v>6.1280000000000001</c:v>
                </c:pt>
                <c:pt idx="920">
                  <c:v>6.0510000000000002</c:v>
                </c:pt>
                <c:pt idx="921">
                  <c:v>5.9489999999999998</c:v>
                </c:pt>
                <c:pt idx="922">
                  <c:v>5.8719999999999999</c:v>
                </c:pt>
                <c:pt idx="923">
                  <c:v>5.7960000000000003</c:v>
                </c:pt>
                <c:pt idx="924">
                  <c:v>5.7190000000000003</c:v>
                </c:pt>
                <c:pt idx="925">
                  <c:v>5.6420000000000003</c:v>
                </c:pt>
                <c:pt idx="926">
                  <c:v>5.5650000000000004</c:v>
                </c:pt>
                <c:pt idx="927">
                  <c:v>5.5140000000000002</c:v>
                </c:pt>
                <c:pt idx="928">
                  <c:v>5.4619999999999997</c:v>
                </c:pt>
                <c:pt idx="929">
                  <c:v>5.4109999999999996</c:v>
                </c:pt>
                <c:pt idx="930">
                  <c:v>5.3339999999999996</c:v>
                </c:pt>
                <c:pt idx="931">
                  <c:v>5.3079999999999998</c:v>
                </c:pt>
                <c:pt idx="932">
                  <c:v>5.2569999999999997</c:v>
                </c:pt>
                <c:pt idx="933">
                  <c:v>5.2050000000000001</c:v>
                </c:pt>
                <c:pt idx="934">
                  <c:v>5.2050000000000001</c:v>
                </c:pt>
                <c:pt idx="935">
                  <c:v>5.1790000000000003</c:v>
                </c:pt>
                <c:pt idx="936">
                  <c:v>5.1790000000000003</c:v>
                </c:pt>
                <c:pt idx="937">
                  <c:v>5.2050000000000001</c:v>
                </c:pt>
                <c:pt idx="938">
                  <c:v>5.2569999999999997</c:v>
                </c:pt>
                <c:pt idx="939">
                  <c:v>5.6420000000000003</c:v>
                </c:pt>
                <c:pt idx="940">
                  <c:v>5.5140000000000002</c:v>
                </c:pt>
                <c:pt idx="941">
                  <c:v>6.306</c:v>
                </c:pt>
                <c:pt idx="942">
                  <c:v>6.306</c:v>
                </c:pt>
                <c:pt idx="943">
                  <c:v>7.0910000000000002</c:v>
                </c:pt>
                <c:pt idx="944">
                  <c:v>7.4939999999999998</c:v>
                </c:pt>
                <c:pt idx="945">
                  <c:v>7.7450000000000001</c:v>
                </c:pt>
                <c:pt idx="946">
                  <c:v>7.7450000000000001</c:v>
                </c:pt>
                <c:pt idx="947">
                  <c:v>7.7450000000000001</c:v>
                </c:pt>
                <c:pt idx="948">
                  <c:v>7.7450000000000001</c:v>
                </c:pt>
                <c:pt idx="949">
                  <c:v>7.7450000000000001</c:v>
                </c:pt>
                <c:pt idx="950">
                  <c:v>7.7450000000000001</c:v>
                </c:pt>
                <c:pt idx="951">
                  <c:v>7.7450000000000001</c:v>
                </c:pt>
                <c:pt idx="952">
                  <c:v>7.7450000000000001</c:v>
                </c:pt>
                <c:pt idx="953">
                  <c:v>7.7450000000000001</c:v>
                </c:pt>
                <c:pt idx="954">
                  <c:v>7.6950000000000003</c:v>
                </c:pt>
                <c:pt idx="955">
                  <c:v>7.3929999999999998</c:v>
                </c:pt>
                <c:pt idx="956">
                  <c:v>7.242</c:v>
                </c:pt>
                <c:pt idx="957">
                  <c:v>7.1159999999999997</c:v>
                </c:pt>
                <c:pt idx="958">
                  <c:v>7.0149999999999997</c:v>
                </c:pt>
                <c:pt idx="959">
                  <c:v>6.9139999999999997</c:v>
                </c:pt>
                <c:pt idx="960">
                  <c:v>6.8129999999999997</c:v>
                </c:pt>
                <c:pt idx="961">
                  <c:v>6.7119999999999997</c:v>
                </c:pt>
                <c:pt idx="962">
                  <c:v>6.585</c:v>
                </c:pt>
                <c:pt idx="963">
                  <c:v>6.484</c:v>
                </c:pt>
                <c:pt idx="964">
                  <c:v>6.3819999999999997</c:v>
                </c:pt>
                <c:pt idx="965">
                  <c:v>6.2549999999999999</c:v>
                </c:pt>
                <c:pt idx="966">
                  <c:v>6.1790000000000003</c:v>
                </c:pt>
                <c:pt idx="967">
                  <c:v>6.1020000000000003</c:v>
                </c:pt>
                <c:pt idx="968">
                  <c:v>6</c:v>
                </c:pt>
                <c:pt idx="969">
                  <c:v>5.9240000000000004</c:v>
                </c:pt>
                <c:pt idx="970">
                  <c:v>5.8209999999999997</c:v>
                </c:pt>
                <c:pt idx="971">
                  <c:v>5.77</c:v>
                </c:pt>
                <c:pt idx="972">
                  <c:v>5.6929999999999996</c:v>
                </c:pt>
                <c:pt idx="973">
                  <c:v>5.6420000000000003</c:v>
                </c:pt>
                <c:pt idx="974">
                  <c:v>5.5650000000000004</c:v>
                </c:pt>
                <c:pt idx="975">
                  <c:v>5.5140000000000002</c:v>
                </c:pt>
                <c:pt idx="976">
                  <c:v>5.4619999999999997</c:v>
                </c:pt>
                <c:pt idx="977">
                  <c:v>5.4109999999999996</c:v>
                </c:pt>
                <c:pt idx="978">
                  <c:v>5.36</c:v>
                </c:pt>
                <c:pt idx="979">
                  <c:v>5.3079999999999998</c:v>
                </c:pt>
                <c:pt idx="980">
                  <c:v>5.2569999999999997</c:v>
                </c:pt>
                <c:pt idx="981">
                  <c:v>5.2309999999999999</c:v>
                </c:pt>
                <c:pt idx="982">
                  <c:v>5.2050000000000001</c:v>
                </c:pt>
                <c:pt idx="983">
                  <c:v>5.2050000000000001</c:v>
                </c:pt>
                <c:pt idx="984">
                  <c:v>5.2050000000000001</c:v>
                </c:pt>
                <c:pt idx="985">
                  <c:v>5.2309999999999999</c:v>
                </c:pt>
                <c:pt idx="986">
                  <c:v>5.282</c:v>
                </c:pt>
                <c:pt idx="987">
                  <c:v>5.6929999999999996</c:v>
                </c:pt>
                <c:pt idx="988">
                  <c:v>5.5140000000000002</c:v>
                </c:pt>
                <c:pt idx="989">
                  <c:v>6.2809999999999997</c:v>
                </c:pt>
                <c:pt idx="990">
                  <c:v>6.1790000000000003</c:v>
                </c:pt>
                <c:pt idx="991">
                  <c:v>7.0410000000000004</c:v>
                </c:pt>
                <c:pt idx="992">
                  <c:v>7.4939999999999998</c:v>
                </c:pt>
                <c:pt idx="993">
                  <c:v>7.4939999999999998</c:v>
                </c:pt>
                <c:pt idx="994">
                  <c:v>7.4939999999999998</c:v>
                </c:pt>
                <c:pt idx="995">
                  <c:v>7.4939999999999998</c:v>
                </c:pt>
                <c:pt idx="996">
                  <c:v>7.4939999999999998</c:v>
                </c:pt>
                <c:pt idx="997">
                  <c:v>7.4939999999999998</c:v>
                </c:pt>
                <c:pt idx="998">
                  <c:v>7.4939999999999998</c:v>
                </c:pt>
                <c:pt idx="999">
                  <c:v>7.4939999999999998</c:v>
                </c:pt>
                <c:pt idx="1000">
                  <c:v>7.4939999999999998</c:v>
                </c:pt>
                <c:pt idx="1001">
                  <c:v>7.4939999999999998</c:v>
                </c:pt>
                <c:pt idx="1002">
                  <c:v>7.82</c:v>
                </c:pt>
                <c:pt idx="1003">
                  <c:v>7.5439999999999996</c:v>
                </c:pt>
                <c:pt idx="1004">
                  <c:v>7.444</c:v>
                </c:pt>
                <c:pt idx="1005">
                  <c:v>7.3179999999999996</c:v>
                </c:pt>
                <c:pt idx="1006">
                  <c:v>7.1920000000000002</c:v>
                </c:pt>
                <c:pt idx="1007">
                  <c:v>7.0910000000000002</c:v>
                </c:pt>
                <c:pt idx="1008">
                  <c:v>6.9649999999999999</c:v>
                </c:pt>
                <c:pt idx="1009">
                  <c:v>6.8390000000000004</c:v>
                </c:pt>
                <c:pt idx="1010">
                  <c:v>6.7119999999999997</c:v>
                </c:pt>
                <c:pt idx="1011">
                  <c:v>6.585</c:v>
                </c:pt>
                <c:pt idx="1012">
                  <c:v>6.4329999999999998</c:v>
                </c:pt>
                <c:pt idx="1013">
                  <c:v>6.3310000000000004</c:v>
                </c:pt>
                <c:pt idx="1014">
                  <c:v>6.23</c:v>
                </c:pt>
                <c:pt idx="1015">
                  <c:v>6.1280000000000001</c:v>
                </c:pt>
                <c:pt idx="1016">
                  <c:v>6.0259999999999998</c:v>
                </c:pt>
                <c:pt idx="1017">
                  <c:v>5.9489999999999998</c:v>
                </c:pt>
                <c:pt idx="1018">
                  <c:v>5.8719999999999999</c:v>
                </c:pt>
                <c:pt idx="1019">
                  <c:v>5.8209999999999997</c:v>
                </c:pt>
                <c:pt idx="1020">
                  <c:v>5.7450000000000001</c:v>
                </c:pt>
                <c:pt idx="1021">
                  <c:v>5.6929999999999996</c:v>
                </c:pt>
                <c:pt idx="1022">
                  <c:v>5.6420000000000003</c:v>
                </c:pt>
                <c:pt idx="1023">
                  <c:v>5.6159999999999997</c:v>
                </c:pt>
                <c:pt idx="1024">
                  <c:v>5.5650000000000004</c:v>
                </c:pt>
                <c:pt idx="1025">
                  <c:v>5.5389999999999997</c:v>
                </c:pt>
                <c:pt idx="1026">
                  <c:v>5.4880000000000004</c:v>
                </c:pt>
                <c:pt idx="1027">
                  <c:v>5.4619999999999997</c:v>
                </c:pt>
                <c:pt idx="1028">
                  <c:v>5.4109999999999996</c:v>
                </c:pt>
                <c:pt idx="1029">
                  <c:v>5.3849999999999998</c:v>
                </c:pt>
                <c:pt idx="1030">
                  <c:v>5.3849999999999998</c:v>
                </c:pt>
                <c:pt idx="1031">
                  <c:v>5.3849999999999998</c:v>
                </c:pt>
                <c:pt idx="1032">
                  <c:v>5.3849999999999998</c:v>
                </c:pt>
                <c:pt idx="1033">
                  <c:v>5.4109999999999996</c:v>
                </c:pt>
                <c:pt idx="1034">
                  <c:v>5.4880000000000004</c:v>
                </c:pt>
                <c:pt idx="1035">
                  <c:v>5.8979999999999997</c:v>
                </c:pt>
                <c:pt idx="1036">
                  <c:v>5.7450000000000001</c:v>
                </c:pt>
                <c:pt idx="1037">
                  <c:v>6.6360000000000001</c:v>
                </c:pt>
                <c:pt idx="1038">
                  <c:v>6.5350000000000001</c:v>
                </c:pt>
                <c:pt idx="1039">
                  <c:v>7.4189999999999996</c:v>
                </c:pt>
                <c:pt idx="1040">
                  <c:v>7.82</c:v>
                </c:pt>
                <c:pt idx="1041">
                  <c:v>8.2200000000000006</c:v>
                </c:pt>
                <c:pt idx="1042">
                  <c:v>8.5679999999999996</c:v>
                </c:pt>
                <c:pt idx="1043">
                  <c:v>8.3439999999999994</c:v>
                </c:pt>
                <c:pt idx="1044">
                  <c:v>8.1199999999999992</c:v>
                </c:pt>
                <c:pt idx="1045">
                  <c:v>8.3689999999999998</c:v>
                </c:pt>
                <c:pt idx="1046">
                  <c:v>8.3689999999999998</c:v>
                </c:pt>
                <c:pt idx="1047">
                  <c:v>8.3689999999999998</c:v>
                </c:pt>
                <c:pt idx="1048">
                  <c:v>8.3689999999999998</c:v>
                </c:pt>
                <c:pt idx="1049">
                  <c:v>8.3439999999999994</c:v>
                </c:pt>
                <c:pt idx="1050">
                  <c:v>7.9950000000000001</c:v>
                </c:pt>
                <c:pt idx="1051">
                  <c:v>7.7450000000000001</c:v>
                </c:pt>
                <c:pt idx="1052">
                  <c:v>7.5439999999999996</c:v>
                </c:pt>
                <c:pt idx="1053">
                  <c:v>7.3929999999999998</c:v>
                </c:pt>
                <c:pt idx="1054">
                  <c:v>7.2930000000000001</c:v>
                </c:pt>
                <c:pt idx="1055">
                  <c:v>7.1669999999999998</c:v>
                </c:pt>
                <c:pt idx="1056">
                  <c:v>7.0410000000000004</c:v>
                </c:pt>
                <c:pt idx="1057">
                  <c:v>6.9139999999999997</c:v>
                </c:pt>
                <c:pt idx="1058">
                  <c:v>6.7880000000000003</c:v>
                </c:pt>
                <c:pt idx="1059">
                  <c:v>6.6609999999999996</c:v>
                </c:pt>
                <c:pt idx="1060">
                  <c:v>6.56</c:v>
                </c:pt>
                <c:pt idx="1061">
                  <c:v>6.4580000000000002</c:v>
                </c:pt>
                <c:pt idx="1062">
                  <c:v>6.3819999999999997</c:v>
                </c:pt>
                <c:pt idx="1063">
                  <c:v>6.2809999999999997</c:v>
                </c:pt>
                <c:pt idx="1064">
                  <c:v>6.1790000000000003</c:v>
                </c:pt>
                <c:pt idx="1065">
                  <c:v>6.077</c:v>
                </c:pt>
                <c:pt idx="1066">
                  <c:v>6</c:v>
                </c:pt>
                <c:pt idx="1067">
                  <c:v>5.9240000000000004</c:v>
                </c:pt>
                <c:pt idx="1068">
                  <c:v>5.8470000000000004</c:v>
                </c:pt>
                <c:pt idx="1069">
                  <c:v>5.7960000000000003</c:v>
                </c:pt>
                <c:pt idx="1070">
                  <c:v>5.7450000000000001</c:v>
                </c:pt>
                <c:pt idx="1071">
                  <c:v>5.6929999999999996</c:v>
                </c:pt>
                <c:pt idx="1072">
                  <c:v>5.6420000000000003</c:v>
                </c:pt>
                <c:pt idx="1073">
                  <c:v>5.5910000000000002</c:v>
                </c:pt>
                <c:pt idx="1074">
                  <c:v>5.5389999999999997</c:v>
                </c:pt>
                <c:pt idx="1075">
                  <c:v>5.4880000000000004</c:v>
                </c:pt>
                <c:pt idx="1076">
                  <c:v>5.4619999999999997</c:v>
                </c:pt>
                <c:pt idx="1077">
                  <c:v>5.4370000000000003</c:v>
                </c:pt>
                <c:pt idx="1078">
                  <c:v>5.4109999999999996</c:v>
                </c:pt>
                <c:pt idx="1079">
                  <c:v>5.4109999999999996</c:v>
                </c:pt>
                <c:pt idx="1080">
                  <c:v>5.4109999999999996</c:v>
                </c:pt>
                <c:pt idx="1081">
                  <c:v>5.4370000000000003</c:v>
                </c:pt>
                <c:pt idx="1082">
                  <c:v>5.5140000000000002</c:v>
                </c:pt>
                <c:pt idx="1083">
                  <c:v>5.7190000000000003</c:v>
                </c:pt>
                <c:pt idx="1084">
                  <c:v>5.7190000000000003</c:v>
                </c:pt>
                <c:pt idx="1085">
                  <c:v>6.7629999999999999</c:v>
                </c:pt>
                <c:pt idx="1086">
                  <c:v>6.99</c:v>
                </c:pt>
                <c:pt idx="1087">
                  <c:v>7.5439999999999996</c:v>
                </c:pt>
                <c:pt idx="1088">
                  <c:v>7.9950000000000001</c:v>
                </c:pt>
                <c:pt idx="1089">
                  <c:v>8.3940000000000001</c:v>
                </c:pt>
                <c:pt idx="1090">
                  <c:v>8.7669999999999995</c:v>
                </c:pt>
                <c:pt idx="1091">
                  <c:v>8.6929999999999996</c:v>
                </c:pt>
                <c:pt idx="1092">
                  <c:v>8.0950000000000006</c:v>
                </c:pt>
                <c:pt idx="1093">
                  <c:v>8.07</c:v>
                </c:pt>
                <c:pt idx="1094">
                  <c:v>8.9160000000000004</c:v>
                </c:pt>
                <c:pt idx="1095">
                  <c:v>8.5679999999999996</c:v>
                </c:pt>
                <c:pt idx="1096">
                  <c:v>7.5190000000000001</c:v>
                </c:pt>
                <c:pt idx="1097">
                  <c:v>7.3680000000000003</c:v>
                </c:pt>
                <c:pt idx="1098">
                  <c:v>7.2930000000000001</c:v>
                </c:pt>
                <c:pt idx="1099">
                  <c:v>7.1920000000000002</c:v>
                </c:pt>
                <c:pt idx="1100">
                  <c:v>7.1669999999999998</c:v>
                </c:pt>
                <c:pt idx="1101">
                  <c:v>7.0149999999999997</c:v>
                </c:pt>
                <c:pt idx="1102">
                  <c:v>6.94</c:v>
                </c:pt>
                <c:pt idx="1103">
                  <c:v>6.8390000000000004</c:v>
                </c:pt>
                <c:pt idx="1104">
                  <c:v>6.7880000000000003</c:v>
                </c:pt>
                <c:pt idx="1105">
                  <c:v>6.7370000000000001</c:v>
                </c:pt>
                <c:pt idx="1106">
                  <c:v>6.6360000000000001</c:v>
                </c:pt>
                <c:pt idx="1107">
                  <c:v>6.56</c:v>
                </c:pt>
                <c:pt idx="1108">
                  <c:v>6.4580000000000002</c:v>
                </c:pt>
                <c:pt idx="1109">
                  <c:v>6.3570000000000002</c:v>
                </c:pt>
                <c:pt idx="1110">
                  <c:v>6.2549999999999999</c:v>
                </c:pt>
                <c:pt idx="1111">
                  <c:v>6.1529999999999996</c:v>
                </c:pt>
                <c:pt idx="1112">
                  <c:v>6.077</c:v>
                </c:pt>
                <c:pt idx="1113">
                  <c:v>6</c:v>
                </c:pt>
                <c:pt idx="1114">
                  <c:v>5.9489999999999998</c:v>
                </c:pt>
                <c:pt idx="1115">
                  <c:v>5.8979999999999997</c:v>
                </c:pt>
                <c:pt idx="1116">
                  <c:v>5.8470000000000004</c:v>
                </c:pt>
                <c:pt idx="1117">
                  <c:v>5.8209999999999997</c:v>
                </c:pt>
                <c:pt idx="1118">
                  <c:v>5.7960000000000003</c:v>
                </c:pt>
                <c:pt idx="1119">
                  <c:v>5.77</c:v>
                </c:pt>
                <c:pt idx="1120">
                  <c:v>5.7450000000000001</c:v>
                </c:pt>
                <c:pt idx="1121">
                  <c:v>5.7190000000000003</c:v>
                </c:pt>
                <c:pt idx="1122">
                  <c:v>5.7190000000000003</c:v>
                </c:pt>
                <c:pt idx="1123">
                  <c:v>5.7190000000000003</c:v>
                </c:pt>
                <c:pt idx="1124">
                  <c:v>5.7190000000000003</c:v>
                </c:pt>
                <c:pt idx="1125">
                  <c:v>5.7190000000000003</c:v>
                </c:pt>
                <c:pt idx="1126">
                  <c:v>5.7450000000000001</c:v>
                </c:pt>
                <c:pt idx="1127">
                  <c:v>5.6929999999999996</c:v>
                </c:pt>
                <c:pt idx="1128">
                  <c:v>5.77</c:v>
                </c:pt>
                <c:pt idx="1129">
                  <c:v>5.7190000000000003</c:v>
                </c:pt>
                <c:pt idx="1130">
                  <c:v>5.7450000000000001</c:v>
                </c:pt>
                <c:pt idx="1131">
                  <c:v>5.7190000000000003</c:v>
                </c:pt>
                <c:pt idx="1132">
                  <c:v>5.9240000000000004</c:v>
                </c:pt>
                <c:pt idx="1133">
                  <c:v>5.77</c:v>
                </c:pt>
                <c:pt idx="1134">
                  <c:v>5.7960000000000003</c:v>
                </c:pt>
                <c:pt idx="1135">
                  <c:v>5.8719999999999999</c:v>
                </c:pt>
                <c:pt idx="1136">
                  <c:v>5.9240000000000004</c:v>
                </c:pt>
                <c:pt idx="1137">
                  <c:v>6.1020000000000003</c:v>
                </c:pt>
                <c:pt idx="1138">
                  <c:v>6.0259999999999998</c:v>
                </c:pt>
                <c:pt idx="1139">
                  <c:v>6.1790000000000003</c:v>
                </c:pt>
                <c:pt idx="1140">
                  <c:v>6.077</c:v>
                </c:pt>
                <c:pt idx="1141">
                  <c:v>6.077</c:v>
                </c:pt>
                <c:pt idx="1142">
                  <c:v>6.484</c:v>
                </c:pt>
                <c:pt idx="1143">
                  <c:v>7.8449999999999998</c:v>
                </c:pt>
                <c:pt idx="1144">
                  <c:v>7.97</c:v>
                </c:pt>
                <c:pt idx="1145">
                  <c:v>7.242</c:v>
                </c:pt>
                <c:pt idx="1146">
                  <c:v>6.9649999999999999</c:v>
                </c:pt>
                <c:pt idx="1147">
                  <c:v>6.7119999999999997</c:v>
                </c:pt>
                <c:pt idx="1148">
                  <c:v>6.585</c:v>
                </c:pt>
                <c:pt idx="1149">
                  <c:v>6.56</c:v>
                </c:pt>
                <c:pt idx="1150">
                  <c:v>6.5090000000000003</c:v>
                </c:pt>
                <c:pt idx="1151">
                  <c:v>6.484</c:v>
                </c:pt>
                <c:pt idx="1152">
                  <c:v>6.3310000000000004</c:v>
                </c:pt>
                <c:pt idx="1153">
                  <c:v>6.1790000000000003</c:v>
                </c:pt>
                <c:pt idx="1154">
                  <c:v>6.077</c:v>
                </c:pt>
                <c:pt idx="1155">
                  <c:v>6</c:v>
                </c:pt>
                <c:pt idx="1156">
                  <c:v>6.1</c:v>
                </c:pt>
                <c:pt idx="1157">
                  <c:v>6.1</c:v>
                </c:pt>
                <c:pt idx="1158">
                  <c:v>6.1</c:v>
                </c:pt>
                <c:pt idx="1159">
                  <c:v>6.1</c:v>
                </c:pt>
                <c:pt idx="1160">
                  <c:v>6.1</c:v>
                </c:pt>
                <c:pt idx="1161">
                  <c:v>6.1</c:v>
                </c:pt>
                <c:pt idx="1162">
                  <c:v>6.1</c:v>
                </c:pt>
                <c:pt idx="1163">
                  <c:v>6.1</c:v>
                </c:pt>
                <c:pt idx="1164">
                  <c:v>6.1</c:v>
                </c:pt>
                <c:pt idx="1165">
                  <c:v>6.1</c:v>
                </c:pt>
                <c:pt idx="1166">
                  <c:v>6.1</c:v>
                </c:pt>
                <c:pt idx="1167">
                  <c:v>6.1</c:v>
                </c:pt>
                <c:pt idx="1168">
                  <c:v>6.1</c:v>
                </c:pt>
                <c:pt idx="1169">
                  <c:v>6.2</c:v>
                </c:pt>
                <c:pt idx="1170">
                  <c:v>6.2</c:v>
                </c:pt>
                <c:pt idx="1171">
                  <c:v>6.2</c:v>
                </c:pt>
                <c:pt idx="1172">
                  <c:v>6.2</c:v>
                </c:pt>
                <c:pt idx="1173">
                  <c:v>6.2</c:v>
                </c:pt>
                <c:pt idx="1174">
                  <c:v>6.2</c:v>
                </c:pt>
                <c:pt idx="1175">
                  <c:v>6.5</c:v>
                </c:pt>
                <c:pt idx="1176">
                  <c:v>6.5</c:v>
                </c:pt>
                <c:pt idx="1177">
                  <c:v>6.5</c:v>
                </c:pt>
                <c:pt idx="1178">
                  <c:v>6.5</c:v>
                </c:pt>
                <c:pt idx="1179">
                  <c:v>6.5</c:v>
                </c:pt>
                <c:pt idx="1180">
                  <c:v>6.6609999999999996</c:v>
                </c:pt>
                <c:pt idx="1181">
                  <c:v>7.242</c:v>
                </c:pt>
                <c:pt idx="1182">
                  <c:v>7.4939999999999998</c:v>
                </c:pt>
                <c:pt idx="1183">
                  <c:v>8.27</c:v>
                </c:pt>
                <c:pt idx="1184">
                  <c:v>7.7949999999999999</c:v>
                </c:pt>
                <c:pt idx="1185">
                  <c:v>7.8949999999999996</c:v>
                </c:pt>
                <c:pt idx="1186">
                  <c:v>7.8949999999999996</c:v>
                </c:pt>
                <c:pt idx="1187">
                  <c:v>7.8949999999999996</c:v>
                </c:pt>
                <c:pt idx="1188">
                  <c:v>7.8949999999999996</c:v>
                </c:pt>
                <c:pt idx="1189">
                  <c:v>7.8949999999999996</c:v>
                </c:pt>
                <c:pt idx="1190">
                  <c:v>7.8949999999999996</c:v>
                </c:pt>
                <c:pt idx="1191">
                  <c:v>7.8949999999999996</c:v>
                </c:pt>
                <c:pt idx="1192">
                  <c:v>7.8949999999999996</c:v>
                </c:pt>
                <c:pt idx="1193">
                  <c:v>7.8949999999999996</c:v>
                </c:pt>
                <c:pt idx="1194">
                  <c:v>7.8949999999999996</c:v>
                </c:pt>
                <c:pt idx="1195">
                  <c:v>7.8949999999999996</c:v>
                </c:pt>
                <c:pt idx="1196">
                  <c:v>7.8949999999999996</c:v>
                </c:pt>
                <c:pt idx="1197">
                  <c:v>7.8949999999999996</c:v>
                </c:pt>
                <c:pt idx="1198">
                  <c:v>8.1199999999999992</c:v>
                </c:pt>
                <c:pt idx="1199">
                  <c:v>7.6950000000000003</c:v>
                </c:pt>
                <c:pt idx="1200">
                  <c:v>7.2169999999999996</c:v>
                </c:pt>
                <c:pt idx="1201">
                  <c:v>7.0910000000000002</c:v>
                </c:pt>
                <c:pt idx="1202">
                  <c:v>6.8639999999999999</c:v>
                </c:pt>
                <c:pt idx="1203">
                  <c:v>6.8129999999999997</c:v>
                </c:pt>
                <c:pt idx="1204">
                  <c:v>6.6360000000000001</c:v>
                </c:pt>
                <c:pt idx="1205">
                  <c:v>6.6870000000000003</c:v>
                </c:pt>
                <c:pt idx="1206">
                  <c:v>6.3819999999999997</c:v>
                </c:pt>
                <c:pt idx="1207">
                  <c:v>6.23</c:v>
                </c:pt>
                <c:pt idx="1208">
                  <c:v>8.27</c:v>
                </c:pt>
                <c:pt idx="1209">
                  <c:v>7.7949999999999999</c:v>
                </c:pt>
                <c:pt idx="1210">
                  <c:v>7.8949999999999996</c:v>
                </c:pt>
                <c:pt idx="1211">
                  <c:v>7.8949999999999996</c:v>
                </c:pt>
                <c:pt idx="1212">
                  <c:v>7.8949999999999996</c:v>
                </c:pt>
                <c:pt idx="1213">
                  <c:v>7.8949999999999996</c:v>
                </c:pt>
                <c:pt idx="1214">
                  <c:v>7.8949999999999996</c:v>
                </c:pt>
                <c:pt idx="1215">
                  <c:v>7.8949999999999996</c:v>
                </c:pt>
                <c:pt idx="1216">
                  <c:v>7.8949999999999996</c:v>
                </c:pt>
                <c:pt idx="1217">
                  <c:v>7.8949999999999996</c:v>
                </c:pt>
                <c:pt idx="1218">
                  <c:v>7.8949999999999996</c:v>
                </c:pt>
                <c:pt idx="1219">
                  <c:v>8.9410000000000007</c:v>
                </c:pt>
                <c:pt idx="1220">
                  <c:v>8.7669999999999995</c:v>
                </c:pt>
                <c:pt idx="1221">
                  <c:v>8.3689999999999998</c:v>
                </c:pt>
                <c:pt idx="1222">
                  <c:v>8.2949999999999999</c:v>
                </c:pt>
                <c:pt idx="1223">
                  <c:v>8.1199999999999992</c:v>
                </c:pt>
                <c:pt idx="1224">
                  <c:v>7.6950000000000003</c:v>
                </c:pt>
                <c:pt idx="1225">
                  <c:v>7.2169999999999996</c:v>
                </c:pt>
                <c:pt idx="1226">
                  <c:v>7.0910000000000002</c:v>
                </c:pt>
                <c:pt idx="1227">
                  <c:v>6.8639999999999999</c:v>
                </c:pt>
                <c:pt idx="1228">
                  <c:v>6.8129999999999997</c:v>
                </c:pt>
                <c:pt idx="1229">
                  <c:v>6.6360000000000001</c:v>
                </c:pt>
                <c:pt idx="1230">
                  <c:v>6.6870000000000003</c:v>
                </c:pt>
                <c:pt idx="1231">
                  <c:v>6.3819999999999997</c:v>
                </c:pt>
                <c:pt idx="1232">
                  <c:v>6.23</c:v>
                </c:pt>
                <c:pt idx="1233">
                  <c:v>6.66</c:v>
                </c:pt>
                <c:pt idx="1234">
                  <c:v>6.66</c:v>
                </c:pt>
                <c:pt idx="1235">
                  <c:v>6.66</c:v>
                </c:pt>
                <c:pt idx="1236">
                  <c:v>6.66</c:v>
                </c:pt>
                <c:pt idx="1237">
                  <c:v>6.66</c:v>
                </c:pt>
                <c:pt idx="1238">
                  <c:v>6.66</c:v>
                </c:pt>
                <c:pt idx="1239">
                  <c:v>6.66</c:v>
                </c:pt>
                <c:pt idx="1240">
                  <c:v>6.66</c:v>
                </c:pt>
                <c:pt idx="1241">
                  <c:v>7.11</c:v>
                </c:pt>
                <c:pt idx="1242">
                  <c:v>7.11</c:v>
                </c:pt>
                <c:pt idx="1243">
                  <c:v>7.11</c:v>
                </c:pt>
                <c:pt idx="1244">
                  <c:v>7.11</c:v>
                </c:pt>
                <c:pt idx="1245">
                  <c:v>7.11</c:v>
                </c:pt>
                <c:pt idx="1246">
                  <c:v>7.6950000000000003</c:v>
                </c:pt>
                <c:pt idx="1247">
                  <c:v>7.6950000000000003</c:v>
                </c:pt>
                <c:pt idx="1248">
                  <c:v>7.6950000000000003</c:v>
                </c:pt>
                <c:pt idx="1249">
                  <c:v>7.6950000000000003</c:v>
                </c:pt>
                <c:pt idx="1250">
                  <c:v>7.2169999999999996</c:v>
                </c:pt>
                <c:pt idx="1251">
                  <c:v>7.0910000000000002</c:v>
                </c:pt>
                <c:pt idx="1252">
                  <c:v>6.8639999999999999</c:v>
                </c:pt>
                <c:pt idx="1253">
                  <c:v>6.8129999999999997</c:v>
                </c:pt>
                <c:pt idx="1254">
                  <c:v>6.6360000000000001</c:v>
                </c:pt>
                <c:pt idx="1255">
                  <c:v>6.6870000000000003</c:v>
                </c:pt>
                <c:pt idx="1256">
                  <c:v>6.3819999999999997</c:v>
                </c:pt>
                <c:pt idx="1257">
                  <c:v>6.23</c:v>
                </c:pt>
                <c:pt idx="1258">
                  <c:v>6.3</c:v>
                </c:pt>
                <c:pt idx="1259">
                  <c:v>6.3</c:v>
                </c:pt>
                <c:pt idx="1260">
                  <c:v>6.3</c:v>
                </c:pt>
                <c:pt idx="1261">
                  <c:v>6.3</c:v>
                </c:pt>
                <c:pt idx="1262">
                  <c:v>6.3</c:v>
                </c:pt>
                <c:pt idx="1263">
                  <c:v>6.1</c:v>
                </c:pt>
                <c:pt idx="1264">
                  <c:v>6.1</c:v>
                </c:pt>
                <c:pt idx="1265">
                  <c:v>6.1</c:v>
                </c:pt>
                <c:pt idx="1266">
                  <c:v>6.1</c:v>
                </c:pt>
                <c:pt idx="1267">
                  <c:v>6.1</c:v>
                </c:pt>
                <c:pt idx="1268">
                  <c:v>6.1</c:v>
                </c:pt>
                <c:pt idx="1269">
                  <c:v>6.1</c:v>
                </c:pt>
                <c:pt idx="1270">
                  <c:v>6.1</c:v>
                </c:pt>
                <c:pt idx="1271">
                  <c:v>6.1</c:v>
                </c:pt>
                <c:pt idx="1272">
                  <c:v>6.1</c:v>
                </c:pt>
                <c:pt idx="1273">
                  <c:v>6.1</c:v>
                </c:pt>
                <c:pt idx="1274">
                  <c:v>6.3</c:v>
                </c:pt>
                <c:pt idx="1275">
                  <c:v>6.3</c:v>
                </c:pt>
                <c:pt idx="1276">
                  <c:v>6.3</c:v>
                </c:pt>
                <c:pt idx="1277">
                  <c:v>6.3</c:v>
                </c:pt>
                <c:pt idx="1278">
                  <c:v>6.6609999999999996</c:v>
                </c:pt>
                <c:pt idx="1279">
                  <c:v>7.242</c:v>
                </c:pt>
                <c:pt idx="1280">
                  <c:v>7.4939999999999998</c:v>
                </c:pt>
                <c:pt idx="1281">
                  <c:v>8.27</c:v>
                </c:pt>
                <c:pt idx="1282">
                  <c:v>7.7949999999999999</c:v>
                </c:pt>
                <c:pt idx="1283">
                  <c:v>7.8949999999999996</c:v>
                </c:pt>
                <c:pt idx="1284">
                  <c:v>7.8949999999999996</c:v>
                </c:pt>
                <c:pt idx="1285">
                  <c:v>7.8949999999999996</c:v>
                </c:pt>
                <c:pt idx="1286">
                  <c:v>7.8949999999999996</c:v>
                </c:pt>
                <c:pt idx="1287">
                  <c:v>7.8949999999999996</c:v>
                </c:pt>
                <c:pt idx="1288">
                  <c:v>7.8949999999999996</c:v>
                </c:pt>
                <c:pt idx="1289">
                  <c:v>7.8949999999999996</c:v>
                </c:pt>
                <c:pt idx="1290">
                  <c:v>7.8949999999999996</c:v>
                </c:pt>
                <c:pt idx="1291">
                  <c:v>7.8949999999999996</c:v>
                </c:pt>
                <c:pt idx="1292">
                  <c:v>7.8949999999999996</c:v>
                </c:pt>
                <c:pt idx="1293">
                  <c:v>7.8949999999999996</c:v>
                </c:pt>
                <c:pt idx="1294">
                  <c:v>7.8949999999999996</c:v>
                </c:pt>
                <c:pt idx="1295">
                  <c:v>7.8949999999999996</c:v>
                </c:pt>
                <c:pt idx="1296">
                  <c:v>7.8949999999999996</c:v>
                </c:pt>
                <c:pt idx="1297">
                  <c:v>7.8949999999999996</c:v>
                </c:pt>
                <c:pt idx="1298">
                  <c:v>7.8949999999999996</c:v>
                </c:pt>
                <c:pt idx="1299">
                  <c:v>7.8949999999999996</c:v>
                </c:pt>
                <c:pt idx="1300">
                  <c:v>7.8949999999999996</c:v>
                </c:pt>
                <c:pt idx="1301">
                  <c:v>7.8949999999999996</c:v>
                </c:pt>
                <c:pt idx="1302">
                  <c:v>7.8949999999999996</c:v>
                </c:pt>
                <c:pt idx="1303">
                  <c:v>7.8949999999999996</c:v>
                </c:pt>
                <c:pt idx="1304">
                  <c:v>7.242</c:v>
                </c:pt>
                <c:pt idx="1305">
                  <c:v>7.4939999999999998</c:v>
                </c:pt>
                <c:pt idx="1306">
                  <c:v>8.27</c:v>
                </c:pt>
                <c:pt idx="1307">
                  <c:v>7.7949999999999999</c:v>
                </c:pt>
                <c:pt idx="1308">
                  <c:v>7.8949999999999996</c:v>
                </c:pt>
                <c:pt idx="1309">
                  <c:v>7.8949999999999996</c:v>
                </c:pt>
                <c:pt idx="1310">
                  <c:v>7.8949999999999996</c:v>
                </c:pt>
                <c:pt idx="1311">
                  <c:v>7.8949999999999996</c:v>
                </c:pt>
                <c:pt idx="1312">
                  <c:v>7.8949999999999996</c:v>
                </c:pt>
                <c:pt idx="1313">
                  <c:v>7.8949999999999996</c:v>
                </c:pt>
                <c:pt idx="1314">
                  <c:v>7.2</c:v>
                </c:pt>
                <c:pt idx="1315">
                  <c:v>7.2</c:v>
                </c:pt>
                <c:pt idx="1316">
                  <c:v>7.2</c:v>
                </c:pt>
                <c:pt idx="1317">
                  <c:v>7.2</c:v>
                </c:pt>
                <c:pt idx="1318">
                  <c:v>7.2</c:v>
                </c:pt>
                <c:pt idx="1319">
                  <c:v>7.2</c:v>
                </c:pt>
                <c:pt idx="1320">
                  <c:v>7.2</c:v>
                </c:pt>
                <c:pt idx="1321">
                  <c:v>6.9</c:v>
                </c:pt>
                <c:pt idx="1322">
                  <c:v>6.9</c:v>
                </c:pt>
                <c:pt idx="1323">
                  <c:v>6.9</c:v>
                </c:pt>
                <c:pt idx="1324">
                  <c:v>6.9</c:v>
                </c:pt>
                <c:pt idx="1325">
                  <c:v>6.9</c:v>
                </c:pt>
                <c:pt idx="1326">
                  <c:v>6.6609999999999996</c:v>
                </c:pt>
                <c:pt idx="1327">
                  <c:v>7.242</c:v>
                </c:pt>
                <c:pt idx="1328">
                  <c:v>7.4939999999999998</c:v>
                </c:pt>
                <c:pt idx="1329">
                  <c:v>8.27</c:v>
                </c:pt>
                <c:pt idx="1330">
                  <c:v>7.7949999999999999</c:v>
                </c:pt>
                <c:pt idx="1331">
                  <c:v>7.8949999999999996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7.9</c:v>
                </c:pt>
                <c:pt idx="1337">
                  <c:v>7.9</c:v>
                </c:pt>
                <c:pt idx="1338">
                  <c:v>7.9</c:v>
                </c:pt>
                <c:pt idx="1339">
                  <c:v>7.8949999999999996</c:v>
                </c:pt>
                <c:pt idx="1340">
                  <c:v>7.72</c:v>
                </c:pt>
                <c:pt idx="1341">
                  <c:v>7.6189999999999998</c:v>
                </c:pt>
                <c:pt idx="1342">
                  <c:v>7.569</c:v>
                </c:pt>
                <c:pt idx="1343">
                  <c:v>7.4939999999999998</c:v>
                </c:pt>
                <c:pt idx="1344">
                  <c:v>7.444</c:v>
                </c:pt>
                <c:pt idx="1345">
                  <c:v>7.343</c:v>
                </c:pt>
                <c:pt idx="1346">
                  <c:v>7.2679999999999998</c:v>
                </c:pt>
                <c:pt idx="1347">
                  <c:v>7.1920000000000002</c:v>
                </c:pt>
                <c:pt idx="1348">
                  <c:v>7.1159999999999997</c:v>
                </c:pt>
                <c:pt idx="1349">
                  <c:v>7.0410000000000004</c:v>
                </c:pt>
                <c:pt idx="1350">
                  <c:v>6.9649999999999999</c:v>
                </c:pt>
                <c:pt idx="1351">
                  <c:v>6.9139999999999997</c:v>
                </c:pt>
                <c:pt idx="1352">
                  <c:v>6.8390000000000004</c:v>
                </c:pt>
                <c:pt idx="1353">
                  <c:v>6.7880000000000003</c:v>
                </c:pt>
                <c:pt idx="1354">
                  <c:v>6.7370000000000001</c:v>
                </c:pt>
                <c:pt idx="1355">
                  <c:v>6.6609999999999996</c:v>
                </c:pt>
                <c:pt idx="1356">
                  <c:v>6.6109999999999998</c:v>
                </c:pt>
                <c:pt idx="1357">
                  <c:v>6.5350000000000001</c:v>
                </c:pt>
                <c:pt idx="1358">
                  <c:v>6.4580000000000002</c:v>
                </c:pt>
                <c:pt idx="1359">
                  <c:v>6.4329999999999998</c:v>
                </c:pt>
                <c:pt idx="1360">
                  <c:v>6.3570000000000002</c:v>
                </c:pt>
                <c:pt idx="1361">
                  <c:v>6.306</c:v>
                </c:pt>
                <c:pt idx="1362">
                  <c:v>6.2549999999999999</c:v>
                </c:pt>
                <c:pt idx="1363">
                  <c:v>6.2039999999999997</c:v>
                </c:pt>
                <c:pt idx="1364">
                  <c:v>6.1529999999999996</c:v>
                </c:pt>
                <c:pt idx="1365">
                  <c:v>6.1280000000000001</c:v>
                </c:pt>
                <c:pt idx="1366">
                  <c:v>6.1020000000000003</c:v>
                </c:pt>
                <c:pt idx="1367">
                  <c:v>6.077</c:v>
                </c:pt>
                <c:pt idx="1368">
                  <c:v>6.077</c:v>
                </c:pt>
                <c:pt idx="1369">
                  <c:v>6.1020000000000003</c:v>
                </c:pt>
                <c:pt idx="1370">
                  <c:v>6.1529999999999996</c:v>
                </c:pt>
                <c:pt idx="1371">
                  <c:v>6.23</c:v>
                </c:pt>
                <c:pt idx="1372">
                  <c:v>6.306</c:v>
                </c:pt>
                <c:pt idx="1373">
                  <c:v>6.4329999999999998</c:v>
                </c:pt>
                <c:pt idx="1374">
                  <c:v>6.6109999999999998</c:v>
                </c:pt>
                <c:pt idx="1375">
                  <c:v>6.8390000000000004</c:v>
                </c:pt>
                <c:pt idx="1376">
                  <c:v>7.1159999999999997</c:v>
                </c:pt>
                <c:pt idx="1377">
                  <c:v>7.5940000000000003</c:v>
                </c:pt>
                <c:pt idx="1378">
                  <c:v>7.9450000000000003</c:v>
                </c:pt>
                <c:pt idx="1379">
                  <c:v>8.1199999999999992</c:v>
                </c:pt>
                <c:pt idx="1380">
                  <c:v>8.593</c:v>
                </c:pt>
                <c:pt idx="1381">
                  <c:v>8.593</c:v>
                </c:pt>
                <c:pt idx="1382">
                  <c:v>8.593</c:v>
                </c:pt>
                <c:pt idx="1383">
                  <c:v>8.593</c:v>
                </c:pt>
                <c:pt idx="1384">
                  <c:v>8.593</c:v>
                </c:pt>
                <c:pt idx="1385">
                  <c:v>8.593</c:v>
                </c:pt>
                <c:pt idx="1386">
                  <c:v>8.593</c:v>
                </c:pt>
                <c:pt idx="1387">
                  <c:v>8.593</c:v>
                </c:pt>
                <c:pt idx="1388">
                  <c:v>8.2200000000000006</c:v>
                </c:pt>
                <c:pt idx="1389">
                  <c:v>7.8949999999999996</c:v>
                </c:pt>
                <c:pt idx="1390">
                  <c:v>7.72</c:v>
                </c:pt>
                <c:pt idx="1391">
                  <c:v>7.6189999999999998</c:v>
                </c:pt>
                <c:pt idx="1392">
                  <c:v>7.569</c:v>
                </c:pt>
                <c:pt idx="1393">
                  <c:v>7.4939999999999998</c:v>
                </c:pt>
                <c:pt idx="1394">
                  <c:v>7.444</c:v>
                </c:pt>
                <c:pt idx="1395">
                  <c:v>7.343</c:v>
                </c:pt>
                <c:pt idx="1396">
                  <c:v>7.2679999999999998</c:v>
                </c:pt>
                <c:pt idx="1397">
                  <c:v>7.1920000000000002</c:v>
                </c:pt>
                <c:pt idx="1398">
                  <c:v>7.1159999999999997</c:v>
                </c:pt>
                <c:pt idx="1399">
                  <c:v>7.0410000000000004</c:v>
                </c:pt>
                <c:pt idx="1400">
                  <c:v>6.9649999999999999</c:v>
                </c:pt>
                <c:pt idx="1401">
                  <c:v>6.9139999999999997</c:v>
                </c:pt>
                <c:pt idx="1402">
                  <c:v>6.8390000000000004</c:v>
                </c:pt>
                <c:pt idx="1403">
                  <c:v>6.7880000000000003</c:v>
                </c:pt>
                <c:pt idx="1404">
                  <c:v>6.7370000000000001</c:v>
                </c:pt>
                <c:pt idx="1405">
                  <c:v>6.6609999999999996</c:v>
                </c:pt>
                <c:pt idx="1406">
                  <c:v>6.6109999999999998</c:v>
                </c:pt>
                <c:pt idx="1407">
                  <c:v>6.5350000000000001</c:v>
                </c:pt>
                <c:pt idx="1408">
                  <c:v>6.4580000000000002</c:v>
                </c:pt>
                <c:pt idx="1409">
                  <c:v>6.4329999999999998</c:v>
                </c:pt>
                <c:pt idx="1410">
                  <c:v>6.3570000000000002</c:v>
                </c:pt>
                <c:pt idx="1411">
                  <c:v>6.306</c:v>
                </c:pt>
                <c:pt idx="1412">
                  <c:v>6.2549999999999999</c:v>
                </c:pt>
                <c:pt idx="1413">
                  <c:v>6.2039999999999997</c:v>
                </c:pt>
                <c:pt idx="1414">
                  <c:v>6.1529999999999996</c:v>
                </c:pt>
                <c:pt idx="1415">
                  <c:v>6.1280000000000001</c:v>
                </c:pt>
                <c:pt idx="1416">
                  <c:v>6.1020000000000003</c:v>
                </c:pt>
                <c:pt idx="1417">
                  <c:v>6.077</c:v>
                </c:pt>
                <c:pt idx="1418">
                  <c:v>6.077</c:v>
                </c:pt>
                <c:pt idx="1419">
                  <c:v>6.1020000000000003</c:v>
                </c:pt>
                <c:pt idx="1420">
                  <c:v>6.1529999999999996</c:v>
                </c:pt>
                <c:pt idx="1421">
                  <c:v>6.23</c:v>
                </c:pt>
                <c:pt idx="1422">
                  <c:v>6.306</c:v>
                </c:pt>
                <c:pt idx="1423">
                  <c:v>6.4329999999999998</c:v>
                </c:pt>
                <c:pt idx="1424">
                  <c:v>6.6109999999999998</c:v>
                </c:pt>
                <c:pt idx="1425">
                  <c:v>6.8390000000000004</c:v>
                </c:pt>
                <c:pt idx="1426">
                  <c:v>7.1159999999999997</c:v>
                </c:pt>
                <c:pt idx="1427">
                  <c:v>7.5940000000000003</c:v>
                </c:pt>
                <c:pt idx="1428">
                  <c:v>7.9450000000000003</c:v>
                </c:pt>
                <c:pt idx="1429">
                  <c:v>8.1199999999999992</c:v>
                </c:pt>
                <c:pt idx="1430">
                  <c:v>7.8949999999999996</c:v>
                </c:pt>
                <c:pt idx="1431">
                  <c:v>7.8949999999999996</c:v>
                </c:pt>
                <c:pt idx="1432">
                  <c:v>7.8949999999999996</c:v>
                </c:pt>
                <c:pt idx="1433">
                  <c:v>7.8949999999999996</c:v>
                </c:pt>
                <c:pt idx="1434">
                  <c:v>7.8949999999999996</c:v>
                </c:pt>
                <c:pt idx="1435">
                  <c:v>7.8949999999999996</c:v>
                </c:pt>
                <c:pt idx="1436">
                  <c:v>7.8949999999999996</c:v>
                </c:pt>
                <c:pt idx="1437">
                  <c:v>7.8949999999999996</c:v>
                </c:pt>
                <c:pt idx="1438">
                  <c:v>7.8949999999999996</c:v>
                </c:pt>
                <c:pt idx="1439">
                  <c:v>7.8949999999999996</c:v>
                </c:pt>
                <c:pt idx="1440">
                  <c:v>7.72</c:v>
                </c:pt>
                <c:pt idx="1441">
                  <c:v>7.6189999999999998</c:v>
                </c:pt>
                <c:pt idx="1442">
                  <c:v>7.569</c:v>
                </c:pt>
                <c:pt idx="1443">
                  <c:v>7.4939999999999998</c:v>
                </c:pt>
                <c:pt idx="1444">
                  <c:v>7.444</c:v>
                </c:pt>
                <c:pt idx="1445">
                  <c:v>7.343</c:v>
                </c:pt>
                <c:pt idx="1446">
                  <c:v>7.2679999999999998</c:v>
                </c:pt>
                <c:pt idx="1447">
                  <c:v>7.1920000000000002</c:v>
                </c:pt>
                <c:pt idx="1448">
                  <c:v>7.1159999999999997</c:v>
                </c:pt>
                <c:pt idx="1449">
                  <c:v>7.0410000000000004</c:v>
                </c:pt>
                <c:pt idx="1450">
                  <c:v>6.9649999999999999</c:v>
                </c:pt>
                <c:pt idx="1451">
                  <c:v>6.9139999999999997</c:v>
                </c:pt>
                <c:pt idx="1452">
                  <c:v>6.8390000000000004</c:v>
                </c:pt>
                <c:pt idx="1453">
                  <c:v>6.7880000000000003</c:v>
                </c:pt>
                <c:pt idx="1454">
                  <c:v>6.7370000000000001</c:v>
                </c:pt>
                <c:pt idx="1455">
                  <c:v>6.6609999999999996</c:v>
                </c:pt>
                <c:pt idx="1456">
                  <c:v>6.6109999999999998</c:v>
                </c:pt>
                <c:pt idx="1457">
                  <c:v>6.5350000000000001</c:v>
                </c:pt>
                <c:pt idx="1458">
                  <c:v>6.4580000000000002</c:v>
                </c:pt>
                <c:pt idx="1459">
                  <c:v>6.4329999999999998</c:v>
                </c:pt>
                <c:pt idx="1460">
                  <c:v>6.3570000000000002</c:v>
                </c:pt>
                <c:pt idx="1461">
                  <c:v>6.306</c:v>
                </c:pt>
                <c:pt idx="1462">
                  <c:v>6.2549999999999999</c:v>
                </c:pt>
                <c:pt idx="1463">
                  <c:v>6.2039999999999997</c:v>
                </c:pt>
                <c:pt idx="1464">
                  <c:v>6.1529999999999996</c:v>
                </c:pt>
                <c:pt idx="1465">
                  <c:v>6.1280000000000001</c:v>
                </c:pt>
                <c:pt idx="1466">
                  <c:v>6.1020000000000003</c:v>
                </c:pt>
                <c:pt idx="1467">
                  <c:v>6.077</c:v>
                </c:pt>
                <c:pt idx="1468">
                  <c:v>6.077</c:v>
                </c:pt>
                <c:pt idx="1469">
                  <c:v>6.1020000000000003</c:v>
                </c:pt>
                <c:pt idx="1470">
                  <c:v>6.1529999999999996</c:v>
                </c:pt>
                <c:pt idx="1471">
                  <c:v>6.23</c:v>
                </c:pt>
                <c:pt idx="1472">
                  <c:v>6.306</c:v>
                </c:pt>
                <c:pt idx="1473">
                  <c:v>6.4329999999999998</c:v>
                </c:pt>
                <c:pt idx="1474">
                  <c:v>6.6109999999999998</c:v>
                </c:pt>
                <c:pt idx="1475">
                  <c:v>6.8390000000000004</c:v>
                </c:pt>
                <c:pt idx="1476">
                  <c:v>7.1159999999999997</c:v>
                </c:pt>
                <c:pt idx="1477">
                  <c:v>7.5940000000000003</c:v>
                </c:pt>
                <c:pt idx="1478">
                  <c:v>7.9450000000000003</c:v>
                </c:pt>
                <c:pt idx="1479">
                  <c:v>8.1199999999999992</c:v>
                </c:pt>
                <c:pt idx="1480">
                  <c:v>8.593</c:v>
                </c:pt>
                <c:pt idx="1481">
                  <c:v>8.7420000000000009</c:v>
                </c:pt>
                <c:pt idx="1482">
                  <c:v>9.1140000000000008</c:v>
                </c:pt>
                <c:pt idx="1483">
                  <c:v>9.3119999999999994</c:v>
                </c:pt>
                <c:pt idx="1484">
                  <c:v>9.2379999999999995</c:v>
                </c:pt>
                <c:pt idx="1485">
                  <c:v>9.1389999999999993</c:v>
                </c:pt>
                <c:pt idx="1486">
                  <c:v>8.891</c:v>
                </c:pt>
                <c:pt idx="1487">
                  <c:v>8.3940000000000001</c:v>
                </c:pt>
                <c:pt idx="1488">
                  <c:v>8.2200000000000006</c:v>
                </c:pt>
                <c:pt idx="1489">
                  <c:v>7.8949999999999996</c:v>
                </c:pt>
                <c:pt idx="1490">
                  <c:v>7.72</c:v>
                </c:pt>
                <c:pt idx="1491">
                  <c:v>7.6189999999999998</c:v>
                </c:pt>
                <c:pt idx="1492">
                  <c:v>7.569</c:v>
                </c:pt>
                <c:pt idx="1493">
                  <c:v>7.4939999999999998</c:v>
                </c:pt>
                <c:pt idx="1494">
                  <c:v>7.444</c:v>
                </c:pt>
                <c:pt idx="1495">
                  <c:v>7.343</c:v>
                </c:pt>
                <c:pt idx="1496">
                  <c:v>7.2679999999999998</c:v>
                </c:pt>
                <c:pt idx="1497">
                  <c:v>7.1920000000000002</c:v>
                </c:pt>
                <c:pt idx="1498">
                  <c:v>7.1159999999999997</c:v>
                </c:pt>
                <c:pt idx="1499">
                  <c:v>7.0410000000000004</c:v>
                </c:pt>
                <c:pt idx="1500">
                  <c:v>6.9649999999999999</c:v>
                </c:pt>
                <c:pt idx="1501">
                  <c:v>6.9139999999999997</c:v>
                </c:pt>
                <c:pt idx="1502">
                  <c:v>6.8390000000000004</c:v>
                </c:pt>
                <c:pt idx="1503">
                  <c:v>6.7880000000000003</c:v>
                </c:pt>
                <c:pt idx="1504">
                  <c:v>6.7370000000000001</c:v>
                </c:pt>
                <c:pt idx="1505">
                  <c:v>6.6609999999999996</c:v>
                </c:pt>
                <c:pt idx="1506">
                  <c:v>6.6109999999999998</c:v>
                </c:pt>
                <c:pt idx="1507">
                  <c:v>6.5350000000000001</c:v>
                </c:pt>
                <c:pt idx="1508">
                  <c:v>6.4580000000000002</c:v>
                </c:pt>
                <c:pt idx="1509">
                  <c:v>6.4329999999999998</c:v>
                </c:pt>
                <c:pt idx="1510">
                  <c:v>6.3570000000000002</c:v>
                </c:pt>
                <c:pt idx="1511">
                  <c:v>6.306</c:v>
                </c:pt>
                <c:pt idx="1512">
                  <c:v>6.2549999999999999</c:v>
                </c:pt>
                <c:pt idx="1513">
                  <c:v>6.2039999999999997</c:v>
                </c:pt>
                <c:pt idx="1514">
                  <c:v>6.1529999999999996</c:v>
                </c:pt>
                <c:pt idx="1515">
                  <c:v>6.1280000000000001</c:v>
                </c:pt>
                <c:pt idx="1516">
                  <c:v>6.1020000000000003</c:v>
                </c:pt>
                <c:pt idx="1517">
                  <c:v>6.077</c:v>
                </c:pt>
                <c:pt idx="1518">
                  <c:v>6.077</c:v>
                </c:pt>
                <c:pt idx="1519">
                  <c:v>6.1020000000000003</c:v>
                </c:pt>
                <c:pt idx="1520">
                  <c:v>6.1529999999999996</c:v>
                </c:pt>
                <c:pt idx="1521">
                  <c:v>6.23</c:v>
                </c:pt>
                <c:pt idx="1522">
                  <c:v>6.306</c:v>
                </c:pt>
                <c:pt idx="1523">
                  <c:v>6.4329999999999998</c:v>
                </c:pt>
                <c:pt idx="1524">
                  <c:v>6.6109999999999998</c:v>
                </c:pt>
                <c:pt idx="1525">
                  <c:v>6.8390000000000004</c:v>
                </c:pt>
                <c:pt idx="1526">
                  <c:v>7.1159999999999997</c:v>
                </c:pt>
                <c:pt idx="1527">
                  <c:v>7.5940000000000003</c:v>
                </c:pt>
                <c:pt idx="1528">
                  <c:v>7.9450000000000003</c:v>
                </c:pt>
                <c:pt idx="1529">
                  <c:v>8.1199999999999992</c:v>
                </c:pt>
                <c:pt idx="1530">
                  <c:v>8.593</c:v>
                </c:pt>
                <c:pt idx="1531">
                  <c:v>8.7420000000000009</c:v>
                </c:pt>
                <c:pt idx="1532">
                  <c:v>9.1140000000000008</c:v>
                </c:pt>
                <c:pt idx="1533">
                  <c:v>9.3119999999999994</c:v>
                </c:pt>
                <c:pt idx="1534">
                  <c:v>9.2379999999999995</c:v>
                </c:pt>
                <c:pt idx="1535">
                  <c:v>9.1389999999999993</c:v>
                </c:pt>
                <c:pt idx="1536">
                  <c:v>8.891</c:v>
                </c:pt>
                <c:pt idx="1537">
                  <c:v>8.3940000000000001</c:v>
                </c:pt>
                <c:pt idx="1538">
                  <c:v>8.2200000000000006</c:v>
                </c:pt>
                <c:pt idx="1539">
                  <c:v>7.6189999999999998</c:v>
                </c:pt>
                <c:pt idx="1540">
                  <c:v>7.569</c:v>
                </c:pt>
                <c:pt idx="1541">
                  <c:v>7.4939999999999998</c:v>
                </c:pt>
                <c:pt idx="1542">
                  <c:v>7.444</c:v>
                </c:pt>
                <c:pt idx="1543">
                  <c:v>7.343</c:v>
                </c:pt>
                <c:pt idx="1544">
                  <c:v>7.2679999999999998</c:v>
                </c:pt>
                <c:pt idx="1545">
                  <c:v>7.1920000000000002</c:v>
                </c:pt>
                <c:pt idx="1546">
                  <c:v>7.1159999999999997</c:v>
                </c:pt>
                <c:pt idx="1547">
                  <c:v>7.0410000000000004</c:v>
                </c:pt>
                <c:pt idx="1548">
                  <c:v>6.9649999999999999</c:v>
                </c:pt>
                <c:pt idx="1549">
                  <c:v>6.9139999999999997</c:v>
                </c:pt>
                <c:pt idx="1550">
                  <c:v>6.8390000000000004</c:v>
                </c:pt>
                <c:pt idx="1551">
                  <c:v>6.7880000000000003</c:v>
                </c:pt>
                <c:pt idx="1552">
                  <c:v>6.7370000000000001</c:v>
                </c:pt>
                <c:pt idx="1553">
                  <c:v>6.6609999999999996</c:v>
                </c:pt>
                <c:pt idx="1554">
                  <c:v>6.6109999999999998</c:v>
                </c:pt>
                <c:pt idx="1555">
                  <c:v>6.5350000000000001</c:v>
                </c:pt>
                <c:pt idx="1556">
                  <c:v>6.4580000000000002</c:v>
                </c:pt>
                <c:pt idx="1557">
                  <c:v>6.4329999999999998</c:v>
                </c:pt>
                <c:pt idx="1558">
                  <c:v>6.3570000000000002</c:v>
                </c:pt>
                <c:pt idx="1559">
                  <c:v>6.306</c:v>
                </c:pt>
                <c:pt idx="1560">
                  <c:v>6.2549999999999999</c:v>
                </c:pt>
                <c:pt idx="1561">
                  <c:v>6.2039999999999997</c:v>
                </c:pt>
                <c:pt idx="1562">
                  <c:v>6.1529999999999996</c:v>
                </c:pt>
                <c:pt idx="1563">
                  <c:v>6.1280000000000001</c:v>
                </c:pt>
                <c:pt idx="1564">
                  <c:v>7.6189999999999998</c:v>
                </c:pt>
                <c:pt idx="1565">
                  <c:v>7.569</c:v>
                </c:pt>
                <c:pt idx="1566">
                  <c:v>7.4939999999999998</c:v>
                </c:pt>
                <c:pt idx="1567">
                  <c:v>7.444</c:v>
                </c:pt>
                <c:pt idx="1568">
                  <c:v>7.343</c:v>
                </c:pt>
                <c:pt idx="1569">
                  <c:v>7.2679999999999998</c:v>
                </c:pt>
                <c:pt idx="1570">
                  <c:v>7.1920000000000002</c:v>
                </c:pt>
                <c:pt idx="1571">
                  <c:v>7.1159999999999997</c:v>
                </c:pt>
                <c:pt idx="1572">
                  <c:v>7.0410000000000004</c:v>
                </c:pt>
                <c:pt idx="1573">
                  <c:v>6.9649999999999999</c:v>
                </c:pt>
                <c:pt idx="1574">
                  <c:v>6.9139999999999997</c:v>
                </c:pt>
                <c:pt idx="1575">
                  <c:v>6.8390000000000004</c:v>
                </c:pt>
                <c:pt idx="1576">
                  <c:v>6.7880000000000003</c:v>
                </c:pt>
                <c:pt idx="1577">
                  <c:v>6.7370000000000001</c:v>
                </c:pt>
                <c:pt idx="1578">
                  <c:v>6.6609999999999996</c:v>
                </c:pt>
                <c:pt idx="1579">
                  <c:v>6.6109999999999998</c:v>
                </c:pt>
                <c:pt idx="1580">
                  <c:v>6.5350000000000001</c:v>
                </c:pt>
                <c:pt idx="1581">
                  <c:v>6.4580000000000002</c:v>
                </c:pt>
                <c:pt idx="1582">
                  <c:v>6.4329999999999998</c:v>
                </c:pt>
                <c:pt idx="1583">
                  <c:v>6.3570000000000002</c:v>
                </c:pt>
                <c:pt idx="1584">
                  <c:v>6.306</c:v>
                </c:pt>
                <c:pt idx="1585">
                  <c:v>6.2549999999999999</c:v>
                </c:pt>
                <c:pt idx="1586">
                  <c:v>6.2039999999999997</c:v>
                </c:pt>
                <c:pt idx="1587">
                  <c:v>6.1529999999999996</c:v>
                </c:pt>
                <c:pt idx="1588">
                  <c:v>6.1280000000000001</c:v>
                </c:pt>
                <c:pt idx="1589">
                  <c:v>9.1999999999999993</c:v>
                </c:pt>
                <c:pt idx="1590">
                  <c:v>9.1999999999999993</c:v>
                </c:pt>
                <c:pt idx="1591">
                  <c:v>9.1999999999999993</c:v>
                </c:pt>
                <c:pt idx="1592">
                  <c:v>9.2129999999999992</c:v>
                </c:pt>
                <c:pt idx="1593">
                  <c:v>8.7919999999999998</c:v>
                </c:pt>
                <c:pt idx="1594">
                  <c:v>8.593</c:v>
                </c:pt>
                <c:pt idx="1595">
                  <c:v>8.2200000000000006</c:v>
                </c:pt>
                <c:pt idx="1596">
                  <c:v>7.9950000000000001</c:v>
                </c:pt>
                <c:pt idx="1597">
                  <c:v>7.7949999999999999</c:v>
                </c:pt>
                <c:pt idx="1598">
                  <c:v>7.5940000000000003</c:v>
                </c:pt>
                <c:pt idx="1599">
                  <c:v>7.444</c:v>
                </c:pt>
                <c:pt idx="1600">
                  <c:v>7.242</c:v>
                </c:pt>
                <c:pt idx="1601">
                  <c:v>7.1920000000000002</c:v>
                </c:pt>
                <c:pt idx="1602">
                  <c:v>7.0410000000000004</c:v>
                </c:pt>
                <c:pt idx="1603">
                  <c:v>6.8390000000000004</c:v>
                </c:pt>
                <c:pt idx="1604">
                  <c:v>6.7880000000000003</c:v>
                </c:pt>
                <c:pt idx="1605">
                  <c:v>6.8129999999999997</c:v>
                </c:pt>
                <c:pt idx="1606">
                  <c:v>6.9139999999999997</c:v>
                </c:pt>
                <c:pt idx="1607">
                  <c:v>7.6950000000000003</c:v>
                </c:pt>
                <c:pt idx="1608">
                  <c:v>8.0449999999999999</c:v>
                </c:pt>
                <c:pt idx="1609">
                  <c:v>8.8409999999999993</c:v>
                </c:pt>
                <c:pt idx="1610">
                  <c:v>9.2620000000000005</c:v>
                </c:pt>
                <c:pt idx="1611">
                  <c:v>9.2620000000000005</c:v>
                </c:pt>
                <c:pt idx="1612">
                  <c:v>9.2620000000000005</c:v>
                </c:pt>
                <c:pt idx="1613">
                  <c:v>9.2620000000000005</c:v>
                </c:pt>
                <c:pt idx="1614">
                  <c:v>8.593</c:v>
                </c:pt>
                <c:pt idx="1615">
                  <c:v>8.2200000000000006</c:v>
                </c:pt>
                <c:pt idx="1616">
                  <c:v>7.9950000000000001</c:v>
                </c:pt>
                <c:pt idx="1617">
                  <c:v>7.7949999999999999</c:v>
                </c:pt>
                <c:pt idx="1618">
                  <c:v>7.7949999999999999</c:v>
                </c:pt>
                <c:pt idx="1619">
                  <c:v>8.1950000000000003</c:v>
                </c:pt>
                <c:pt idx="1620">
                  <c:v>8.3439999999999994</c:v>
                </c:pt>
                <c:pt idx="1621">
                  <c:v>8.3689999999999998</c:v>
                </c:pt>
                <c:pt idx="1622">
                  <c:v>8.1950000000000003</c:v>
                </c:pt>
                <c:pt idx="1623">
                  <c:v>8.2449999999999992</c:v>
                </c:pt>
                <c:pt idx="1624">
                  <c:v>8.1449999999999996</c:v>
                </c:pt>
                <c:pt idx="1625">
                  <c:v>8.2449999999999992</c:v>
                </c:pt>
                <c:pt idx="1626">
                  <c:v>8.1449999999999996</c:v>
                </c:pt>
                <c:pt idx="1627">
                  <c:v>7.92</c:v>
                </c:pt>
                <c:pt idx="1628">
                  <c:v>7.8449999999999998</c:v>
                </c:pt>
                <c:pt idx="1629">
                  <c:v>7.7949999999999999</c:v>
                </c:pt>
                <c:pt idx="1630">
                  <c:v>7.72</c:v>
                </c:pt>
                <c:pt idx="1631">
                  <c:v>7.6189999999999998</c:v>
                </c:pt>
                <c:pt idx="1632">
                  <c:v>7.5439999999999996</c:v>
                </c:pt>
                <c:pt idx="1633">
                  <c:v>7.444</c:v>
                </c:pt>
                <c:pt idx="1634">
                  <c:v>7.343</c:v>
                </c:pt>
                <c:pt idx="1635">
                  <c:v>7.242</c:v>
                </c:pt>
                <c:pt idx="1636">
                  <c:v>7.1159999999999997</c:v>
                </c:pt>
                <c:pt idx="1637">
                  <c:v>7.0149999999999997</c:v>
                </c:pt>
                <c:pt idx="1638">
                  <c:v>6.94</c:v>
                </c:pt>
                <c:pt idx="1639">
                  <c:v>6.8390000000000004</c:v>
                </c:pt>
                <c:pt idx="1640">
                  <c:v>6.7370000000000001</c:v>
                </c:pt>
                <c:pt idx="1641">
                  <c:v>6.6609999999999996</c:v>
                </c:pt>
                <c:pt idx="1642">
                  <c:v>6.585</c:v>
                </c:pt>
                <c:pt idx="1643">
                  <c:v>6.5090000000000003</c:v>
                </c:pt>
                <c:pt idx="1644">
                  <c:v>6.4329999999999998</c:v>
                </c:pt>
                <c:pt idx="1645">
                  <c:v>6.3819999999999997</c:v>
                </c:pt>
                <c:pt idx="1646">
                  <c:v>6.3310000000000004</c:v>
                </c:pt>
                <c:pt idx="1647">
                  <c:v>6.2809999999999997</c:v>
                </c:pt>
                <c:pt idx="1648">
                  <c:v>6.23</c:v>
                </c:pt>
                <c:pt idx="1649">
                  <c:v>6.1790000000000003</c:v>
                </c:pt>
                <c:pt idx="1650">
                  <c:v>6.1280000000000001</c:v>
                </c:pt>
                <c:pt idx="1651">
                  <c:v>6.1020000000000003</c:v>
                </c:pt>
                <c:pt idx="1652">
                  <c:v>6.0510000000000002</c:v>
                </c:pt>
                <c:pt idx="1653">
                  <c:v>6.0259999999999998</c:v>
                </c:pt>
                <c:pt idx="1654">
                  <c:v>6</c:v>
                </c:pt>
                <c:pt idx="1655">
                  <c:v>5.9749999999999996</c:v>
                </c:pt>
                <c:pt idx="1656">
                  <c:v>6</c:v>
                </c:pt>
                <c:pt idx="1657">
                  <c:v>6.0259999999999998</c:v>
                </c:pt>
                <c:pt idx="1658">
                  <c:v>6.0510000000000002</c:v>
                </c:pt>
                <c:pt idx="1659">
                  <c:v>6.1280000000000001</c:v>
                </c:pt>
                <c:pt idx="1660">
                  <c:v>6.23</c:v>
                </c:pt>
                <c:pt idx="1661">
                  <c:v>6.3819999999999997</c:v>
                </c:pt>
                <c:pt idx="1662">
                  <c:v>6.56</c:v>
                </c:pt>
                <c:pt idx="1663">
                  <c:v>6.8129999999999997</c:v>
                </c:pt>
                <c:pt idx="1664">
                  <c:v>7.1420000000000003</c:v>
                </c:pt>
                <c:pt idx="1665">
                  <c:v>7.6189999999999998</c:v>
                </c:pt>
                <c:pt idx="1666">
                  <c:v>7.5439999999999996</c:v>
                </c:pt>
                <c:pt idx="1667">
                  <c:v>7.5940000000000003</c:v>
                </c:pt>
                <c:pt idx="1668">
                  <c:v>7.6950000000000003</c:v>
                </c:pt>
                <c:pt idx="1669">
                  <c:v>8.02</c:v>
                </c:pt>
                <c:pt idx="1670">
                  <c:v>7.7949999999999999</c:v>
                </c:pt>
                <c:pt idx="1671">
                  <c:v>7.72</c:v>
                </c:pt>
                <c:pt idx="1672">
                  <c:v>7.7949999999999999</c:v>
                </c:pt>
                <c:pt idx="1673">
                  <c:v>7.72</c:v>
                </c:pt>
                <c:pt idx="1674">
                  <c:v>7.82</c:v>
                </c:pt>
                <c:pt idx="1675">
                  <c:v>7.5940000000000003</c:v>
                </c:pt>
                <c:pt idx="1676">
                  <c:v>7.5940000000000003</c:v>
                </c:pt>
                <c:pt idx="1677">
                  <c:v>7.569</c:v>
                </c:pt>
                <c:pt idx="1678">
                  <c:v>7.4939999999999998</c:v>
                </c:pt>
                <c:pt idx="1679">
                  <c:v>7.3680000000000003</c:v>
                </c:pt>
                <c:pt idx="1680">
                  <c:v>7.2930000000000001</c:v>
                </c:pt>
                <c:pt idx="1681">
                  <c:v>7.2169999999999996</c:v>
                </c:pt>
                <c:pt idx="1682">
                  <c:v>7.0910000000000002</c:v>
                </c:pt>
                <c:pt idx="1683">
                  <c:v>7.0149999999999997</c:v>
                </c:pt>
                <c:pt idx="1684">
                  <c:v>6.9139999999999997</c:v>
                </c:pt>
                <c:pt idx="1685">
                  <c:v>6.8129999999999997</c:v>
                </c:pt>
                <c:pt idx="1686">
                  <c:v>6.7119999999999997</c:v>
                </c:pt>
                <c:pt idx="1687">
                  <c:v>6.6360000000000001</c:v>
                </c:pt>
                <c:pt idx="1688">
                  <c:v>6.585</c:v>
                </c:pt>
                <c:pt idx="1689">
                  <c:v>6.5090000000000003</c:v>
                </c:pt>
                <c:pt idx="1690">
                  <c:v>6.4329999999999998</c:v>
                </c:pt>
                <c:pt idx="1691">
                  <c:v>6.3819999999999997</c:v>
                </c:pt>
                <c:pt idx="1692">
                  <c:v>6.306</c:v>
                </c:pt>
                <c:pt idx="1693">
                  <c:v>6.2549999999999999</c:v>
                </c:pt>
                <c:pt idx="1694">
                  <c:v>6.2039999999999997</c:v>
                </c:pt>
                <c:pt idx="1695">
                  <c:v>6.1529999999999996</c:v>
                </c:pt>
                <c:pt idx="1696">
                  <c:v>6.1020000000000003</c:v>
                </c:pt>
                <c:pt idx="1697">
                  <c:v>6.0510000000000002</c:v>
                </c:pt>
                <c:pt idx="1698">
                  <c:v>6.0259999999999998</c:v>
                </c:pt>
                <c:pt idx="1699">
                  <c:v>5.9749999999999996</c:v>
                </c:pt>
                <c:pt idx="1700">
                  <c:v>5.9489999999999998</c:v>
                </c:pt>
                <c:pt idx="1701">
                  <c:v>5.9240000000000004</c:v>
                </c:pt>
                <c:pt idx="1702">
                  <c:v>5.8719999999999999</c:v>
                </c:pt>
                <c:pt idx="1703">
                  <c:v>5.8719999999999999</c:v>
                </c:pt>
                <c:pt idx="1704">
                  <c:v>5.8719999999999999</c:v>
                </c:pt>
                <c:pt idx="1705">
                  <c:v>5.9240000000000004</c:v>
                </c:pt>
                <c:pt idx="1706">
                  <c:v>5.9489999999999998</c:v>
                </c:pt>
                <c:pt idx="1707">
                  <c:v>6.0259999999999998</c:v>
                </c:pt>
                <c:pt idx="1708">
                  <c:v>6.1280000000000001</c:v>
                </c:pt>
                <c:pt idx="1709">
                  <c:v>6.2549999999999999</c:v>
                </c:pt>
                <c:pt idx="1710">
                  <c:v>6.4329999999999998</c:v>
                </c:pt>
                <c:pt idx="1711">
                  <c:v>6.6609999999999996</c:v>
                </c:pt>
                <c:pt idx="1712">
                  <c:v>7.0149999999999997</c:v>
                </c:pt>
                <c:pt idx="1713">
                  <c:v>7.444</c:v>
                </c:pt>
                <c:pt idx="1714">
                  <c:v>7.77</c:v>
                </c:pt>
                <c:pt idx="1715">
                  <c:v>7.9450000000000003</c:v>
                </c:pt>
                <c:pt idx="1716">
                  <c:v>8.4689999999999994</c:v>
                </c:pt>
                <c:pt idx="1717">
                  <c:v>8.1449999999999996</c:v>
                </c:pt>
                <c:pt idx="1718">
                  <c:v>8.3190000000000008</c:v>
                </c:pt>
                <c:pt idx="1719">
                  <c:v>8.8409999999999993</c:v>
                </c:pt>
                <c:pt idx="1720">
                  <c:v>8.7669999999999995</c:v>
                </c:pt>
                <c:pt idx="1721">
                  <c:v>8.6180000000000003</c:v>
                </c:pt>
                <c:pt idx="1722">
                  <c:v>8.1449999999999996</c:v>
                </c:pt>
                <c:pt idx="1723">
                  <c:v>7.8949999999999996</c:v>
                </c:pt>
                <c:pt idx="1724">
                  <c:v>7.72</c:v>
                </c:pt>
                <c:pt idx="1725">
                  <c:v>7.6189999999999998</c:v>
                </c:pt>
                <c:pt idx="1726">
                  <c:v>7.569</c:v>
                </c:pt>
                <c:pt idx="1727">
                  <c:v>7.4939999999999998</c:v>
                </c:pt>
                <c:pt idx="1728">
                  <c:v>7.444</c:v>
                </c:pt>
                <c:pt idx="1729">
                  <c:v>7.343</c:v>
                </c:pt>
                <c:pt idx="1730">
                  <c:v>7.2679999999999998</c:v>
                </c:pt>
                <c:pt idx="1731">
                  <c:v>7.1920000000000002</c:v>
                </c:pt>
                <c:pt idx="1732">
                  <c:v>7.1159999999999997</c:v>
                </c:pt>
                <c:pt idx="1733">
                  <c:v>7.0410000000000004</c:v>
                </c:pt>
                <c:pt idx="1734">
                  <c:v>6.9649999999999999</c:v>
                </c:pt>
                <c:pt idx="1735">
                  <c:v>6.9139999999999997</c:v>
                </c:pt>
                <c:pt idx="1736">
                  <c:v>6.8390000000000004</c:v>
                </c:pt>
                <c:pt idx="1737">
                  <c:v>6.7880000000000003</c:v>
                </c:pt>
                <c:pt idx="1738">
                  <c:v>6.7370000000000001</c:v>
                </c:pt>
                <c:pt idx="1739">
                  <c:v>6.6609999999999996</c:v>
                </c:pt>
                <c:pt idx="1740">
                  <c:v>6.6109999999999998</c:v>
                </c:pt>
                <c:pt idx="1741">
                  <c:v>6.5350000000000001</c:v>
                </c:pt>
                <c:pt idx="1742">
                  <c:v>6.4580000000000002</c:v>
                </c:pt>
                <c:pt idx="1743">
                  <c:v>6.4329999999999998</c:v>
                </c:pt>
                <c:pt idx="1744">
                  <c:v>6.3570000000000002</c:v>
                </c:pt>
                <c:pt idx="1745">
                  <c:v>6.306</c:v>
                </c:pt>
                <c:pt idx="1746">
                  <c:v>6.2549999999999999</c:v>
                </c:pt>
                <c:pt idx="1747">
                  <c:v>6.2039999999999997</c:v>
                </c:pt>
                <c:pt idx="1748">
                  <c:v>6.1529999999999996</c:v>
                </c:pt>
                <c:pt idx="1749">
                  <c:v>6.1280000000000001</c:v>
                </c:pt>
                <c:pt idx="1750">
                  <c:v>6.1020000000000003</c:v>
                </c:pt>
                <c:pt idx="1751">
                  <c:v>6.077</c:v>
                </c:pt>
                <c:pt idx="1752">
                  <c:v>6.077</c:v>
                </c:pt>
                <c:pt idx="1753">
                  <c:v>6.1020000000000003</c:v>
                </c:pt>
                <c:pt idx="1754">
                  <c:v>6.1529999999999996</c:v>
                </c:pt>
                <c:pt idx="1755">
                  <c:v>6.23</c:v>
                </c:pt>
                <c:pt idx="1756">
                  <c:v>6.306</c:v>
                </c:pt>
                <c:pt idx="1757">
                  <c:v>6.4329999999999998</c:v>
                </c:pt>
                <c:pt idx="1758">
                  <c:v>6.6109999999999998</c:v>
                </c:pt>
                <c:pt idx="1759">
                  <c:v>6.8390000000000004</c:v>
                </c:pt>
                <c:pt idx="1760">
                  <c:v>7.1159999999999997</c:v>
                </c:pt>
                <c:pt idx="1761">
                  <c:v>7.5940000000000003</c:v>
                </c:pt>
                <c:pt idx="1762">
                  <c:v>7.9450000000000003</c:v>
                </c:pt>
                <c:pt idx="1763">
                  <c:v>8.1199999999999992</c:v>
                </c:pt>
                <c:pt idx="1764">
                  <c:v>8.593</c:v>
                </c:pt>
                <c:pt idx="1765">
                  <c:v>8.7420000000000009</c:v>
                </c:pt>
                <c:pt idx="1766">
                  <c:v>9.1140000000000008</c:v>
                </c:pt>
                <c:pt idx="1767">
                  <c:v>9.3119999999999994</c:v>
                </c:pt>
                <c:pt idx="1768">
                  <c:v>9.2379999999999995</c:v>
                </c:pt>
                <c:pt idx="1769">
                  <c:v>9.1389999999999993</c:v>
                </c:pt>
                <c:pt idx="1770">
                  <c:v>8.891</c:v>
                </c:pt>
                <c:pt idx="1771">
                  <c:v>8.3940000000000001</c:v>
                </c:pt>
                <c:pt idx="1772">
                  <c:v>8.2200000000000006</c:v>
                </c:pt>
                <c:pt idx="1773">
                  <c:v>8.07</c:v>
                </c:pt>
                <c:pt idx="1774">
                  <c:v>7.92</c:v>
                </c:pt>
                <c:pt idx="1775">
                  <c:v>7.7949999999999999</c:v>
                </c:pt>
                <c:pt idx="1776">
                  <c:v>7.6950000000000003</c:v>
                </c:pt>
                <c:pt idx="1777">
                  <c:v>7.569</c:v>
                </c:pt>
                <c:pt idx="1778">
                  <c:v>7.4690000000000003</c:v>
                </c:pt>
                <c:pt idx="1779">
                  <c:v>7.343</c:v>
                </c:pt>
                <c:pt idx="1780">
                  <c:v>7.1920000000000002</c:v>
                </c:pt>
                <c:pt idx="1781">
                  <c:v>7.0910000000000002</c:v>
                </c:pt>
                <c:pt idx="1782">
                  <c:v>6.9649999999999999</c:v>
                </c:pt>
                <c:pt idx="1783">
                  <c:v>6.8639999999999999</c:v>
                </c:pt>
                <c:pt idx="1784">
                  <c:v>6.7629999999999999</c:v>
                </c:pt>
                <c:pt idx="1785">
                  <c:v>6.6870000000000003</c:v>
                </c:pt>
                <c:pt idx="1786">
                  <c:v>6.585</c:v>
                </c:pt>
                <c:pt idx="1787">
                  <c:v>6.5090000000000003</c:v>
                </c:pt>
                <c:pt idx="1788">
                  <c:v>6.4329999999999998</c:v>
                </c:pt>
                <c:pt idx="1789">
                  <c:v>6.3570000000000002</c:v>
                </c:pt>
                <c:pt idx="1790">
                  <c:v>6.2809999999999997</c:v>
                </c:pt>
                <c:pt idx="1791">
                  <c:v>6.23</c:v>
                </c:pt>
                <c:pt idx="1792">
                  <c:v>6.1529999999999996</c:v>
                </c:pt>
                <c:pt idx="1793">
                  <c:v>6.1020000000000003</c:v>
                </c:pt>
                <c:pt idx="1794">
                  <c:v>6.0259999999999998</c:v>
                </c:pt>
                <c:pt idx="1795">
                  <c:v>5.9749999999999996</c:v>
                </c:pt>
                <c:pt idx="1796">
                  <c:v>5.9240000000000004</c:v>
                </c:pt>
                <c:pt idx="1797">
                  <c:v>5.8719999999999999</c:v>
                </c:pt>
                <c:pt idx="1798">
                  <c:v>5.8470000000000004</c:v>
                </c:pt>
                <c:pt idx="1799">
                  <c:v>5.8209999999999997</c:v>
                </c:pt>
                <c:pt idx="1800">
                  <c:v>5.8209999999999997</c:v>
                </c:pt>
                <c:pt idx="1801">
                  <c:v>5.8470000000000004</c:v>
                </c:pt>
                <c:pt idx="1802">
                  <c:v>5.8979999999999997</c:v>
                </c:pt>
                <c:pt idx="1803">
                  <c:v>5.9749999999999996</c:v>
                </c:pt>
                <c:pt idx="1804">
                  <c:v>6.077</c:v>
                </c:pt>
                <c:pt idx="1805">
                  <c:v>6.23</c:v>
                </c:pt>
                <c:pt idx="1806">
                  <c:v>6.4329999999999998</c:v>
                </c:pt>
                <c:pt idx="1807">
                  <c:v>6.7119999999999997</c:v>
                </c:pt>
                <c:pt idx="1808">
                  <c:v>7.0149999999999997</c:v>
                </c:pt>
                <c:pt idx="1809">
                  <c:v>7.4690000000000003</c:v>
                </c:pt>
                <c:pt idx="1810">
                  <c:v>7.7949999999999999</c:v>
                </c:pt>
                <c:pt idx="1811">
                  <c:v>7.8949999999999996</c:v>
                </c:pt>
                <c:pt idx="1812">
                  <c:v>8.3190000000000008</c:v>
                </c:pt>
                <c:pt idx="1813">
                  <c:v>8.5429999999999993</c:v>
                </c:pt>
                <c:pt idx="1814">
                  <c:v>8.8409999999999993</c:v>
                </c:pt>
                <c:pt idx="1815">
                  <c:v>8.99</c:v>
                </c:pt>
                <c:pt idx="1816">
                  <c:v>8.9410000000000007</c:v>
                </c:pt>
                <c:pt idx="1817">
                  <c:v>8.891</c:v>
                </c:pt>
                <c:pt idx="1818">
                  <c:v>8.7420000000000009</c:v>
                </c:pt>
                <c:pt idx="1819">
                  <c:v>8.4190000000000005</c:v>
                </c:pt>
                <c:pt idx="1820">
                  <c:v>8.27</c:v>
                </c:pt>
                <c:pt idx="1821">
                  <c:v>8.1449999999999996</c:v>
                </c:pt>
                <c:pt idx="1822">
                  <c:v>7.9950000000000001</c:v>
                </c:pt>
                <c:pt idx="1823">
                  <c:v>7.87</c:v>
                </c:pt>
                <c:pt idx="1824">
                  <c:v>7.7450000000000001</c:v>
                </c:pt>
                <c:pt idx="1825">
                  <c:v>7.6449999999999996</c:v>
                </c:pt>
                <c:pt idx="1826">
                  <c:v>7.569</c:v>
                </c:pt>
                <c:pt idx="1827">
                  <c:v>7.4690000000000003</c:v>
                </c:pt>
                <c:pt idx="1828">
                  <c:v>7.3929999999999998</c:v>
                </c:pt>
                <c:pt idx="1829">
                  <c:v>7.2930000000000001</c:v>
                </c:pt>
                <c:pt idx="1830">
                  <c:v>7.1920000000000002</c:v>
                </c:pt>
                <c:pt idx="1831">
                  <c:v>7.0910000000000002</c:v>
                </c:pt>
                <c:pt idx="1832">
                  <c:v>6.99</c:v>
                </c:pt>
                <c:pt idx="1833">
                  <c:v>6.94</c:v>
                </c:pt>
                <c:pt idx="1834">
                  <c:v>6.8639999999999999</c:v>
                </c:pt>
                <c:pt idx="1835">
                  <c:v>6.7880000000000003</c:v>
                </c:pt>
                <c:pt idx="1836">
                  <c:v>6.7119999999999997</c:v>
                </c:pt>
                <c:pt idx="1837">
                  <c:v>6.6360000000000001</c:v>
                </c:pt>
                <c:pt idx="1838">
                  <c:v>6.56</c:v>
                </c:pt>
                <c:pt idx="1839">
                  <c:v>6.5090000000000003</c:v>
                </c:pt>
                <c:pt idx="1840">
                  <c:v>6.4329999999999998</c:v>
                </c:pt>
                <c:pt idx="1841">
                  <c:v>6.3819999999999997</c:v>
                </c:pt>
                <c:pt idx="1842">
                  <c:v>6.306</c:v>
                </c:pt>
                <c:pt idx="1843">
                  <c:v>6.2549999999999999</c:v>
                </c:pt>
                <c:pt idx="1844">
                  <c:v>6.2039999999999997</c:v>
                </c:pt>
                <c:pt idx="1845">
                  <c:v>6.1529999999999996</c:v>
                </c:pt>
                <c:pt idx="1846">
                  <c:v>6.1280000000000001</c:v>
                </c:pt>
                <c:pt idx="1847">
                  <c:v>6.1280000000000001</c:v>
                </c:pt>
                <c:pt idx="1848">
                  <c:v>6.1280000000000001</c:v>
                </c:pt>
                <c:pt idx="1849">
                  <c:v>6.1529999999999996</c:v>
                </c:pt>
                <c:pt idx="1850">
                  <c:v>6.1790000000000003</c:v>
                </c:pt>
                <c:pt idx="1851">
                  <c:v>6.2809999999999997</c:v>
                </c:pt>
                <c:pt idx="1852">
                  <c:v>6.4329999999999998</c:v>
                </c:pt>
                <c:pt idx="1853">
                  <c:v>6.5350000000000001</c:v>
                </c:pt>
                <c:pt idx="1854">
                  <c:v>6.6870000000000003</c:v>
                </c:pt>
                <c:pt idx="1855">
                  <c:v>6.8390000000000004</c:v>
                </c:pt>
                <c:pt idx="1856">
                  <c:v>6.8390000000000004</c:v>
                </c:pt>
                <c:pt idx="1857">
                  <c:v>7.0410000000000004</c:v>
                </c:pt>
                <c:pt idx="1858">
                  <c:v>7.1420000000000003</c:v>
                </c:pt>
                <c:pt idx="1859">
                  <c:v>7.343</c:v>
                </c:pt>
                <c:pt idx="1860">
                  <c:v>7.4939999999999998</c:v>
                </c:pt>
                <c:pt idx="1861">
                  <c:v>7.7949999999999999</c:v>
                </c:pt>
                <c:pt idx="1862">
                  <c:v>7.9950000000000001</c:v>
                </c:pt>
                <c:pt idx="1863">
                  <c:v>8.0950000000000006</c:v>
                </c:pt>
                <c:pt idx="1864">
                  <c:v>7.87</c:v>
                </c:pt>
                <c:pt idx="1865">
                  <c:v>7.7949999999999999</c:v>
                </c:pt>
                <c:pt idx="1866">
                  <c:v>7.7949999999999999</c:v>
                </c:pt>
                <c:pt idx="1867">
                  <c:v>7.77</c:v>
                </c:pt>
                <c:pt idx="1868">
                  <c:v>7.72</c:v>
                </c:pt>
                <c:pt idx="1869">
                  <c:v>7.67</c:v>
                </c:pt>
                <c:pt idx="1870">
                  <c:v>7.5940000000000003</c:v>
                </c:pt>
                <c:pt idx="1871">
                  <c:v>7.4939999999999998</c:v>
                </c:pt>
                <c:pt idx="1872">
                  <c:v>7.3929999999999998</c:v>
                </c:pt>
                <c:pt idx="1873">
                  <c:v>7.3179999999999996</c:v>
                </c:pt>
                <c:pt idx="1874">
                  <c:v>7.242</c:v>
                </c:pt>
                <c:pt idx="1875">
                  <c:v>7.1420000000000003</c:v>
                </c:pt>
                <c:pt idx="1876">
                  <c:v>7.0410000000000004</c:v>
                </c:pt>
                <c:pt idx="1877">
                  <c:v>6.94</c:v>
                </c:pt>
                <c:pt idx="1878">
                  <c:v>6.8390000000000004</c:v>
                </c:pt>
                <c:pt idx="1879">
                  <c:v>6.7629999999999999</c:v>
                </c:pt>
                <c:pt idx="1880">
                  <c:v>6.6609999999999996</c:v>
                </c:pt>
                <c:pt idx="1881">
                  <c:v>6.585</c:v>
                </c:pt>
                <c:pt idx="1882">
                  <c:v>6.484</c:v>
                </c:pt>
                <c:pt idx="1883">
                  <c:v>6.4080000000000004</c:v>
                </c:pt>
                <c:pt idx="1884">
                  <c:v>6.3310000000000004</c:v>
                </c:pt>
                <c:pt idx="1885">
                  <c:v>6.2549999999999999</c:v>
                </c:pt>
                <c:pt idx="1886">
                  <c:v>6.1790000000000003</c:v>
                </c:pt>
                <c:pt idx="1887">
                  <c:v>6.1280000000000001</c:v>
                </c:pt>
                <c:pt idx="1888">
                  <c:v>6.0510000000000002</c:v>
                </c:pt>
                <c:pt idx="1889">
                  <c:v>6</c:v>
                </c:pt>
                <c:pt idx="1890">
                  <c:v>5.9489999999999998</c:v>
                </c:pt>
                <c:pt idx="1891">
                  <c:v>5.8979999999999997</c:v>
                </c:pt>
                <c:pt idx="1892">
                  <c:v>5.8719999999999999</c:v>
                </c:pt>
                <c:pt idx="1893">
                  <c:v>5.8209999999999997</c:v>
                </c:pt>
                <c:pt idx="1894">
                  <c:v>5.7960000000000003</c:v>
                </c:pt>
                <c:pt idx="1895">
                  <c:v>5.77</c:v>
                </c:pt>
                <c:pt idx="1896">
                  <c:v>5.77</c:v>
                </c:pt>
                <c:pt idx="1897">
                  <c:v>5.7960000000000003</c:v>
                </c:pt>
                <c:pt idx="1898">
                  <c:v>5.8470000000000004</c:v>
                </c:pt>
                <c:pt idx="1899">
                  <c:v>5.9489999999999998</c:v>
                </c:pt>
                <c:pt idx="1900">
                  <c:v>6.077</c:v>
                </c:pt>
                <c:pt idx="1901">
                  <c:v>6.23</c:v>
                </c:pt>
                <c:pt idx="1902">
                  <c:v>6.4329999999999998</c:v>
                </c:pt>
                <c:pt idx="1903">
                  <c:v>6.6870000000000003</c:v>
                </c:pt>
                <c:pt idx="1904">
                  <c:v>6.9649999999999999</c:v>
                </c:pt>
                <c:pt idx="1905">
                  <c:v>7.3929999999999998</c:v>
                </c:pt>
                <c:pt idx="1906">
                  <c:v>7.6950000000000003</c:v>
                </c:pt>
                <c:pt idx="1907">
                  <c:v>7.8949999999999996</c:v>
                </c:pt>
                <c:pt idx="1908">
                  <c:v>8.27</c:v>
                </c:pt>
                <c:pt idx="1909">
                  <c:v>8.4689999999999994</c:v>
                </c:pt>
                <c:pt idx="1910">
                  <c:v>8.6929999999999996</c:v>
                </c:pt>
                <c:pt idx="1911">
                  <c:v>8.7919999999999998</c:v>
                </c:pt>
                <c:pt idx="1912">
                  <c:v>8.6180000000000003</c:v>
                </c:pt>
                <c:pt idx="1913">
                  <c:v>8.7919999999999998</c:v>
                </c:pt>
                <c:pt idx="1914">
                  <c:v>8.6679999999999993</c:v>
                </c:pt>
                <c:pt idx="1915">
                  <c:v>8.2949999999999999</c:v>
                </c:pt>
                <c:pt idx="1916">
                  <c:v>8.0950000000000006</c:v>
                </c:pt>
                <c:pt idx="1917">
                  <c:v>7.92</c:v>
                </c:pt>
                <c:pt idx="1918">
                  <c:v>7.77</c:v>
                </c:pt>
                <c:pt idx="1919">
                  <c:v>7.5940000000000003</c:v>
                </c:pt>
                <c:pt idx="1920">
                  <c:v>7.4690000000000003</c:v>
                </c:pt>
                <c:pt idx="1921">
                  <c:v>7.343</c:v>
                </c:pt>
                <c:pt idx="1922">
                  <c:v>7.2169999999999996</c:v>
                </c:pt>
                <c:pt idx="1923">
                  <c:v>7.0910000000000002</c:v>
                </c:pt>
                <c:pt idx="1924">
                  <c:v>6.9649999999999999</c:v>
                </c:pt>
                <c:pt idx="1925">
                  <c:v>6.8639999999999999</c:v>
                </c:pt>
                <c:pt idx="1926">
                  <c:v>6.7370000000000001</c:v>
                </c:pt>
                <c:pt idx="1927">
                  <c:v>6.6360000000000001</c:v>
                </c:pt>
                <c:pt idx="1928">
                  <c:v>6.5350000000000001</c:v>
                </c:pt>
                <c:pt idx="1929">
                  <c:v>6.4329999999999998</c:v>
                </c:pt>
                <c:pt idx="1930">
                  <c:v>6.3570000000000002</c:v>
                </c:pt>
                <c:pt idx="1931">
                  <c:v>6.2809999999999997</c:v>
                </c:pt>
                <c:pt idx="1932">
                  <c:v>6.2039999999999997</c:v>
                </c:pt>
                <c:pt idx="1933">
                  <c:v>6.1280000000000001</c:v>
                </c:pt>
                <c:pt idx="1934">
                  <c:v>6.0510000000000002</c:v>
                </c:pt>
                <c:pt idx="1935">
                  <c:v>6.1</c:v>
                </c:pt>
                <c:pt idx="1936">
                  <c:v>6.1</c:v>
                </c:pt>
                <c:pt idx="1937">
                  <c:v>6.1</c:v>
                </c:pt>
                <c:pt idx="1938">
                  <c:v>6.1</c:v>
                </c:pt>
                <c:pt idx="1939">
                  <c:v>6.1</c:v>
                </c:pt>
                <c:pt idx="1940">
                  <c:v>6.1</c:v>
                </c:pt>
                <c:pt idx="1941">
                  <c:v>6.1</c:v>
                </c:pt>
                <c:pt idx="1942">
                  <c:v>6.1</c:v>
                </c:pt>
                <c:pt idx="1943">
                  <c:v>6.1</c:v>
                </c:pt>
                <c:pt idx="1944">
                  <c:v>6.1</c:v>
                </c:pt>
                <c:pt idx="1945">
                  <c:v>6.0510000000000002</c:v>
                </c:pt>
                <c:pt idx="1946">
                  <c:v>6.1280000000000001</c:v>
                </c:pt>
                <c:pt idx="1947">
                  <c:v>6.1790000000000003</c:v>
                </c:pt>
                <c:pt idx="1948">
                  <c:v>6.2549999999999999</c:v>
                </c:pt>
                <c:pt idx="1949">
                  <c:v>6.3570000000000002</c:v>
                </c:pt>
                <c:pt idx="1950">
                  <c:v>6.4329999999999998</c:v>
                </c:pt>
                <c:pt idx="1951">
                  <c:v>6.484</c:v>
                </c:pt>
                <c:pt idx="1952">
                  <c:v>6.585</c:v>
                </c:pt>
                <c:pt idx="1953">
                  <c:v>6.7119999999999997</c:v>
                </c:pt>
                <c:pt idx="1954">
                  <c:v>7.1920000000000002</c:v>
                </c:pt>
                <c:pt idx="1955">
                  <c:v>7.2169999999999996</c:v>
                </c:pt>
                <c:pt idx="1956">
                  <c:v>7.4939999999999998</c:v>
                </c:pt>
                <c:pt idx="1957">
                  <c:v>7.77</c:v>
                </c:pt>
                <c:pt idx="1958">
                  <c:v>7.569</c:v>
                </c:pt>
                <c:pt idx="1959">
                  <c:v>7.6449999999999996</c:v>
                </c:pt>
                <c:pt idx="1960">
                  <c:v>7.569</c:v>
                </c:pt>
                <c:pt idx="1961">
                  <c:v>7.5190000000000001</c:v>
                </c:pt>
                <c:pt idx="1962">
                  <c:v>7.4939999999999998</c:v>
                </c:pt>
                <c:pt idx="1963">
                  <c:v>7.3929999999999998</c:v>
                </c:pt>
                <c:pt idx="1964">
                  <c:v>7.2930000000000001</c:v>
                </c:pt>
                <c:pt idx="1965">
                  <c:v>7.2169999999999996</c:v>
                </c:pt>
                <c:pt idx="1966">
                  <c:v>7.1420000000000003</c:v>
                </c:pt>
                <c:pt idx="1967">
                  <c:v>7.0659999999999998</c:v>
                </c:pt>
                <c:pt idx="1968">
                  <c:v>6.94</c:v>
                </c:pt>
                <c:pt idx="1969">
                  <c:v>6.8129999999999997</c:v>
                </c:pt>
                <c:pt idx="1970">
                  <c:v>6.6870000000000003</c:v>
                </c:pt>
                <c:pt idx="1971">
                  <c:v>6.585</c:v>
                </c:pt>
                <c:pt idx="1972">
                  <c:v>6.4580000000000002</c:v>
                </c:pt>
                <c:pt idx="1973">
                  <c:v>6.3570000000000002</c:v>
                </c:pt>
                <c:pt idx="1974">
                  <c:v>6.2549999999999999</c:v>
                </c:pt>
                <c:pt idx="1975">
                  <c:v>6.1529999999999996</c:v>
                </c:pt>
                <c:pt idx="1976">
                  <c:v>6.077</c:v>
                </c:pt>
                <c:pt idx="1977">
                  <c:v>6.077</c:v>
                </c:pt>
                <c:pt idx="1978">
                  <c:v>6.077</c:v>
                </c:pt>
                <c:pt idx="1979">
                  <c:v>6.077</c:v>
                </c:pt>
                <c:pt idx="1980">
                  <c:v>6.077</c:v>
                </c:pt>
                <c:pt idx="1981">
                  <c:v>6.077</c:v>
                </c:pt>
                <c:pt idx="1982">
                  <c:v>6.077</c:v>
                </c:pt>
                <c:pt idx="1983">
                  <c:v>6.077</c:v>
                </c:pt>
                <c:pt idx="1984">
                  <c:v>6.077</c:v>
                </c:pt>
                <c:pt idx="1985">
                  <c:v>6.2</c:v>
                </c:pt>
                <c:pt idx="1986">
                  <c:v>6.2</c:v>
                </c:pt>
                <c:pt idx="1987">
                  <c:v>6.2</c:v>
                </c:pt>
                <c:pt idx="1988">
                  <c:v>6.2</c:v>
                </c:pt>
                <c:pt idx="1989">
                  <c:v>6.2</c:v>
                </c:pt>
                <c:pt idx="1990">
                  <c:v>6.2</c:v>
                </c:pt>
                <c:pt idx="1991">
                  <c:v>6.2</c:v>
                </c:pt>
                <c:pt idx="1992">
                  <c:v>6.2</c:v>
                </c:pt>
                <c:pt idx="1993">
                  <c:v>6.2</c:v>
                </c:pt>
                <c:pt idx="1994">
                  <c:v>6.2</c:v>
                </c:pt>
                <c:pt idx="1995">
                  <c:v>6.2</c:v>
                </c:pt>
                <c:pt idx="1996">
                  <c:v>6.2</c:v>
                </c:pt>
                <c:pt idx="1997">
                  <c:v>6.2</c:v>
                </c:pt>
                <c:pt idx="1998">
                  <c:v>6.2</c:v>
                </c:pt>
                <c:pt idx="1999">
                  <c:v>6.2</c:v>
                </c:pt>
                <c:pt idx="2000">
                  <c:v>6.2</c:v>
                </c:pt>
                <c:pt idx="2001">
                  <c:v>6.4580000000000002</c:v>
                </c:pt>
                <c:pt idx="2002">
                  <c:v>6.7629999999999999</c:v>
                </c:pt>
                <c:pt idx="2003">
                  <c:v>7.0149999999999997</c:v>
                </c:pt>
                <c:pt idx="2004">
                  <c:v>7.4690000000000003</c:v>
                </c:pt>
                <c:pt idx="2005">
                  <c:v>7.77</c:v>
                </c:pt>
                <c:pt idx="2006">
                  <c:v>7.9950000000000001</c:v>
                </c:pt>
                <c:pt idx="2007">
                  <c:v>7.9950000000000001</c:v>
                </c:pt>
                <c:pt idx="2008">
                  <c:v>7.9950000000000001</c:v>
                </c:pt>
                <c:pt idx="2009">
                  <c:v>7.5439999999999996</c:v>
                </c:pt>
                <c:pt idx="2010">
                  <c:v>7.2930000000000001</c:v>
                </c:pt>
                <c:pt idx="2011">
                  <c:v>7.1420000000000003</c:v>
                </c:pt>
                <c:pt idx="2012">
                  <c:v>7.0410000000000004</c:v>
                </c:pt>
                <c:pt idx="2013">
                  <c:v>6.9139999999999997</c:v>
                </c:pt>
                <c:pt idx="2014">
                  <c:v>6.8390000000000004</c:v>
                </c:pt>
                <c:pt idx="2015">
                  <c:v>6.7629999999999999</c:v>
                </c:pt>
                <c:pt idx="2016">
                  <c:v>6.6870000000000003</c:v>
                </c:pt>
                <c:pt idx="2017">
                  <c:v>6.585</c:v>
                </c:pt>
                <c:pt idx="2018">
                  <c:v>6.5090000000000003</c:v>
                </c:pt>
                <c:pt idx="2019">
                  <c:v>6.4329999999999998</c:v>
                </c:pt>
                <c:pt idx="2020">
                  <c:v>6.3310000000000004</c:v>
                </c:pt>
                <c:pt idx="2021">
                  <c:v>6.2809999999999997</c:v>
                </c:pt>
                <c:pt idx="2022">
                  <c:v>6.2039999999999997</c:v>
                </c:pt>
                <c:pt idx="2023">
                  <c:v>6.1529999999999996</c:v>
                </c:pt>
                <c:pt idx="2024">
                  <c:v>6.077</c:v>
                </c:pt>
                <c:pt idx="2025">
                  <c:v>6.0259999999999998</c:v>
                </c:pt>
                <c:pt idx="2026">
                  <c:v>5.9749999999999996</c:v>
                </c:pt>
                <c:pt idx="2027">
                  <c:v>5.8979999999999997</c:v>
                </c:pt>
                <c:pt idx="2028">
                  <c:v>5.8470000000000004</c:v>
                </c:pt>
                <c:pt idx="2029">
                  <c:v>5.77</c:v>
                </c:pt>
                <c:pt idx="2030">
                  <c:v>5.7190000000000003</c:v>
                </c:pt>
                <c:pt idx="2031">
                  <c:v>5.6420000000000003</c:v>
                </c:pt>
                <c:pt idx="2032">
                  <c:v>5.5650000000000004</c:v>
                </c:pt>
                <c:pt idx="2033">
                  <c:v>5.4880000000000004</c:v>
                </c:pt>
                <c:pt idx="2034">
                  <c:v>5.4370000000000003</c:v>
                </c:pt>
                <c:pt idx="2035">
                  <c:v>5.36</c:v>
                </c:pt>
                <c:pt idx="2036">
                  <c:v>5.282</c:v>
                </c:pt>
                <c:pt idx="2037">
                  <c:v>5.2309999999999999</c:v>
                </c:pt>
                <c:pt idx="2038">
                  <c:v>5.2050000000000001</c:v>
                </c:pt>
                <c:pt idx="2039">
                  <c:v>5.1790000000000003</c:v>
                </c:pt>
                <c:pt idx="2040">
                  <c:v>5.1790000000000003</c:v>
                </c:pt>
                <c:pt idx="2041">
                  <c:v>5.2050000000000001</c:v>
                </c:pt>
                <c:pt idx="2042">
                  <c:v>5.2309999999999999</c:v>
                </c:pt>
                <c:pt idx="2043">
                  <c:v>5.3079999999999998</c:v>
                </c:pt>
                <c:pt idx="2044">
                  <c:v>5.4370000000000003</c:v>
                </c:pt>
                <c:pt idx="2045">
                  <c:v>5.5389999999999997</c:v>
                </c:pt>
                <c:pt idx="2046">
                  <c:v>5.7190000000000003</c:v>
                </c:pt>
                <c:pt idx="2047">
                  <c:v>5.9489999999999998</c:v>
                </c:pt>
                <c:pt idx="2048">
                  <c:v>6.306</c:v>
                </c:pt>
                <c:pt idx="2049">
                  <c:v>6.6609999999999996</c:v>
                </c:pt>
                <c:pt idx="2050">
                  <c:v>6.9139999999999997</c:v>
                </c:pt>
                <c:pt idx="2051">
                  <c:v>7.2169999999999996</c:v>
                </c:pt>
                <c:pt idx="2052">
                  <c:v>7.569</c:v>
                </c:pt>
                <c:pt idx="2053">
                  <c:v>7.87</c:v>
                </c:pt>
                <c:pt idx="2054">
                  <c:v>8.0449999999999999</c:v>
                </c:pt>
                <c:pt idx="2055">
                  <c:v>8.0950000000000006</c:v>
                </c:pt>
                <c:pt idx="2056">
                  <c:v>8.07</c:v>
                </c:pt>
                <c:pt idx="2057">
                  <c:v>7.9950000000000001</c:v>
                </c:pt>
                <c:pt idx="2058">
                  <c:v>7.77</c:v>
                </c:pt>
                <c:pt idx="2059">
                  <c:v>7.5439999999999996</c:v>
                </c:pt>
                <c:pt idx="2060">
                  <c:v>7.3680000000000003</c:v>
                </c:pt>
                <c:pt idx="2061">
                  <c:v>7.2169999999999996</c:v>
                </c:pt>
                <c:pt idx="2062">
                  <c:v>7.0659999999999998</c:v>
                </c:pt>
                <c:pt idx="2063">
                  <c:v>6.94</c:v>
                </c:pt>
                <c:pt idx="2064">
                  <c:v>6.8390000000000004</c:v>
                </c:pt>
                <c:pt idx="2065">
                  <c:v>6.7119999999999997</c:v>
                </c:pt>
                <c:pt idx="2066">
                  <c:v>6.6360000000000001</c:v>
                </c:pt>
                <c:pt idx="2067">
                  <c:v>6.5090000000000003</c:v>
                </c:pt>
                <c:pt idx="2068">
                  <c:v>6.4329999999999998</c:v>
                </c:pt>
                <c:pt idx="2069">
                  <c:v>6.306</c:v>
                </c:pt>
                <c:pt idx="2070">
                  <c:v>6.23</c:v>
                </c:pt>
                <c:pt idx="2071">
                  <c:v>6.1280000000000001</c:v>
                </c:pt>
                <c:pt idx="2072">
                  <c:v>6.077</c:v>
                </c:pt>
                <c:pt idx="2073">
                  <c:v>6</c:v>
                </c:pt>
                <c:pt idx="2074">
                  <c:v>5.9240000000000004</c:v>
                </c:pt>
                <c:pt idx="2075">
                  <c:v>5.8470000000000004</c:v>
                </c:pt>
                <c:pt idx="2076">
                  <c:v>5.7960000000000003</c:v>
                </c:pt>
                <c:pt idx="2077">
                  <c:v>5.7190000000000003</c:v>
                </c:pt>
                <c:pt idx="2078">
                  <c:v>5.6680000000000001</c:v>
                </c:pt>
                <c:pt idx="2079">
                  <c:v>5.6159999999999997</c:v>
                </c:pt>
                <c:pt idx="2080">
                  <c:v>5.5650000000000004</c:v>
                </c:pt>
                <c:pt idx="2081">
                  <c:v>5.5140000000000002</c:v>
                </c:pt>
                <c:pt idx="2082">
                  <c:v>5.4619999999999997</c:v>
                </c:pt>
                <c:pt idx="2083">
                  <c:v>5.4109999999999996</c:v>
                </c:pt>
                <c:pt idx="2084">
                  <c:v>5.36</c:v>
                </c:pt>
                <c:pt idx="2085">
                  <c:v>5.3079999999999998</c:v>
                </c:pt>
                <c:pt idx="2086">
                  <c:v>5.282</c:v>
                </c:pt>
                <c:pt idx="2087">
                  <c:v>5.2569999999999997</c:v>
                </c:pt>
                <c:pt idx="2088">
                  <c:v>5.282</c:v>
                </c:pt>
                <c:pt idx="2089">
                  <c:v>5.3079999999999998</c:v>
                </c:pt>
                <c:pt idx="2090">
                  <c:v>5.36</c:v>
                </c:pt>
                <c:pt idx="2091">
                  <c:v>5.4370000000000003</c:v>
                </c:pt>
                <c:pt idx="2092">
                  <c:v>5.5650000000000004</c:v>
                </c:pt>
                <c:pt idx="2093">
                  <c:v>5.7190000000000003</c:v>
                </c:pt>
                <c:pt idx="2094">
                  <c:v>5.8979999999999997</c:v>
                </c:pt>
                <c:pt idx="2095">
                  <c:v>6.1280000000000001</c:v>
                </c:pt>
                <c:pt idx="2096">
                  <c:v>6.484</c:v>
                </c:pt>
                <c:pt idx="2097">
                  <c:v>6.8890000000000002</c:v>
                </c:pt>
                <c:pt idx="2098">
                  <c:v>7.1159999999999997</c:v>
                </c:pt>
                <c:pt idx="2099">
                  <c:v>7.4189999999999996</c:v>
                </c:pt>
                <c:pt idx="2100">
                  <c:v>7.77</c:v>
                </c:pt>
                <c:pt idx="2101">
                  <c:v>8.1199999999999992</c:v>
                </c:pt>
                <c:pt idx="2102">
                  <c:v>8.3439999999999994</c:v>
                </c:pt>
                <c:pt idx="2103">
                  <c:v>8.4689999999999994</c:v>
                </c:pt>
                <c:pt idx="2104">
                  <c:v>8.4689999999999994</c:v>
                </c:pt>
                <c:pt idx="2105">
                  <c:v>8.3940000000000001</c:v>
                </c:pt>
                <c:pt idx="2106">
                  <c:v>8.2200000000000006</c:v>
                </c:pt>
                <c:pt idx="2107">
                  <c:v>7.9950000000000001</c:v>
                </c:pt>
                <c:pt idx="2108">
                  <c:v>7.8449999999999998</c:v>
                </c:pt>
                <c:pt idx="2109">
                  <c:v>7.6950000000000003</c:v>
                </c:pt>
                <c:pt idx="2110">
                  <c:v>7.5439999999999996</c:v>
                </c:pt>
                <c:pt idx="2111">
                  <c:v>7.3929999999999998</c:v>
                </c:pt>
                <c:pt idx="2112">
                  <c:v>7.2930000000000001</c:v>
                </c:pt>
                <c:pt idx="2113">
                  <c:v>7.1669999999999998</c:v>
                </c:pt>
                <c:pt idx="2114">
                  <c:v>7.0659999999999998</c:v>
                </c:pt>
                <c:pt idx="2115">
                  <c:v>6.94</c:v>
                </c:pt>
                <c:pt idx="2116">
                  <c:v>6.8390000000000004</c:v>
                </c:pt>
                <c:pt idx="2117">
                  <c:v>6.7629999999999999</c:v>
                </c:pt>
                <c:pt idx="2118">
                  <c:v>6.6870000000000003</c:v>
                </c:pt>
                <c:pt idx="2119">
                  <c:v>6.585</c:v>
                </c:pt>
                <c:pt idx="2120">
                  <c:v>6.5090000000000003</c:v>
                </c:pt>
                <c:pt idx="2121">
                  <c:v>6.4329999999999998</c:v>
                </c:pt>
                <c:pt idx="2122">
                  <c:v>6.3570000000000002</c:v>
                </c:pt>
                <c:pt idx="2123">
                  <c:v>6.2809999999999997</c:v>
                </c:pt>
                <c:pt idx="2124">
                  <c:v>6.23</c:v>
                </c:pt>
                <c:pt idx="2125">
                  <c:v>6.1529999999999996</c:v>
                </c:pt>
                <c:pt idx="2126">
                  <c:v>6.077</c:v>
                </c:pt>
                <c:pt idx="2127">
                  <c:v>6.0259999999999998</c:v>
                </c:pt>
                <c:pt idx="2128">
                  <c:v>5.9749999999999996</c:v>
                </c:pt>
                <c:pt idx="2129">
                  <c:v>5.9240000000000004</c:v>
                </c:pt>
                <c:pt idx="2130">
                  <c:v>5.8719999999999999</c:v>
                </c:pt>
                <c:pt idx="2131">
                  <c:v>5.8209999999999997</c:v>
                </c:pt>
                <c:pt idx="2132">
                  <c:v>5.77</c:v>
                </c:pt>
                <c:pt idx="2133">
                  <c:v>5.7450000000000001</c:v>
                </c:pt>
                <c:pt idx="2134">
                  <c:v>5.7190000000000003</c:v>
                </c:pt>
                <c:pt idx="2135">
                  <c:v>5.6929999999999996</c:v>
                </c:pt>
                <c:pt idx="2136">
                  <c:v>5.7190000000000003</c:v>
                </c:pt>
                <c:pt idx="2137">
                  <c:v>5.7190000000000003</c:v>
                </c:pt>
                <c:pt idx="2138">
                  <c:v>5.77</c:v>
                </c:pt>
                <c:pt idx="2139">
                  <c:v>5.8470000000000004</c:v>
                </c:pt>
                <c:pt idx="2140">
                  <c:v>5.9489999999999998</c:v>
                </c:pt>
                <c:pt idx="2141">
                  <c:v>6.1529999999999996</c:v>
                </c:pt>
                <c:pt idx="2142">
                  <c:v>6.3570000000000002</c:v>
                </c:pt>
                <c:pt idx="2143">
                  <c:v>6.6109999999999998</c:v>
                </c:pt>
                <c:pt idx="2144">
                  <c:v>6.9649999999999999</c:v>
                </c:pt>
                <c:pt idx="2145">
                  <c:v>7.3929999999999998</c:v>
                </c:pt>
                <c:pt idx="2146">
                  <c:v>7.5940000000000003</c:v>
                </c:pt>
                <c:pt idx="2147">
                  <c:v>7.9450000000000003</c:v>
                </c:pt>
                <c:pt idx="2148">
                  <c:v>8.27</c:v>
                </c:pt>
                <c:pt idx="2149">
                  <c:v>8.593</c:v>
                </c:pt>
                <c:pt idx="2150">
                  <c:v>8.7919999999999998</c:v>
                </c:pt>
                <c:pt idx="2151">
                  <c:v>8.891</c:v>
                </c:pt>
                <c:pt idx="2152">
                  <c:v>8.891</c:v>
                </c:pt>
                <c:pt idx="2153">
                  <c:v>8.7919999999999998</c:v>
                </c:pt>
                <c:pt idx="2154">
                  <c:v>8.5429999999999993</c:v>
                </c:pt>
                <c:pt idx="2155">
                  <c:v>8.3190000000000008</c:v>
                </c:pt>
                <c:pt idx="2156">
                  <c:v>8.17</c:v>
                </c:pt>
                <c:pt idx="2157">
                  <c:v>7.9950000000000001</c:v>
                </c:pt>
                <c:pt idx="2158">
                  <c:v>7.8449999999999998</c:v>
                </c:pt>
                <c:pt idx="2159">
                  <c:v>7.6950000000000003</c:v>
                </c:pt>
                <c:pt idx="2160">
                  <c:v>7.569</c:v>
                </c:pt>
                <c:pt idx="2161">
                  <c:v>7.4690000000000003</c:v>
                </c:pt>
                <c:pt idx="2162">
                  <c:v>7.343</c:v>
                </c:pt>
                <c:pt idx="2163">
                  <c:v>7.2169999999999996</c:v>
                </c:pt>
                <c:pt idx="2164">
                  <c:v>7.0910000000000002</c:v>
                </c:pt>
                <c:pt idx="2165">
                  <c:v>6.9649999999999999</c:v>
                </c:pt>
                <c:pt idx="2166">
                  <c:v>6.8639999999999999</c:v>
                </c:pt>
                <c:pt idx="2167">
                  <c:v>6.7629999999999999</c:v>
                </c:pt>
                <c:pt idx="2168">
                  <c:v>6.6870000000000003</c:v>
                </c:pt>
                <c:pt idx="2169">
                  <c:v>6.6109999999999998</c:v>
                </c:pt>
                <c:pt idx="2170">
                  <c:v>6.5350000000000001</c:v>
                </c:pt>
                <c:pt idx="2171">
                  <c:v>6.4580000000000002</c:v>
                </c:pt>
                <c:pt idx="2172">
                  <c:v>6.3819999999999997</c:v>
                </c:pt>
                <c:pt idx="2173">
                  <c:v>6.3310000000000004</c:v>
                </c:pt>
                <c:pt idx="2174">
                  <c:v>6.2549999999999999</c:v>
                </c:pt>
                <c:pt idx="2175">
                  <c:v>6.2039999999999997</c:v>
                </c:pt>
                <c:pt idx="2176">
                  <c:v>6.1280000000000001</c:v>
                </c:pt>
                <c:pt idx="2177">
                  <c:v>6.077</c:v>
                </c:pt>
                <c:pt idx="2178">
                  <c:v>6.0259999999999998</c:v>
                </c:pt>
                <c:pt idx="2179">
                  <c:v>6</c:v>
                </c:pt>
                <c:pt idx="2180">
                  <c:v>5.9489999999999998</c:v>
                </c:pt>
                <c:pt idx="2181">
                  <c:v>5.9240000000000004</c:v>
                </c:pt>
                <c:pt idx="2182">
                  <c:v>5.8719999999999999</c:v>
                </c:pt>
                <c:pt idx="2183">
                  <c:v>5.8719999999999999</c:v>
                </c:pt>
                <c:pt idx="2184">
                  <c:v>5.8719999999999999</c:v>
                </c:pt>
                <c:pt idx="2185">
                  <c:v>5.8979999999999997</c:v>
                </c:pt>
                <c:pt idx="2186">
                  <c:v>5.9240000000000004</c:v>
                </c:pt>
                <c:pt idx="2187">
                  <c:v>6</c:v>
                </c:pt>
                <c:pt idx="2188">
                  <c:v>6.1020000000000003</c:v>
                </c:pt>
                <c:pt idx="2189">
                  <c:v>6.23</c:v>
                </c:pt>
                <c:pt idx="2190">
                  <c:v>6.4329999999999998</c:v>
                </c:pt>
                <c:pt idx="2191">
                  <c:v>6.6360000000000001</c:v>
                </c:pt>
                <c:pt idx="2192">
                  <c:v>6.94</c:v>
                </c:pt>
                <c:pt idx="2193">
                  <c:v>7.3680000000000003</c:v>
                </c:pt>
                <c:pt idx="2194">
                  <c:v>7.569</c:v>
                </c:pt>
                <c:pt idx="2195">
                  <c:v>7.8949999999999996</c:v>
                </c:pt>
                <c:pt idx="2196">
                  <c:v>8.2200000000000006</c:v>
                </c:pt>
                <c:pt idx="2197">
                  <c:v>8.5429999999999993</c:v>
                </c:pt>
                <c:pt idx="2198">
                  <c:v>8.7919999999999998</c:v>
                </c:pt>
                <c:pt idx="2199">
                  <c:v>8.8659999999999997</c:v>
                </c:pt>
                <c:pt idx="2200">
                  <c:v>8.8409999999999993</c:v>
                </c:pt>
                <c:pt idx="2201">
                  <c:v>8.6679999999999993</c:v>
                </c:pt>
                <c:pt idx="2202">
                  <c:v>8.5429999999999993</c:v>
                </c:pt>
                <c:pt idx="2203">
                  <c:v>8.4190000000000005</c:v>
                </c:pt>
                <c:pt idx="2204">
                  <c:v>8.27</c:v>
                </c:pt>
                <c:pt idx="2205">
                  <c:v>8.1449999999999996</c:v>
                </c:pt>
                <c:pt idx="2206">
                  <c:v>8.02</c:v>
                </c:pt>
                <c:pt idx="2207">
                  <c:v>7.92</c:v>
                </c:pt>
                <c:pt idx="2208">
                  <c:v>7.82</c:v>
                </c:pt>
                <c:pt idx="2209">
                  <c:v>7.72</c:v>
                </c:pt>
                <c:pt idx="2210">
                  <c:v>7.6449999999999996</c:v>
                </c:pt>
                <c:pt idx="2211">
                  <c:v>7.5439999999999996</c:v>
                </c:pt>
                <c:pt idx="2212">
                  <c:v>7.444</c:v>
                </c:pt>
                <c:pt idx="2213">
                  <c:v>7.3680000000000003</c:v>
                </c:pt>
                <c:pt idx="2214">
                  <c:v>7.2679999999999998</c:v>
                </c:pt>
                <c:pt idx="2215">
                  <c:v>7.1920000000000002</c:v>
                </c:pt>
                <c:pt idx="2216">
                  <c:v>7.1159999999999997</c:v>
                </c:pt>
                <c:pt idx="2217">
                  <c:v>7.0410000000000004</c:v>
                </c:pt>
                <c:pt idx="2218">
                  <c:v>6.94</c:v>
                </c:pt>
                <c:pt idx="2219">
                  <c:v>6.8639999999999999</c:v>
                </c:pt>
                <c:pt idx="2220">
                  <c:v>6.7880000000000003</c:v>
                </c:pt>
                <c:pt idx="2221">
                  <c:v>6.7119999999999997</c:v>
                </c:pt>
                <c:pt idx="2222">
                  <c:v>6.6360000000000001</c:v>
                </c:pt>
                <c:pt idx="2223">
                  <c:v>6.6109999999999998</c:v>
                </c:pt>
                <c:pt idx="2224">
                  <c:v>6.56</c:v>
                </c:pt>
                <c:pt idx="2225">
                  <c:v>6.5090000000000003</c:v>
                </c:pt>
                <c:pt idx="2226">
                  <c:v>6.484</c:v>
                </c:pt>
                <c:pt idx="2227">
                  <c:v>6.4329999999999998</c:v>
                </c:pt>
                <c:pt idx="2228">
                  <c:v>6.4329999999999998</c:v>
                </c:pt>
                <c:pt idx="2229">
                  <c:v>6.4080000000000004</c:v>
                </c:pt>
                <c:pt idx="2230">
                  <c:v>6.3819999999999997</c:v>
                </c:pt>
                <c:pt idx="2231">
                  <c:v>6.3819999999999997</c:v>
                </c:pt>
                <c:pt idx="2232">
                  <c:v>6.3819999999999997</c:v>
                </c:pt>
                <c:pt idx="2233">
                  <c:v>6.3819999999999997</c:v>
                </c:pt>
                <c:pt idx="2234">
                  <c:v>6.4080000000000004</c:v>
                </c:pt>
                <c:pt idx="2235">
                  <c:v>6.4329999999999998</c:v>
                </c:pt>
                <c:pt idx="2236">
                  <c:v>6.4329999999999998</c:v>
                </c:pt>
                <c:pt idx="2237">
                  <c:v>6.5090000000000003</c:v>
                </c:pt>
                <c:pt idx="2238">
                  <c:v>6.5090000000000003</c:v>
                </c:pt>
                <c:pt idx="2239">
                  <c:v>6.585</c:v>
                </c:pt>
                <c:pt idx="2240">
                  <c:v>6.6109999999999998</c:v>
                </c:pt>
                <c:pt idx="2241">
                  <c:v>6.6360000000000001</c:v>
                </c:pt>
                <c:pt idx="2242">
                  <c:v>6.6870000000000003</c:v>
                </c:pt>
                <c:pt idx="2243">
                  <c:v>6.8890000000000002</c:v>
                </c:pt>
                <c:pt idx="2244">
                  <c:v>7.0659999999999998</c:v>
                </c:pt>
                <c:pt idx="2245">
                  <c:v>7.1420000000000003</c:v>
                </c:pt>
                <c:pt idx="2246">
                  <c:v>7.2679999999999998</c:v>
                </c:pt>
                <c:pt idx="2247">
                  <c:v>7.3929999999999998</c:v>
                </c:pt>
                <c:pt idx="2248">
                  <c:v>7.3929999999999998</c:v>
                </c:pt>
                <c:pt idx="2249">
                  <c:v>7.4690000000000003</c:v>
                </c:pt>
                <c:pt idx="2250">
                  <c:v>7.4939999999999998</c:v>
                </c:pt>
                <c:pt idx="2251">
                  <c:v>7.4939999999999998</c:v>
                </c:pt>
                <c:pt idx="2252">
                  <c:v>7.4690000000000003</c:v>
                </c:pt>
                <c:pt idx="2253">
                  <c:v>7.444</c:v>
                </c:pt>
                <c:pt idx="2254">
                  <c:v>7.3929999999999998</c:v>
                </c:pt>
                <c:pt idx="2255">
                  <c:v>7.343</c:v>
                </c:pt>
                <c:pt idx="2256">
                  <c:v>7.3179999999999996</c:v>
                </c:pt>
                <c:pt idx="2257">
                  <c:v>7.242</c:v>
                </c:pt>
                <c:pt idx="2258">
                  <c:v>7.1920000000000002</c:v>
                </c:pt>
                <c:pt idx="2259">
                  <c:v>7.1420000000000003</c:v>
                </c:pt>
                <c:pt idx="2260">
                  <c:v>7.0910000000000002</c:v>
                </c:pt>
                <c:pt idx="2261">
                  <c:v>7.0410000000000004</c:v>
                </c:pt>
                <c:pt idx="2262">
                  <c:v>6.9649999999999999</c:v>
                </c:pt>
                <c:pt idx="2263">
                  <c:v>6.9139999999999997</c:v>
                </c:pt>
                <c:pt idx="2264">
                  <c:v>6.8639999999999999</c:v>
                </c:pt>
                <c:pt idx="2265">
                  <c:v>6.8129999999999997</c:v>
                </c:pt>
                <c:pt idx="2266">
                  <c:v>6.7629999999999999</c:v>
                </c:pt>
                <c:pt idx="2267">
                  <c:v>6.7119999999999997</c:v>
                </c:pt>
                <c:pt idx="2268">
                  <c:v>6.6360000000000001</c:v>
                </c:pt>
                <c:pt idx="2269">
                  <c:v>6.585</c:v>
                </c:pt>
                <c:pt idx="2270">
                  <c:v>6.5350000000000001</c:v>
                </c:pt>
                <c:pt idx="2271">
                  <c:v>6.484</c:v>
                </c:pt>
                <c:pt idx="2272">
                  <c:v>6.4329999999999998</c:v>
                </c:pt>
                <c:pt idx="2273">
                  <c:v>6.3819999999999997</c:v>
                </c:pt>
                <c:pt idx="2274">
                  <c:v>6.3570000000000002</c:v>
                </c:pt>
                <c:pt idx="2275">
                  <c:v>6.306</c:v>
                </c:pt>
                <c:pt idx="2276">
                  <c:v>6.2809999999999997</c:v>
                </c:pt>
                <c:pt idx="2277">
                  <c:v>6.23</c:v>
                </c:pt>
                <c:pt idx="2278">
                  <c:v>6.2039999999999997</c:v>
                </c:pt>
                <c:pt idx="2279">
                  <c:v>6.1790000000000003</c:v>
                </c:pt>
                <c:pt idx="2280">
                  <c:v>6.1790000000000003</c:v>
                </c:pt>
                <c:pt idx="2281">
                  <c:v>6.2039999999999997</c:v>
                </c:pt>
                <c:pt idx="2282">
                  <c:v>6.2549999999999999</c:v>
                </c:pt>
                <c:pt idx="2283">
                  <c:v>6.3570000000000002</c:v>
                </c:pt>
                <c:pt idx="2284">
                  <c:v>6.4580000000000002</c:v>
                </c:pt>
                <c:pt idx="2285">
                  <c:v>6.585</c:v>
                </c:pt>
                <c:pt idx="2286">
                  <c:v>6.7629999999999999</c:v>
                </c:pt>
                <c:pt idx="2287">
                  <c:v>6.99</c:v>
                </c:pt>
                <c:pt idx="2288">
                  <c:v>7.2930000000000001</c:v>
                </c:pt>
                <c:pt idx="2289">
                  <c:v>7.72</c:v>
                </c:pt>
                <c:pt idx="2290">
                  <c:v>7.8449999999999998</c:v>
                </c:pt>
                <c:pt idx="2291">
                  <c:v>8.1449999999999996</c:v>
                </c:pt>
                <c:pt idx="2292">
                  <c:v>8.4440000000000008</c:v>
                </c:pt>
                <c:pt idx="2293">
                  <c:v>8.7919999999999998</c:v>
                </c:pt>
                <c:pt idx="2294">
                  <c:v>9.1140000000000008</c:v>
                </c:pt>
                <c:pt idx="2295">
                  <c:v>9.1880000000000006</c:v>
                </c:pt>
                <c:pt idx="2296">
                  <c:v>9.0640000000000001</c:v>
                </c:pt>
                <c:pt idx="2297">
                  <c:v>8.99</c:v>
                </c:pt>
                <c:pt idx="2298">
                  <c:v>8.7170000000000005</c:v>
                </c:pt>
                <c:pt idx="2299">
                  <c:v>8.4440000000000008</c:v>
                </c:pt>
                <c:pt idx="2300">
                  <c:v>8.3190000000000008</c:v>
                </c:pt>
                <c:pt idx="2301">
                  <c:v>8.17</c:v>
                </c:pt>
                <c:pt idx="2302">
                  <c:v>8.0449999999999999</c:v>
                </c:pt>
                <c:pt idx="2303">
                  <c:v>7.92</c:v>
                </c:pt>
                <c:pt idx="2304">
                  <c:v>7.82</c:v>
                </c:pt>
                <c:pt idx="2305">
                  <c:v>7.6950000000000003</c:v>
                </c:pt>
                <c:pt idx="2306">
                  <c:v>7.5940000000000003</c:v>
                </c:pt>
                <c:pt idx="2307">
                  <c:v>7.4690000000000003</c:v>
                </c:pt>
                <c:pt idx="2308">
                  <c:v>7.3680000000000003</c:v>
                </c:pt>
                <c:pt idx="2309">
                  <c:v>7.2679999999999998</c:v>
                </c:pt>
                <c:pt idx="2310">
                  <c:v>7.1669999999999998</c:v>
                </c:pt>
                <c:pt idx="2311">
                  <c:v>7.0910000000000002</c:v>
                </c:pt>
                <c:pt idx="2312">
                  <c:v>7.0410000000000004</c:v>
                </c:pt>
                <c:pt idx="2313">
                  <c:v>6.9649999999999999</c:v>
                </c:pt>
                <c:pt idx="2314">
                  <c:v>6.9139999999999997</c:v>
                </c:pt>
                <c:pt idx="2315">
                  <c:v>6.8639999999999999</c:v>
                </c:pt>
                <c:pt idx="2316">
                  <c:v>6.8129999999999997</c:v>
                </c:pt>
                <c:pt idx="2317">
                  <c:v>6.7629999999999999</c:v>
                </c:pt>
                <c:pt idx="2318">
                  <c:v>6.7119999999999997</c:v>
                </c:pt>
                <c:pt idx="2319">
                  <c:v>6.6609999999999996</c:v>
                </c:pt>
                <c:pt idx="2320">
                  <c:v>6.6109999999999998</c:v>
                </c:pt>
                <c:pt idx="2321">
                  <c:v>6.56</c:v>
                </c:pt>
                <c:pt idx="2322">
                  <c:v>6.5090000000000003</c:v>
                </c:pt>
                <c:pt idx="2323">
                  <c:v>6.4580000000000002</c:v>
                </c:pt>
                <c:pt idx="2324">
                  <c:v>6.4080000000000004</c:v>
                </c:pt>
                <c:pt idx="2325">
                  <c:v>6.3570000000000002</c:v>
                </c:pt>
                <c:pt idx="2326">
                  <c:v>6.306</c:v>
                </c:pt>
                <c:pt idx="2327">
                  <c:v>6.2809999999999997</c:v>
                </c:pt>
                <c:pt idx="2328">
                  <c:v>6.2809999999999997</c:v>
                </c:pt>
                <c:pt idx="2329">
                  <c:v>6.2809999999999997</c:v>
                </c:pt>
                <c:pt idx="2330">
                  <c:v>6.306</c:v>
                </c:pt>
                <c:pt idx="2331">
                  <c:v>6.3570000000000002</c:v>
                </c:pt>
                <c:pt idx="2332">
                  <c:v>6.4580000000000002</c:v>
                </c:pt>
                <c:pt idx="2333">
                  <c:v>6.585</c:v>
                </c:pt>
                <c:pt idx="2334">
                  <c:v>6.7370000000000001</c:v>
                </c:pt>
                <c:pt idx="2335">
                  <c:v>6.94</c:v>
                </c:pt>
                <c:pt idx="2336">
                  <c:v>7.2169999999999996</c:v>
                </c:pt>
                <c:pt idx="2337">
                  <c:v>7.6189999999999998</c:v>
                </c:pt>
                <c:pt idx="2338">
                  <c:v>7.77</c:v>
                </c:pt>
                <c:pt idx="2339">
                  <c:v>8.0449999999999999</c:v>
                </c:pt>
                <c:pt idx="2340">
                  <c:v>8.1449999999999996</c:v>
                </c:pt>
                <c:pt idx="2341">
                  <c:v>8.3940000000000001</c:v>
                </c:pt>
                <c:pt idx="2342">
                  <c:v>8.4440000000000008</c:v>
                </c:pt>
                <c:pt idx="2343">
                  <c:v>8.593</c:v>
                </c:pt>
                <c:pt idx="2344">
                  <c:v>8.5679999999999996</c:v>
                </c:pt>
                <c:pt idx="2345">
                  <c:v>8.4440000000000008</c:v>
                </c:pt>
                <c:pt idx="2346">
                  <c:v>8.4440000000000008</c:v>
                </c:pt>
                <c:pt idx="2347">
                  <c:v>8.3940000000000001</c:v>
                </c:pt>
                <c:pt idx="2348">
                  <c:v>8.2949999999999999</c:v>
                </c:pt>
                <c:pt idx="2349">
                  <c:v>8.1950000000000003</c:v>
                </c:pt>
                <c:pt idx="2350">
                  <c:v>8.0950000000000006</c:v>
                </c:pt>
                <c:pt idx="2351">
                  <c:v>7.97</c:v>
                </c:pt>
                <c:pt idx="2352">
                  <c:v>7.8449999999999998</c:v>
                </c:pt>
                <c:pt idx="2353">
                  <c:v>7.7450000000000001</c:v>
                </c:pt>
                <c:pt idx="2354">
                  <c:v>7.6189999999999998</c:v>
                </c:pt>
                <c:pt idx="2355">
                  <c:v>7.5190000000000001</c:v>
                </c:pt>
                <c:pt idx="2356">
                  <c:v>7.4189999999999996</c:v>
                </c:pt>
                <c:pt idx="2357">
                  <c:v>7.3179999999999996</c:v>
                </c:pt>
                <c:pt idx="2358">
                  <c:v>7.2169999999999996</c:v>
                </c:pt>
                <c:pt idx="2359">
                  <c:v>7.1159999999999997</c:v>
                </c:pt>
                <c:pt idx="2360">
                  <c:v>6.99</c:v>
                </c:pt>
                <c:pt idx="2361">
                  <c:v>6.8890000000000002</c:v>
                </c:pt>
                <c:pt idx="2362">
                  <c:v>6.8129999999999997</c:v>
                </c:pt>
                <c:pt idx="2363">
                  <c:v>6.7370000000000001</c:v>
                </c:pt>
                <c:pt idx="2364">
                  <c:v>6.6609999999999996</c:v>
                </c:pt>
                <c:pt idx="2365">
                  <c:v>6.585</c:v>
                </c:pt>
                <c:pt idx="2366">
                  <c:v>6.5350000000000001</c:v>
                </c:pt>
                <c:pt idx="2367">
                  <c:v>6.484</c:v>
                </c:pt>
                <c:pt idx="2368">
                  <c:v>6.4580000000000002</c:v>
                </c:pt>
                <c:pt idx="2369">
                  <c:v>6.4080000000000004</c:v>
                </c:pt>
                <c:pt idx="2370">
                  <c:v>6.3570000000000002</c:v>
                </c:pt>
                <c:pt idx="2371">
                  <c:v>6.306</c:v>
                </c:pt>
                <c:pt idx="2372">
                  <c:v>6.2809999999999997</c:v>
                </c:pt>
                <c:pt idx="2373">
                  <c:v>6.23</c:v>
                </c:pt>
                <c:pt idx="2374">
                  <c:v>6.2039999999999997</c:v>
                </c:pt>
                <c:pt idx="2375">
                  <c:v>6.1790000000000003</c:v>
                </c:pt>
                <c:pt idx="2376">
                  <c:v>6.1790000000000003</c:v>
                </c:pt>
                <c:pt idx="2377">
                  <c:v>6.2039999999999997</c:v>
                </c:pt>
                <c:pt idx="2378">
                  <c:v>6.23</c:v>
                </c:pt>
                <c:pt idx="2379">
                  <c:v>6.2809999999999997</c:v>
                </c:pt>
                <c:pt idx="2380">
                  <c:v>6.3819999999999997</c:v>
                </c:pt>
                <c:pt idx="2381">
                  <c:v>6.5090000000000003</c:v>
                </c:pt>
                <c:pt idx="2382">
                  <c:v>6.7370000000000001</c:v>
                </c:pt>
                <c:pt idx="2383">
                  <c:v>6.9649999999999999</c:v>
                </c:pt>
                <c:pt idx="2384">
                  <c:v>7.242</c:v>
                </c:pt>
                <c:pt idx="2385">
                  <c:v>7.7949999999999999</c:v>
                </c:pt>
                <c:pt idx="2386">
                  <c:v>7.9450000000000003</c:v>
                </c:pt>
                <c:pt idx="2387">
                  <c:v>8.1950000000000003</c:v>
                </c:pt>
                <c:pt idx="2388">
                  <c:v>8.1449999999999996</c:v>
                </c:pt>
                <c:pt idx="2389">
                  <c:v>8.3940000000000001</c:v>
                </c:pt>
                <c:pt idx="2390">
                  <c:v>8.6430000000000007</c:v>
                </c:pt>
                <c:pt idx="2391">
                  <c:v>8.7919999999999998</c:v>
                </c:pt>
                <c:pt idx="2392">
                  <c:v>8.8409999999999993</c:v>
                </c:pt>
                <c:pt idx="2393">
                  <c:v>8.7420000000000009</c:v>
                </c:pt>
                <c:pt idx="2394">
                  <c:v>8.4939999999999998</c:v>
                </c:pt>
                <c:pt idx="2395">
                  <c:v>8.3940000000000001</c:v>
                </c:pt>
                <c:pt idx="2396">
                  <c:v>8.2949999999999999</c:v>
                </c:pt>
                <c:pt idx="2397">
                  <c:v>8.1449999999999996</c:v>
                </c:pt>
                <c:pt idx="2398">
                  <c:v>8.02</c:v>
                </c:pt>
                <c:pt idx="2399">
                  <c:v>7.8949999999999996</c:v>
                </c:pt>
                <c:pt idx="2400">
                  <c:v>7.7450000000000001</c:v>
                </c:pt>
                <c:pt idx="2401">
                  <c:v>7.6189999999999998</c:v>
                </c:pt>
                <c:pt idx="2402">
                  <c:v>7.4939999999999998</c:v>
                </c:pt>
                <c:pt idx="2403">
                  <c:v>7.343</c:v>
                </c:pt>
                <c:pt idx="2404">
                  <c:v>7.242</c:v>
                </c:pt>
                <c:pt idx="2405">
                  <c:v>7.1159999999999997</c:v>
                </c:pt>
                <c:pt idx="2406">
                  <c:v>7.0149999999999997</c:v>
                </c:pt>
                <c:pt idx="2407">
                  <c:v>6.94</c:v>
                </c:pt>
                <c:pt idx="2408">
                  <c:v>6.8390000000000004</c:v>
                </c:pt>
                <c:pt idx="2409">
                  <c:v>6.7370000000000001</c:v>
                </c:pt>
                <c:pt idx="2410">
                  <c:v>6.6360000000000001</c:v>
                </c:pt>
                <c:pt idx="2411">
                  <c:v>6.56</c:v>
                </c:pt>
                <c:pt idx="2412">
                  <c:v>6.484</c:v>
                </c:pt>
                <c:pt idx="2413">
                  <c:v>6.3819999999999997</c:v>
                </c:pt>
                <c:pt idx="2414">
                  <c:v>6.306</c:v>
                </c:pt>
                <c:pt idx="2415">
                  <c:v>6.23</c:v>
                </c:pt>
                <c:pt idx="2416">
                  <c:v>6.1529999999999996</c:v>
                </c:pt>
                <c:pt idx="2417">
                  <c:v>6.1020000000000003</c:v>
                </c:pt>
                <c:pt idx="2418">
                  <c:v>6.0259999999999998</c:v>
                </c:pt>
                <c:pt idx="2419">
                  <c:v>5.9749999999999996</c:v>
                </c:pt>
                <c:pt idx="2420">
                  <c:v>5.9240000000000004</c:v>
                </c:pt>
                <c:pt idx="2421">
                  <c:v>5.8719999999999999</c:v>
                </c:pt>
                <c:pt idx="2422">
                  <c:v>5.8209999999999997</c:v>
                </c:pt>
                <c:pt idx="2423">
                  <c:v>5.8209999999999997</c:v>
                </c:pt>
                <c:pt idx="2424">
                  <c:v>5.8209999999999997</c:v>
                </c:pt>
                <c:pt idx="2425">
                  <c:v>5.8209999999999997</c:v>
                </c:pt>
                <c:pt idx="2426">
                  <c:v>5.8719999999999999</c:v>
                </c:pt>
                <c:pt idx="2427">
                  <c:v>5.9489999999999998</c:v>
                </c:pt>
                <c:pt idx="2428">
                  <c:v>6.0510000000000002</c:v>
                </c:pt>
                <c:pt idx="2429">
                  <c:v>6.2039999999999997</c:v>
                </c:pt>
                <c:pt idx="2430">
                  <c:v>6.4080000000000004</c:v>
                </c:pt>
                <c:pt idx="2431">
                  <c:v>6.6360000000000001</c:v>
                </c:pt>
                <c:pt idx="2432">
                  <c:v>6.9139999999999997</c:v>
                </c:pt>
                <c:pt idx="2433">
                  <c:v>7.3929999999999998</c:v>
                </c:pt>
                <c:pt idx="2434">
                  <c:v>7.5190000000000001</c:v>
                </c:pt>
                <c:pt idx="2435">
                  <c:v>7.8949999999999996</c:v>
                </c:pt>
                <c:pt idx="2436">
                  <c:v>8.1199999999999992</c:v>
                </c:pt>
                <c:pt idx="2437">
                  <c:v>8.4689999999999994</c:v>
                </c:pt>
                <c:pt idx="2438">
                  <c:v>8.6929999999999996</c:v>
                </c:pt>
                <c:pt idx="2439">
                  <c:v>8.7919999999999998</c:v>
                </c:pt>
                <c:pt idx="2440">
                  <c:v>8.7919999999999998</c:v>
                </c:pt>
                <c:pt idx="2441">
                  <c:v>8.6929999999999996</c:v>
                </c:pt>
                <c:pt idx="2442">
                  <c:v>8.4440000000000008</c:v>
                </c:pt>
                <c:pt idx="2443">
                  <c:v>8.2449999999999992</c:v>
                </c:pt>
                <c:pt idx="2444">
                  <c:v>8.0950000000000006</c:v>
                </c:pt>
                <c:pt idx="2445">
                  <c:v>7.9450000000000003</c:v>
                </c:pt>
                <c:pt idx="2446">
                  <c:v>7.7949999999999999</c:v>
                </c:pt>
                <c:pt idx="2447">
                  <c:v>7.6449999999999996</c:v>
                </c:pt>
                <c:pt idx="2448">
                  <c:v>7.5190000000000001</c:v>
                </c:pt>
                <c:pt idx="2449">
                  <c:v>7.444</c:v>
                </c:pt>
                <c:pt idx="2450">
                  <c:v>7.3179999999999996</c:v>
                </c:pt>
                <c:pt idx="2451">
                  <c:v>7.1920000000000002</c:v>
                </c:pt>
                <c:pt idx="2452">
                  <c:v>7.0659999999999998</c:v>
                </c:pt>
                <c:pt idx="2453">
                  <c:v>6.9649999999999999</c:v>
                </c:pt>
                <c:pt idx="2454">
                  <c:v>6.8639999999999999</c:v>
                </c:pt>
                <c:pt idx="2455">
                  <c:v>6.7629999999999999</c:v>
                </c:pt>
                <c:pt idx="2456">
                  <c:v>6.6870000000000003</c:v>
                </c:pt>
                <c:pt idx="2457">
                  <c:v>6.585</c:v>
                </c:pt>
                <c:pt idx="2458">
                  <c:v>6.5090000000000003</c:v>
                </c:pt>
                <c:pt idx="2459">
                  <c:v>6.4329999999999998</c:v>
                </c:pt>
                <c:pt idx="2460">
                  <c:v>6.3570000000000002</c:v>
                </c:pt>
                <c:pt idx="2461">
                  <c:v>6.2809999999999997</c:v>
                </c:pt>
                <c:pt idx="2462">
                  <c:v>6.2039999999999997</c:v>
                </c:pt>
                <c:pt idx="2463">
                  <c:v>6.1529999999999996</c:v>
                </c:pt>
                <c:pt idx="2464">
                  <c:v>6.1020000000000003</c:v>
                </c:pt>
                <c:pt idx="2465">
                  <c:v>6.0259999999999998</c:v>
                </c:pt>
                <c:pt idx="2466">
                  <c:v>5.9749999999999996</c:v>
                </c:pt>
                <c:pt idx="2467">
                  <c:v>5.9240000000000004</c:v>
                </c:pt>
                <c:pt idx="2468">
                  <c:v>5.8719999999999999</c:v>
                </c:pt>
                <c:pt idx="2469">
                  <c:v>5.8209999999999997</c:v>
                </c:pt>
                <c:pt idx="2470">
                  <c:v>5.77</c:v>
                </c:pt>
                <c:pt idx="2471">
                  <c:v>5.7450000000000001</c:v>
                </c:pt>
                <c:pt idx="2472">
                  <c:v>5.7450000000000001</c:v>
                </c:pt>
                <c:pt idx="2473">
                  <c:v>5.77</c:v>
                </c:pt>
                <c:pt idx="2474">
                  <c:v>5.8209999999999997</c:v>
                </c:pt>
                <c:pt idx="2475">
                  <c:v>5.8719999999999999</c:v>
                </c:pt>
                <c:pt idx="2476">
                  <c:v>5.9749999999999996</c:v>
                </c:pt>
                <c:pt idx="2477">
                  <c:v>6.1020000000000003</c:v>
                </c:pt>
                <c:pt idx="2478">
                  <c:v>6.2809999999999997</c:v>
                </c:pt>
                <c:pt idx="2479">
                  <c:v>6.5090000000000003</c:v>
                </c:pt>
                <c:pt idx="2480">
                  <c:v>6.8129999999999997</c:v>
                </c:pt>
                <c:pt idx="2481">
                  <c:v>7.1920000000000002</c:v>
                </c:pt>
                <c:pt idx="2482">
                  <c:v>7.343</c:v>
                </c:pt>
                <c:pt idx="2483">
                  <c:v>7.6189999999999998</c:v>
                </c:pt>
                <c:pt idx="2484">
                  <c:v>7.8449999999999998</c:v>
                </c:pt>
                <c:pt idx="2485">
                  <c:v>8.0449999999999999</c:v>
                </c:pt>
                <c:pt idx="2486">
                  <c:v>8.3940000000000001</c:v>
                </c:pt>
                <c:pt idx="2487">
                  <c:v>8.4939999999999998</c:v>
                </c:pt>
                <c:pt idx="2488">
                  <c:v>8.3439999999999994</c:v>
                </c:pt>
                <c:pt idx="2489">
                  <c:v>8.3439999999999994</c:v>
                </c:pt>
                <c:pt idx="2490">
                  <c:v>8.07</c:v>
                </c:pt>
                <c:pt idx="2491">
                  <c:v>7.8949999999999996</c:v>
                </c:pt>
                <c:pt idx="2492">
                  <c:v>7.77</c:v>
                </c:pt>
                <c:pt idx="2493">
                  <c:v>7.6449999999999996</c:v>
                </c:pt>
                <c:pt idx="2494">
                  <c:v>7.5190000000000001</c:v>
                </c:pt>
                <c:pt idx="2495">
                  <c:v>7.4189999999999996</c:v>
                </c:pt>
                <c:pt idx="2496">
                  <c:v>7.3179999999999996</c:v>
                </c:pt>
                <c:pt idx="2497">
                  <c:v>7.242</c:v>
                </c:pt>
                <c:pt idx="2498">
                  <c:v>7.1420000000000003</c:v>
                </c:pt>
                <c:pt idx="2499">
                  <c:v>7.0659999999999998</c:v>
                </c:pt>
                <c:pt idx="2500">
                  <c:v>6.9649999999999999</c:v>
                </c:pt>
                <c:pt idx="2501">
                  <c:v>6.8639999999999999</c:v>
                </c:pt>
                <c:pt idx="2502">
                  <c:v>6.7629999999999999</c:v>
                </c:pt>
                <c:pt idx="2503">
                  <c:v>6.6609999999999996</c:v>
                </c:pt>
                <c:pt idx="2504">
                  <c:v>6.585</c:v>
                </c:pt>
                <c:pt idx="2505">
                  <c:v>6.5090000000000003</c:v>
                </c:pt>
                <c:pt idx="2506">
                  <c:v>6.4329999999999998</c:v>
                </c:pt>
                <c:pt idx="2507">
                  <c:v>6.3819999999999997</c:v>
                </c:pt>
                <c:pt idx="2508">
                  <c:v>6.306</c:v>
                </c:pt>
                <c:pt idx="2509">
                  <c:v>6.2549999999999999</c:v>
                </c:pt>
                <c:pt idx="2510">
                  <c:v>6.2039999999999997</c:v>
                </c:pt>
                <c:pt idx="2511">
                  <c:v>6.1529999999999996</c:v>
                </c:pt>
                <c:pt idx="2512">
                  <c:v>6.1020000000000003</c:v>
                </c:pt>
                <c:pt idx="2513">
                  <c:v>6.0510000000000002</c:v>
                </c:pt>
                <c:pt idx="2514">
                  <c:v>6</c:v>
                </c:pt>
                <c:pt idx="2515">
                  <c:v>5.9489999999999998</c:v>
                </c:pt>
                <c:pt idx="2516">
                  <c:v>5.8979999999999997</c:v>
                </c:pt>
                <c:pt idx="2517">
                  <c:v>5.8719999999999999</c:v>
                </c:pt>
                <c:pt idx="2518">
                  <c:v>5.8209999999999997</c:v>
                </c:pt>
                <c:pt idx="2519">
                  <c:v>5.7960000000000003</c:v>
                </c:pt>
                <c:pt idx="2520">
                  <c:v>5.8209999999999997</c:v>
                </c:pt>
                <c:pt idx="2521">
                  <c:v>5.8209999999999997</c:v>
                </c:pt>
                <c:pt idx="2522">
                  <c:v>5.8719999999999999</c:v>
                </c:pt>
                <c:pt idx="2523">
                  <c:v>5.9489999999999998</c:v>
                </c:pt>
                <c:pt idx="2524">
                  <c:v>6.0510000000000002</c:v>
                </c:pt>
                <c:pt idx="2525">
                  <c:v>6.1790000000000003</c:v>
                </c:pt>
                <c:pt idx="2526">
                  <c:v>6.3570000000000002</c:v>
                </c:pt>
                <c:pt idx="2527">
                  <c:v>6.585</c:v>
                </c:pt>
                <c:pt idx="2528">
                  <c:v>6.8639999999999999</c:v>
                </c:pt>
                <c:pt idx="2529">
                  <c:v>7.343</c:v>
                </c:pt>
                <c:pt idx="2530">
                  <c:v>7.4189999999999996</c:v>
                </c:pt>
                <c:pt idx="2531">
                  <c:v>7.82</c:v>
                </c:pt>
                <c:pt idx="2532">
                  <c:v>7.97</c:v>
                </c:pt>
                <c:pt idx="2533">
                  <c:v>8.4190000000000005</c:v>
                </c:pt>
                <c:pt idx="2534">
                  <c:v>8.4440000000000008</c:v>
                </c:pt>
                <c:pt idx="2535">
                  <c:v>8.7170000000000005</c:v>
                </c:pt>
                <c:pt idx="2536">
                  <c:v>8.7669999999999995</c:v>
                </c:pt>
                <c:pt idx="2537">
                  <c:v>8.7919999999999998</c:v>
                </c:pt>
                <c:pt idx="2538">
                  <c:v>8.5429999999999993</c:v>
                </c:pt>
                <c:pt idx="2539">
                  <c:v>8.3190000000000008</c:v>
                </c:pt>
                <c:pt idx="2540">
                  <c:v>8.1950000000000003</c:v>
                </c:pt>
                <c:pt idx="2541">
                  <c:v>8.0449999999999999</c:v>
                </c:pt>
                <c:pt idx="2542">
                  <c:v>7.87</c:v>
                </c:pt>
                <c:pt idx="2543">
                  <c:v>7.7450000000000001</c:v>
                </c:pt>
                <c:pt idx="2544">
                  <c:v>7.6449999999999996</c:v>
                </c:pt>
                <c:pt idx="2545">
                  <c:v>7.5190000000000001</c:v>
                </c:pt>
                <c:pt idx="2546">
                  <c:v>7.4189999999999996</c:v>
                </c:pt>
                <c:pt idx="2547">
                  <c:v>7.3179999999999996</c:v>
                </c:pt>
                <c:pt idx="2548">
                  <c:v>7.2169999999999996</c:v>
                </c:pt>
                <c:pt idx="2549">
                  <c:v>7.1159999999999997</c:v>
                </c:pt>
                <c:pt idx="2550">
                  <c:v>7.0149999999999997</c:v>
                </c:pt>
                <c:pt idx="2551">
                  <c:v>6.9139999999999997</c:v>
                </c:pt>
                <c:pt idx="2552">
                  <c:v>6.8390000000000004</c:v>
                </c:pt>
                <c:pt idx="2553">
                  <c:v>6.7629999999999999</c:v>
                </c:pt>
                <c:pt idx="2554">
                  <c:v>6.6870000000000003</c:v>
                </c:pt>
                <c:pt idx="2555">
                  <c:v>6.6109999999999998</c:v>
                </c:pt>
                <c:pt idx="2556">
                  <c:v>6.5350000000000001</c:v>
                </c:pt>
                <c:pt idx="2557">
                  <c:v>6.484</c:v>
                </c:pt>
                <c:pt idx="2558">
                  <c:v>6.4329999999999998</c:v>
                </c:pt>
                <c:pt idx="2559">
                  <c:v>6.3570000000000002</c:v>
                </c:pt>
                <c:pt idx="2560">
                  <c:v>6.306</c:v>
                </c:pt>
                <c:pt idx="2561">
                  <c:v>6.2549999999999999</c:v>
                </c:pt>
                <c:pt idx="2562">
                  <c:v>6.23</c:v>
                </c:pt>
                <c:pt idx="2563">
                  <c:v>6.2039999999999997</c:v>
                </c:pt>
                <c:pt idx="2564">
                  <c:v>6.1529999999999996</c:v>
                </c:pt>
                <c:pt idx="2565">
                  <c:v>6.1280000000000001</c:v>
                </c:pt>
                <c:pt idx="2566">
                  <c:v>6.1020000000000003</c:v>
                </c:pt>
                <c:pt idx="2567">
                  <c:v>6.1020000000000003</c:v>
                </c:pt>
                <c:pt idx="2568">
                  <c:v>6.1280000000000001</c:v>
                </c:pt>
                <c:pt idx="2569">
                  <c:v>6.1529999999999996</c:v>
                </c:pt>
                <c:pt idx="2570">
                  <c:v>6.1790000000000003</c:v>
                </c:pt>
                <c:pt idx="2571">
                  <c:v>6.2809999999999997</c:v>
                </c:pt>
                <c:pt idx="2572">
                  <c:v>6.3819999999999997</c:v>
                </c:pt>
                <c:pt idx="2573">
                  <c:v>6.5090000000000003</c:v>
                </c:pt>
                <c:pt idx="2574">
                  <c:v>6.6870000000000003</c:v>
                </c:pt>
                <c:pt idx="2575">
                  <c:v>6.8890000000000002</c:v>
                </c:pt>
                <c:pt idx="2576">
                  <c:v>7.1669999999999998</c:v>
                </c:pt>
                <c:pt idx="2577">
                  <c:v>7.5940000000000003</c:v>
                </c:pt>
                <c:pt idx="2578">
                  <c:v>7.7450000000000001</c:v>
                </c:pt>
                <c:pt idx="2579">
                  <c:v>8.0950000000000006</c:v>
                </c:pt>
                <c:pt idx="2580">
                  <c:v>8.27</c:v>
                </c:pt>
                <c:pt idx="2581">
                  <c:v>8.6180000000000003</c:v>
                </c:pt>
                <c:pt idx="2582">
                  <c:v>8.7919999999999998</c:v>
                </c:pt>
                <c:pt idx="2583">
                  <c:v>8.9160000000000004</c:v>
                </c:pt>
                <c:pt idx="2584">
                  <c:v>8.9160000000000004</c:v>
                </c:pt>
                <c:pt idx="2585">
                  <c:v>8.7669999999999995</c:v>
                </c:pt>
                <c:pt idx="2586">
                  <c:v>8.5429999999999993</c:v>
                </c:pt>
                <c:pt idx="2587">
                  <c:v>8.2449999999999992</c:v>
                </c:pt>
                <c:pt idx="2588">
                  <c:v>8.0950000000000006</c:v>
                </c:pt>
                <c:pt idx="2589">
                  <c:v>7.92</c:v>
                </c:pt>
                <c:pt idx="2590">
                  <c:v>7.82</c:v>
                </c:pt>
                <c:pt idx="2591">
                  <c:v>7.6950000000000003</c:v>
                </c:pt>
                <c:pt idx="2592">
                  <c:v>7.5940000000000003</c:v>
                </c:pt>
                <c:pt idx="2593">
                  <c:v>7.4939999999999998</c:v>
                </c:pt>
                <c:pt idx="2594">
                  <c:v>7.3929999999999998</c:v>
                </c:pt>
                <c:pt idx="2595">
                  <c:v>7.2930000000000001</c:v>
                </c:pt>
                <c:pt idx="2596">
                  <c:v>7.2169999999999996</c:v>
                </c:pt>
                <c:pt idx="2597">
                  <c:v>7.1159999999999997</c:v>
                </c:pt>
                <c:pt idx="2598">
                  <c:v>7.0410000000000004</c:v>
                </c:pt>
                <c:pt idx="2599">
                  <c:v>6.94</c:v>
                </c:pt>
                <c:pt idx="2600">
                  <c:v>6.8639999999999999</c:v>
                </c:pt>
                <c:pt idx="2601">
                  <c:v>6.7880000000000003</c:v>
                </c:pt>
                <c:pt idx="2602">
                  <c:v>6.7119999999999997</c:v>
                </c:pt>
                <c:pt idx="2603">
                  <c:v>6.6609999999999996</c:v>
                </c:pt>
                <c:pt idx="2604">
                  <c:v>6.585</c:v>
                </c:pt>
                <c:pt idx="2605">
                  <c:v>6.5350000000000001</c:v>
                </c:pt>
                <c:pt idx="2606">
                  <c:v>6.484</c:v>
                </c:pt>
                <c:pt idx="2607">
                  <c:v>6.4329999999999998</c:v>
                </c:pt>
                <c:pt idx="2608">
                  <c:v>6.3819999999999997</c:v>
                </c:pt>
                <c:pt idx="2609">
                  <c:v>6.3310000000000004</c:v>
                </c:pt>
                <c:pt idx="2610">
                  <c:v>6.2809999999999997</c:v>
                </c:pt>
                <c:pt idx="2611">
                  <c:v>6.23</c:v>
                </c:pt>
                <c:pt idx="2612">
                  <c:v>6.2039999999999997</c:v>
                </c:pt>
                <c:pt idx="2613">
                  <c:v>6.1529999999999996</c:v>
                </c:pt>
                <c:pt idx="2614">
                  <c:v>6.1280000000000001</c:v>
                </c:pt>
                <c:pt idx="2615">
                  <c:v>6.1020000000000003</c:v>
                </c:pt>
                <c:pt idx="2616">
                  <c:v>6.1280000000000001</c:v>
                </c:pt>
                <c:pt idx="2617">
                  <c:v>6.1280000000000001</c:v>
                </c:pt>
                <c:pt idx="2618">
                  <c:v>6.1790000000000003</c:v>
                </c:pt>
                <c:pt idx="2619">
                  <c:v>6.2549999999999999</c:v>
                </c:pt>
                <c:pt idx="2620">
                  <c:v>6.3570000000000002</c:v>
                </c:pt>
                <c:pt idx="2621">
                  <c:v>6.484</c:v>
                </c:pt>
                <c:pt idx="2622">
                  <c:v>6.6360000000000001</c:v>
                </c:pt>
                <c:pt idx="2623">
                  <c:v>6.8390000000000004</c:v>
                </c:pt>
                <c:pt idx="2624">
                  <c:v>7.0910000000000002</c:v>
                </c:pt>
                <c:pt idx="2625">
                  <c:v>7.4939999999999998</c:v>
                </c:pt>
                <c:pt idx="2626">
                  <c:v>7.67</c:v>
                </c:pt>
                <c:pt idx="2627">
                  <c:v>7.97</c:v>
                </c:pt>
                <c:pt idx="2628">
                  <c:v>8.1449999999999996</c:v>
                </c:pt>
                <c:pt idx="2629">
                  <c:v>8.4939999999999998</c:v>
                </c:pt>
                <c:pt idx="2630">
                  <c:v>8.6929999999999996</c:v>
                </c:pt>
                <c:pt idx="2631">
                  <c:v>8.8170000000000002</c:v>
                </c:pt>
                <c:pt idx="2632">
                  <c:v>8.8409999999999993</c:v>
                </c:pt>
                <c:pt idx="2633">
                  <c:v>8.7420000000000009</c:v>
                </c:pt>
                <c:pt idx="2634">
                  <c:v>8.5429999999999993</c:v>
                </c:pt>
                <c:pt idx="2635">
                  <c:v>8.3439999999999994</c:v>
                </c:pt>
                <c:pt idx="2636">
                  <c:v>8.2449999999999992</c:v>
                </c:pt>
                <c:pt idx="2637">
                  <c:v>8.1449999999999996</c:v>
                </c:pt>
                <c:pt idx="2638">
                  <c:v>8.0449999999999999</c:v>
                </c:pt>
                <c:pt idx="2639">
                  <c:v>7.97</c:v>
                </c:pt>
                <c:pt idx="2640">
                  <c:v>7.8449999999999998</c:v>
                </c:pt>
                <c:pt idx="2641">
                  <c:v>7.7450000000000001</c:v>
                </c:pt>
                <c:pt idx="2642">
                  <c:v>7.6449999999999996</c:v>
                </c:pt>
                <c:pt idx="2643">
                  <c:v>7.569</c:v>
                </c:pt>
                <c:pt idx="2644">
                  <c:v>7.4939999999999998</c:v>
                </c:pt>
                <c:pt idx="2645">
                  <c:v>7.3929999999999998</c:v>
                </c:pt>
                <c:pt idx="2646">
                  <c:v>7.2930000000000001</c:v>
                </c:pt>
                <c:pt idx="2647">
                  <c:v>7.1920000000000002</c:v>
                </c:pt>
                <c:pt idx="2648">
                  <c:v>7.1159999999999997</c:v>
                </c:pt>
                <c:pt idx="2649">
                  <c:v>7.0410000000000004</c:v>
                </c:pt>
                <c:pt idx="2650">
                  <c:v>6.94</c:v>
                </c:pt>
                <c:pt idx="2651">
                  <c:v>6.8639999999999999</c:v>
                </c:pt>
                <c:pt idx="2652">
                  <c:v>6.7880000000000003</c:v>
                </c:pt>
                <c:pt idx="2653">
                  <c:v>6.7370000000000001</c:v>
                </c:pt>
                <c:pt idx="2654">
                  <c:v>6.6609999999999996</c:v>
                </c:pt>
                <c:pt idx="2655">
                  <c:v>6.6109999999999998</c:v>
                </c:pt>
                <c:pt idx="2656">
                  <c:v>6.56</c:v>
                </c:pt>
                <c:pt idx="2657">
                  <c:v>6.5090000000000003</c:v>
                </c:pt>
                <c:pt idx="2658">
                  <c:v>6.4580000000000002</c:v>
                </c:pt>
                <c:pt idx="2659">
                  <c:v>6.4080000000000004</c:v>
                </c:pt>
                <c:pt idx="2660">
                  <c:v>6.3570000000000002</c:v>
                </c:pt>
                <c:pt idx="2661">
                  <c:v>6.3310000000000004</c:v>
                </c:pt>
                <c:pt idx="2662">
                  <c:v>6.306</c:v>
                </c:pt>
                <c:pt idx="2663">
                  <c:v>6.2809999999999997</c:v>
                </c:pt>
                <c:pt idx="2664">
                  <c:v>6.2809999999999997</c:v>
                </c:pt>
                <c:pt idx="2665">
                  <c:v>6.306</c:v>
                </c:pt>
                <c:pt idx="2666">
                  <c:v>6.3570000000000002</c:v>
                </c:pt>
                <c:pt idx="2667">
                  <c:v>6.4080000000000004</c:v>
                </c:pt>
                <c:pt idx="2668">
                  <c:v>6.5090000000000003</c:v>
                </c:pt>
                <c:pt idx="2669">
                  <c:v>6.6360000000000001</c:v>
                </c:pt>
                <c:pt idx="2670">
                  <c:v>6.7880000000000003</c:v>
                </c:pt>
                <c:pt idx="2671">
                  <c:v>6.99</c:v>
                </c:pt>
                <c:pt idx="2672">
                  <c:v>7.2169999999999996</c:v>
                </c:pt>
                <c:pt idx="2673">
                  <c:v>7.5940000000000003</c:v>
                </c:pt>
                <c:pt idx="2674">
                  <c:v>7.7949999999999999</c:v>
                </c:pt>
                <c:pt idx="2675">
                  <c:v>8.0449999999999999</c:v>
                </c:pt>
                <c:pt idx="2676">
                  <c:v>8.27</c:v>
                </c:pt>
                <c:pt idx="2677">
                  <c:v>8.5679999999999996</c:v>
                </c:pt>
                <c:pt idx="2678">
                  <c:v>8.6679999999999993</c:v>
                </c:pt>
                <c:pt idx="2679">
                  <c:v>8.8409999999999993</c:v>
                </c:pt>
                <c:pt idx="2680">
                  <c:v>8.8659999999999997</c:v>
                </c:pt>
                <c:pt idx="2681">
                  <c:v>8.7669999999999995</c:v>
                </c:pt>
                <c:pt idx="2682">
                  <c:v>8.593</c:v>
                </c:pt>
                <c:pt idx="2683">
                  <c:v>8.5190000000000001</c:v>
                </c:pt>
                <c:pt idx="2684">
                  <c:v>8.4440000000000008</c:v>
                </c:pt>
                <c:pt idx="2685">
                  <c:v>8.3439999999999994</c:v>
                </c:pt>
                <c:pt idx="2686">
                  <c:v>8.27</c:v>
                </c:pt>
                <c:pt idx="2687">
                  <c:v>8.17</c:v>
                </c:pt>
                <c:pt idx="2688">
                  <c:v>8.0449999999999999</c:v>
                </c:pt>
                <c:pt idx="2689">
                  <c:v>7.9450000000000003</c:v>
                </c:pt>
                <c:pt idx="2690">
                  <c:v>7.8449999999999998</c:v>
                </c:pt>
                <c:pt idx="2691">
                  <c:v>7.7450000000000001</c:v>
                </c:pt>
                <c:pt idx="2692">
                  <c:v>7.6449999999999996</c:v>
                </c:pt>
                <c:pt idx="2693">
                  <c:v>7.5190000000000001</c:v>
                </c:pt>
                <c:pt idx="2694">
                  <c:v>7.4189999999999996</c:v>
                </c:pt>
                <c:pt idx="2695">
                  <c:v>7.3179999999999996</c:v>
                </c:pt>
                <c:pt idx="2696">
                  <c:v>7.1920000000000002</c:v>
                </c:pt>
                <c:pt idx="2697">
                  <c:v>7.0910000000000002</c:v>
                </c:pt>
                <c:pt idx="2698">
                  <c:v>7.0149999999999997</c:v>
                </c:pt>
                <c:pt idx="2699">
                  <c:v>6.9139999999999997</c:v>
                </c:pt>
                <c:pt idx="2700">
                  <c:v>6.8390000000000004</c:v>
                </c:pt>
                <c:pt idx="2701">
                  <c:v>6.7629999999999999</c:v>
                </c:pt>
                <c:pt idx="2702">
                  <c:v>6.6870000000000003</c:v>
                </c:pt>
                <c:pt idx="2703">
                  <c:v>6.6360000000000001</c:v>
                </c:pt>
                <c:pt idx="2704">
                  <c:v>6.585</c:v>
                </c:pt>
                <c:pt idx="2705">
                  <c:v>6.5350000000000001</c:v>
                </c:pt>
                <c:pt idx="2706">
                  <c:v>6.5090000000000003</c:v>
                </c:pt>
                <c:pt idx="2707">
                  <c:v>6.4580000000000002</c:v>
                </c:pt>
                <c:pt idx="2708">
                  <c:v>6.4580000000000002</c:v>
                </c:pt>
                <c:pt idx="2709">
                  <c:v>6.4329999999999998</c:v>
                </c:pt>
                <c:pt idx="2710">
                  <c:v>6.4329999999999998</c:v>
                </c:pt>
                <c:pt idx="2711">
                  <c:v>6.4329999999999998</c:v>
                </c:pt>
                <c:pt idx="2712">
                  <c:v>6.4329999999999998</c:v>
                </c:pt>
                <c:pt idx="2713">
                  <c:v>6.5090000000000003</c:v>
                </c:pt>
                <c:pt idx="2714">
                  <c:v>6.6360000000000001</c:v>
                </c:pt>
                <c:pt idx="2715">
                  <c:v>6.7629999999999999</c:v>
                </c:pt>
                <c:pt idx="2716">
                  <c:v>6.8390000000000004</c:v>
                </c:pt>
                <c:pt idx="2717">
                  <c:v>6.94</c:v>
                </c:pt>
                <c:pt idx="2718">
                  <c:v>6.9649999999999999</c:v>
                </c:pt>
                <c:pt idx="2719">
                  <c:v>7.0659999999999998</c:v>
                </c:pt>
                <c:pt idx="2720">
                  <c:v>7.0910000000000002</c:v>
                </c:pt>
                <c:pt idx="2721">
                  <c:v>7.0910000000000002</c:v>
                </c:pt>
                <c:pt idx="2722">
                  <c:v>7.0910000000000002</c:v>
                </c:pt>
                <c:pt idx="2723">
                  <c:v>7.1420000000000003</c:v>
                </c:pt>
                <c:pt idx="2724">
                  <c:v>7.444</c:v>
                </c:pt>
                <c:pt idx="2725">
                  <c:v>7.7450000000000001</c:v>
                </c:pt>
                <c:pt idx="2726">
                  <c:v>7.92</c:v>
                </c:pt>
                <c:pt idx="2727">
                  <c:v>8.0449999999999999</c:v>
                </c:pt>
                <c:pt idx="2728">
                  <c:v>8.0449999999999999</c:v>
                </c:pt>
                <c:pt idx="2729">
                  <c:v>7.82</c:v>
                </c:pt>
                <c:pt idx="2730">
                  <c:v>7.77</c:v>
                </c:pt>
                <c:pt idx="2731">
                  <c:v>7.72</c:v>
                </c:pt>
                <c:pt idx="2732">
                  <c:v>7.72</c:v>
                </c:pt>
                <c:pt idx="2733">
                  <c:v>7.6950000000000003</c:v>
                </c:pt>
                <c:pt idx="2734">
                  <c:v>7.67</c:v>
                </c:pt>
                <c:pt idx="2735">
                  <c:v>7.6449999999999996</c:v>
                </c:pt>
                <c:pt idx="2736">
                  <c:v>7.569</c:v>
                </c:pt>
                <c:pt idx="2737">
                  <c:v>7.4939999999999998</c:v>
                </c:pt>
                <c:pt idx="2738">
                  <c:v>7.444</c:v>
                </c:pt>
                <c:pt idx="2739">
                  <c:v>7.3929999999999998</c:v>
                </c:pt>
                <c:pt idx="2740">
                  <c:v>7.3179999999999996</c:v>
                </c:pt>
                <c:pt idx="2741">
                  <c:v>7.242</c:v>
                </c:pt>
                <c:pt idx="2742">
                  <c:v>7.1669999999999998</c:v>
                </c:pt>
                <c:pt idx="2743">
                  <c:v>7.1159999999999997</c:v>
                </c:pt>
                <c:pt idx="2744">
                  <c:v>7.0410000000000004</c:v>
                </c:pt>
                <c:pt idx="2745">
                  <c:v>6.99</c:v>
                </c:pt>
                <c:pt idx="2746">
                  <c:v>6.94</c:v>
                </c:pt>
                <c:pt idx="2747">
                  <c:v>6.8890000000000002</c:v>
                </c:pt>
                <c:pt idx="2748">
                  <c:v>6.8390000000000004</c:v>
                </c:pt>
                <c:pt idx="2749">
                  <c:v>6.7880000000000003</c:v>
                </c:pt>
                <c:pt idx="2750">
                  <c:v>6.7370000000000001</c:v>
                </c:pt>
                <c:pt idx="2751">
                  <c:v>6.6870000000000003</c:v>
                </c:pt>
                <c:pt idx="2752">
                  <c:v>6.6360000000000001</c:v>
                </c:pt>
                <c:pt idx="2753">
                  <c:v>6.585</c:v>
                </c:pt>
                <c:pt idx="2754">
                  <c:v>6.56</c:v>
                </c:pt>
                <c:pt idx="2755">
                  <c:v>6.484</c:v>
                </c:pt>
                <c:pt idx="2756">
                  <c:v>6.4580000000000002</c:v>
                </c:pt>
                <c:pt idx="2757">
                  <c:v>6.4080000000000004</c:v>
                </c:pt>
                <c:pt idx="2758">
                  <c:v>6.3819999999999997</c:v>
                </c:pt>
                <c:pt idx="2759">
                  <c:v>6.3310000000000004</c:v>
                </c:pt>
                <c:pt idx="2760">
                  <c:v>6.3570000000000002</c:v>
                </c:pt>
                <c:pt idx="2761">
                  <c:v>6.3570000000000002</c:v>
                </c:pt>
                <c:pt idx="2762">
                  <c:v>6.4329999999999998</c:v>
                </c:pt>
                <c:pt idx="2763">
                  <c:v>6.4580000000000002</c:v>
                </c:pt>
                <c:pt idx="2764">
                  <c:v>6.56</c:v>
                </c:pt>
                <c:pt idx="2765">
                  <c:v>6.7370000000000001</c:v>
                </c:pt>
                <c:pt idx="2766">
                  <c:v>6.8890000000000002</c:v>
                </c:pt>
                <c:pt idx="2767">
                  <c:v>7.0910000000000002</c:v>
                </c:pt>
                <c:pt idx="2768">
                  <c:v>7.2930000000000001</c:v>
                </c:pt>
                <c:pt idx="2769">
                  <c:v>7.5940000000000003</c:v>
                </c:pt>
                <c:pt idx="2770">
                  <c:v>7.8449999999999998</c:v>
                </c:pt>
                <c:pt idx="2771">
                  <c:v>8.0449999999999999</c:v>
                </c:pt>
                <c:pt idx="2772">
                  <c:v>8.2449999999999992</c:v>
                </c:pt>
                <c:pt idx="2773">
                  <c:v>8.4190000000000005</c:v>
                </c:pt>
                <c:pt idx="2774">
                  <c:v>8.1950000000000003</c:v>
                </c:pt>
                <c:pt idx="2775">
                  <c:v>8.1449999999999996</c:v>
                </c:pt>
                <c:pt idx="2776">
                  <c:v>8.17</c:v>
                </c:pt>
                <c:pt idx="2777">
                  <c:v>8.1950000000000003</c:v>
                </c:pt>
                <c:pt idx="2778">
                  <c:v>8.1950000000000003</c:v>
                </c:pt>
                <c:pt idx="2779">
                  <c:v>8.02</c:v>
                </c:pt>
                <c:pt idx="2780">
                  <c:v>7.97</c:v>
                </c:pt>
                <c:pt idx="2781">
                  <c:v>7.87</c:v>
                </c:pt>
                <c:pt idx="2782">
                  <c:v>7.77</c:v>
                </c:pt>
                <c:pt idx="2783">
                  <c:v>7.72</c:v>
                </c:pt>
                <c:pt idx="2784">
                  <c:v>7.67</c:v>
                </c:pt>
                <c:pt idx="2785">
                  <c:v>7.569</c:v>
                </c:pt>
                <c:pt idx="2786">
                  <c:v>7.4939999999999998</c:v>
                </c:pt>
                <c:pt idx="2787">
                  <c:v>7.3929999999999998</c:v>
                </c:pt>
                <c:pt idx="2788">
                  <c:v>7.3179999999999996</c:v>
                </c:pt>
                <c:pt idx="2789">
                  <c:v>7.242</c:v>
                </c:pt>
                <c:pt idx="2790">
                  <c:v>7.1420000000000003</c:v>
                </c:pt>
                <c:pt idx="2791">
                  <c:v>7.0659999999999998</c:v>
                </c:pt>
                <c:pt idx="2792">
                  <c:v>7.0149999999999997</c:v>
                </c:pt>
                <c:pt idx="2793">
                  <c:v>6.94</c:v>
                </c:pt>
                <c:pt idx="2794">
                  <c:v>6.8639999999999999</c:v>
                </c:pt>
                <c:pt idx="2795">
                  <c:v>6.8129999999999997</c:v>
                </c:pt>
                <c:pt idx="2796">
                  <c:v>6.7370000000000001</c:v>
                </c:pt>
                <c:pt idx="2797">
                  <c:v>6.6870000000000003</c:v>
                </c:pt>
                <c:pt idx="2798">
                  <c:v>6.6360000000000001</c:v>
                </c:pt>
                <c:pt idx="2799">
                  <c:v>6.585</c:v>
                </c:pt>
                <c:pt idx="2800">
                  <c:v>6.5350000000000001</c:v>
                </c:pt>
                <c:pt idx="2801">
                  <c:v>6.4580000000000002</c:v>
                </c:pt>
                <c:pt idx="2802">
                  <c:v>6.4329999999999998</c:v>
                </c:pt>
                <c:pt idx="2803">
                  <c:v>6.3819999999999997</c:v>
                </c:pt>
                <c:pt idx="2804">
                  <c:v>6.3310000000000004</c:v>
                </c:pt>
                <c:pt idx="2805">
                  <c:v>6.2809999999999997</c:v>
                </c:pt>
                <c:pt idx="2806">
                  <c:v>6.2549999999999999</c:v>
                </c:pt>
                <c:pt idx="2807">
                  <c:v>6.23</c:v>
                </c:pt>
                <c:pt idx="2808">
                  <c:v>6.23</c:v>
                </c:pt>
                <c:pt idx="2809">
                  <c:v>6.2549999999999999</c:v>
                </c:pt>
                <c:pt idx="2810">
                  <c:v>6.2809999999999997</c:v>
                </c:pt>
                <c:pt idx="2811">
                  <c:v>6.3570000000000002</c:v>
                </c:pt>
                <c:pt idx="2812">
                  <c:v>6.4329999999999998</c:v>
                </c:pt>
                <c:pt idx="2813">
                  <c:v>6.56</c:v>
                </c:pt>
                <c:pt idx="2814">
                  <c:v>6.7119999999999997</c:v>
                </c:pt>
                <c:pt idx="2815">
                  <c:v>6.94</c:v>
                </c:pt>
                <c:pt idx="2816">
                  <c:v>7.1920000000000002</c:v>
                </c:pt>
                <c:pt idx="2817">
                  <c:v>7.569</c:v>
                </c:pt>
                <c:pt idx="2818">
                  <c:v>7.77</c:v>
                </c:pt>
                <c:pt idx="2819">
                  <c:v>7.8949999999999996</c:v>
                </c:pt>
                <c:pt idx="2820">
                  <c:v>8.17</c:v>
                </c:pt>
                <c:pt idx="2821">
                  <c:v>8.4689999999999994</c:v>
                </c:pt>
                <c:pt idx="2822">
                  <c:v>8.6929999999999996</c:v>
                </c:pt>
                <c:pt idx="2823">
                  <c:v>8.8170000000000002</c:v>
                </c:pt>
                <c:pt idx="2824">
                  <c:v>8.7420000000000009</c:v>
                </c:pt>
                <c:pt idx="2825">
                  <c:v>8.5679999999999996</c:v>
                </c:pt>
                <c:pt idx="2826">
                  <c:v>8.5190000000000001</c:v>
                </c:pt>
                <c:pt idx="2827">
                  <c:v>8.3439999999999994</c:v>
                </c:pt>
                <c:pt idx="2828">
                  <c:v>8.27</c:v>
                </c:pt>
                <c:pt idx="2829">
                  <c:v>8.17</c:v>
                </c:pt>
                <c:pt idx="2830">
                  <c:v>8.02</c:v>
                </c:pt>
                <c:pt idx="2831">
                  <c:v>7.92</c:v>
                </c:pt>
                <c:pt idx="2832">
                  <c:v>7.8449999999999998</c:v>
                </c:pt>
                <c:pt idx="2833">
                  <c:v>7.7450000000000001</c:v>
                </c:pt>
                <c:pt idx="2834">
                  <c:v>7.6950000000000003</c:v>
                </c:pt>
                <c:pt idx="2835">
                  <c:v>7.569</c:v>
                </c:pt>
                <c:pt idx="2836">
                  <c:v>7.4690000000000003</c:v>
                </c:pt>
                <c:pt idx="2837">
                  <c:v>7.3929999999999998</c:v>
                </c:pt>
                <c:pt idx="2838">
                  <c:v>7.3179999999999996</c:v>
                </c:pt>
                <c:pt idx="2839">
                  <c:v>7.2679999999999998</c:v>
                </c:pt>
                <c:pt idx="2840">
                  <c:v>7.1920000000000002</c:v>
                </c:pt>
                <c:pt idx="2841">
                  <c:v>7.1420000000000003</c:v>
                </c:pt>
                <c:pt idx="2842">
                  <c:v>7.0910000000000002</c:v>
                </c:pt>
                <c:pt idx="2843">
                  <c:v>7.0659999999999998</c:v>
                </c:pt>
                <c:pt idx="2844">
                  <c:v>7.0149999999999997</c:v>
                </c:pt>
                <c:pt idx="2845">
                  <c:v>6.99</c:v>
                </c:pt>
                <c:pt idx="2846">
                  <c:v>6.99</c:v>
                </c:pt>
                <c:pt idx="2847">
                  <c:v>6.9139999999999997</c:v>
                </c:pt>
                <c:pt idx="2848">
                  <c:v>6.8639999999999999</c:v>
                </c:pt>
                <c:pt idx="2849">
                  <c:v>6.8390000000000004</c:v>
                </c:pt>
                <c:pt idx="2850">
                  <c:v>6.8129999999999997</c:v>
                </c:pt>
                <c:pt idx="2851">
                  <c:v>6.7629999999999999</c:v>
                </c:pt>
                <c:pt idx="2852">
                  <c:v>6.7119999999999997</c:v>
                </c:pt>
                <c:pt idx="2853">
                  <c:v>6.6609999999999996</c:v>
                </c:pt>
                <c:pt idx="2854">
                  <c:v>6.6609999999999996</c:v>
                </c:pt>
                <c:pt idx="2855">
                  <c:v>6.6360000000000001</c:v>
                </c:pt>
                <c:pt idx="2856">
                  <c:v>6.6360000000000001</c:v>
                </c:pt>
                <c:pt idx="2857">
                  <c:v>6.6609999999999996</c:v>
                </c:pt>
                <c:pt idx="2858">
                  <c:v>6.6609999999999996</c:v>
                </c:pt>
                <c:pt idx="2859">
                  <c:v>6.7370000000000001</c:v>
                </c:pt>
                <c:pt idx="2860">
                  <c:v>6.8390000000000004</c:v>
                </c:pt>
                <c:pt idx="2861">
                  <c:v>6.94</c:v>
                </c:pt>
                <c:pt idx="2862">
                  <c:v>7.0410000000000004</c:v>
                </c:pt>
                <c:pt idx="2863">
                  <c:v>7.2169999999999996</c:v>
                </c:pt>
                <c:pt idx="2864">
                  <c:v>7.444</c:v>
                </c:pt>
                <c:pt idx="2865">
                  <c:v>7.8949999999999996</c:v>
                </c:pt>
                <c:pt idx="2866">
                  <c:v>8.1449999999999996</c:v>
                </c:pt>
                <c:pt idx="2867">
                  <c:v>8.1950000000000003</c:v>
                </c:pt>
                <c:pt idx="2868">
                  <c:v>8.3439999999999994</c:v>
                </c:pt>
                <c:pt idx="2869">
                  <c:v>8.6679999999999993</c:v>
                </c:pt>
                <c:pt idx="2870">
                  <c:v>8.6180000000000003</c:v>
                </c:pt>
                <c:pt idx="2871">
                  <c:v>8.5429999999999993</c:v>
                </c:pt>
                <c:pt idx="2872">
                  <c:v>8.3940000000000001</c:v>
                </c:pt>
                <c:pt idx="2873">
                  <c:v>8.2949999999999999</c:v>
                </c:pt>
                <c:pt idx="2874">
                  <c:v>8.1950000000000003</c:v>
                </c:pt>
                <c:pt idx="2875">
                  <c:v>8.0950000000000006</c:v>
                </c:pt>
                <c:pt idx="2876">
                  <c:v>8.02</c:v>
                </c:pt>
                <c:pt idx="2877">
                  <c:v>7.9950000000000001</c:v>
                </c:pt>
                <c:pt idx="2878">
                  <c:v>8.07</c:v>
                </c:pt>
                <c:pt idx="2879">
                  <c:v>7.9950000000000001</c:v>
                </c:pt>
                <c:pt idx="2880">
                  <c:v>7.8949999999999996</c:v>
                </c:pt>
                <c:pt idx="2881">
                  <c:v>7.72</c:v>
                </c:pt>
                <c:pt idx="2882">
                  <c:v>7.5940000000000003</c:v>
                </c:pt>
                <c:pt idx="2883">
                  <c:v>7.569</c:v>
                </c:pt>
                <c:pt idx="2884">
                  <c:v>7.4690000000000003</c:v>
                </c:pt>
                <c:pt idx="2885">
                  <c:v>7.343</c:v>
                </c:pt>
                <c:pt idx="2886">
                  <c:v>7.2169999999999996</c:v>
                </c:pt>
                <c:pt idx="2887">
                  <c:v>7.0910000000000002</c:v>
                </c:pt>
                <c:pt idx="2888">
                  <c:v>6.99</c:v>
                </c:pt>
                <c:pt idx="2889">
                  <c:v>6.8890000000000002</c:v>
                </c:pt>
                <c:pt idx="2890">
                  <c:v>6.8129999999999997</c:v>
                </c:pt>
                <c:pt idx="2891">
                  <c:v>6.7370000000000001</c:v>
                </c:pt>
                <c:pt idx="2892">
                  <c:v>6.6609999999999996</c:v>
                </c:pt>
                <c:pt idx="2893">
                  <c:v>6.6109999999999998</c:v>
                </c:pt>
                <c:pt idx="2894">
                  <c:v>6.5350000000000001</c:v>
                </c:pt>
                <c:pt idx="2895">
                  <c:v>6.484</c:v>
                </c:pt>
                <c:pt idx="2896">
                  <c:v>6.4329999999999998</c:v>
                </c:pt>
                <c:pt idx="2897">
                  <c:v>6.3819999999999997</c:v>
                </c:pt>
                <c:pt idx="2898">
                  <c:v>6.3570000000000002</c:v>
                </c:pt>
                <c:pt idx="2899">
                  <c:v>6.3310000000000004</c:v>
                </c:pt>
                <c:pt idx="2900">
                  <c:v>6.2809999999999997</c:v>
                </c:pt>
                <c:pt idx="2901">
                  <c:v>6.2809999999999997</c:v>
                </c:pt>
                <c:pt idx="2902">
                  <c:v>6.2549999999999999</c:v>
                </c:pt>
                <c:pt idx="2903">
                  <c:v>6.2549999999999999</c:v>
                </c:pt>
                <c:pt idx="2904">
                  <c:v>6.23</c:v>
                </c:pt>
                <c:pt idx="2905">
                  <c:v>6.2809999999999997</c:v>
                </c:pt>
                <c:pt idx="2906">
                  <c:v>6.3310000000000004</c:v>
                </c:pt>
                <c:pt idx="2907">
                  <c:v>6.4080000000000004</c:v>
                </c:pt>
                <c:pt idx="2908">
                  <c:v>6.5090000000000003</c:v>
                </c:pt>
                <c:pt idx="2909">
                  <c:v>6.6109999999999998</c:v>
                </c:pt>
                <c:pt idx="2910">
                  <c:v>6.7629999999999999</c:v>
                </c:pt>
                <c:pt idx="2911">
                  <c:v>6.8639999999999999</c:v>
                </c:pt>
                <c:pt idx="2912">
                  <c:v>6.94</c:v>
                </c:pt>
                <c:pt idx="2913">
                  <c:v>6.99</c:v>
                </c:pt>
                <c:pt idx="2914">
                  <c:v>7.1159999999999997</c:v>
                </c:pt>
                <c:pt idx="2915">
                  <c:v>7.1920000000000002</c:v>
                </c:pt>
                <c:pt idx="2916">
                  <c:v>7.242</c:v>
                </c:pt>
                <c:pt idx="2917">
                  <c:v>7.3179999999999996</c:v>
                </c:pt>
                <c:pt idx="2918">
                  <c:v>7.3680000000000003</c:v>
                </c:pt>
                <c:pt idx="2919">
                  <c:v>7.3680000000000003</c:v>
                </c:pt>
                <c:pt idx="2920">
                  <c:v>7.3929999999999998</c:v>
                </c:pt>
                <c:pt idx="2921">
                  <c:v>7.4189999999999996</c:v>
                </c:pt>
                <c:pt idx="2922">
                  <c:v>7.444</c:v>
                </c:pt>
                <c:pt idx="2923">
                  <c:v>7.3929999999999998</c:v>
                </c:pt>
                <c:pt idx="2924">
                  <c:v>7.3929999999999998</c:v>
                </c:pt>
                <c:pt idx="2925">
                  <c:v>7.343</c:v>
                </c:pt>
                <c:pt idx="2926">
                  <c:v>7.2930000000000001</c:v>
                </c:pt>
                <c:pt idx="2927">
                  <c:v>7.242</c:v>
                </c:pt>
                <c:pt idx="2928">
                  <c:v>7.1920000000000002</c:v>
                </c:pt>
                <c:pt idx="2929">
                  <c:v>7.1420000000000003</c:v>
                </c:pt>
                <c:pt idx="2930">
                  <c:v>7.1159999999999997</c:v>
                </c:pt>
                <c:pt idx="2931">
                  <c:v>7.0410000000000004</c:v>
                </c:pt>
                <c:pt idx="2932">
                  <c:v>7.0149999999999997</c:v>
                </c:pt>
                <c:pt idx="2933">
                  <c:v>6.9649999999999999</c:v>
                </c:pt>
                <c:pt idx="2934">
                  <c:v>6.94</c:v>
                </c:pt>
                <c:pt idx="2935">
                  <c:v>6.9649999999999999</c:v>
                </c:pt>
                <c:pt idx="2936">
                  <c:v>6.99</c:v>
                </c:pt>
                <c:pt idx="2937">
                  <c:v>7.0149999999999997</c:v>
                </c:pt>
                <c:pt idx="2938">
                  <c:v>6.99</c:v>
                </c:pt>
                <c:pt idx="2939">
                  <c:v>6.94</c:v>
                </c:pt>
                <c:pt idx="2940">
                  <c:v>6.8890000000000002</c:v>
                </c:pt>
                <c:pt idx="2941">
                  <c:v>6.8390000000000004</c:v>
                </c:pt>
                <c:pt idx="2942">
                  <c:v>6.8129999999999997</c:v>
                </c:pt>
                <c:pt idx="2943">
                  <c:v>6.7629999999999999</c:v>
                </c:pt>
                <c:pt idx="2944">
                  <c:v>6.7119999999999997</c:v>
                </c:pt>
                <c:pt idx="2945">
                  <c:v>6.6870000000000003</c:v>
                </c:pt>
                <c:pt idx="2946">
                  <c:v>6.6360000000000001</c:v>
                </c:pt>
                <c:pt idx="2947">
                  <c:v>6.585</c:v>
                </c:pt>
                <c:pt idx="2948">
                  <c:v>6.5350000000000001</c:v>
                </c:pt>
                <c:pt idx="2949">
                  <c:v>6.5090000000000003</c:v>
                </c:pt>
                <c:pt idx="2950">
                  <c:v>6.484</c:v>
                </c:pt>
                <c:pt idx="2951">
                  <c:v>6.484</c:v>
                </c:pt>
                <c:pt idx="2952">
                  <c:v>6.5350000000000001</c:v>
                </c:pt>
                <c:pt idx="2953">
                  <c:v>6.56</c:v>
                </c:pt>
                <c:pt idx="2954">
                  <c:v>6.585</c:v>
                </c:pt>
                <c:pt idx="2955">
                  <c:v>6.6360000000000001</c:v>
                </c:pt>
                <c:pt idx="2956">
                  <c:v>6.6870000000000003</c:v>
                </c:pt>
                <c:pt idx="2957">
                  <c:v>6.7370000000000001</c:v>
                </c:pt>
                <c:pt idx="2958">
                  <c:v>6.8129999999999997</c:v>
                </c:pt>
                <c:pt idx="2959">
                  <c:v>6.9649999999999999</c:v>
                </c:pt>
                <c:pt idx="2960">
                  <c:v>7.1420000000000003</c:v>
                </c:pt>
                <c:pt idx="2961">
                  <c:v>7.3680000000000003</c:v>
                </c:pt>
                <c:pt idx="2962">
                  <c:v>7.6189999999999998</c:v>
                </c:pt>
                <c:pt idx="2963">
                  <c:v>7.7450000000000001</c:v>
                </c:pt>
                <c:pt idx="2964">
                  <c:v>7.82</c:v>
                </c:pt>
                <c:pt idx="2965">
                  <c:v>7.8949999999999996</c:v>
                </c:pt>
                <c:pt idx="2966">
                  <c:v>8.07</c:v>
                </c:pt>
                <c:pt idx="2967">
                  <c:v>8.02</c:v>
                </c:pt>
                <c:pt idx="2968">
                  <c:v>8.02</c:v>
                </c:pt>
                <c:pt idx="2969">
                  <c:v>7.9950000000000001</c:v>
                </c:pt>
                <c:pt idx="2970">
                  <c:v>7.9450000000000003</c:v>
                </c:pt>
                <c:pt idx="2971">
                  <c:v>7.82</c:v>
                </c:pt>
                <c:pt idx="2972">
                  <c:v>7.72</c:v>
                </c:pt>
                <c:pt idx="2973">
                  <c:v>7.6449999999999996</c:v>
                </c:pt>
                <c:pt idx="2974">
                  <c:v>7.569</c:v>
                </c:pt>
                <c:pt idx="2975">
                  <c:v>7.4690000000000003</c:v>
                </c:pt>
                <c:pt idx="2976">
                  <c:v>7.3929999999999998</c:v>
                </c:pt>
                <c:pt idx="2977">
                  <c:v>7.3179999999999996</c:v>
                </c:pt>
                <c:pt idx="2978">
                  <c:v>7.2169999999999996</c:v>
                </c:pt>
                <c:pt idx="2979">
                  <c:v>7.1420000000000003</c:v>
                </c:pt>
                <c:pt idx="2980">
                  <c:v>7.0410000000000004</c:v>
                </c:pt>
                <c:pt idx="2981">
                  <c:v>6.9649999999999999</c:v>
                </c:pt>
                <c:pt idx="2982">
                  <c:v>6.8890000000000002</c:v>
                </c:pt>
                <c:pt idx="2983">
                  <c:v>6.8390000000000004</c:v>
                </c:pt>
                <c:pt idx="2984">
                  <c:v>6.7629999999999999</c:v>
                </c:pt>
                <c:pt idx="2985">
                  <c:v>6.6870000000000003</c:v>
                </c:pt>
                <c:pt idx="2986">
                  <c:v>6.6360000000000001</c:v>
                </c:pt>
                <c:pt idx="2987">
                  <c:v>6.56</c:v>
                </c:pt>
                <c:pt idx="2988">
                  <c:v>6.5090000000000003</c:v>
                </c:pt>
                <c:pt idx="2989">
                  <c:v>6.4580000000000002</c:v>
                </c:pt>
                <c:pt idx="2990">
                  <c:v>6.4329999999999998</c:v>
                </c:pt>
                <c:pt idx="2991">
                  <c:v>6.3819999999999997</c:v>
                </c:pt>
                <c:pt idx="2992">
                  <c:v>6.3570000000000002</c:v>
                </c:pt>
                <c:pt idx="2993">
                  <c:v>6.3310000000000004</c:v>
                </c:pt>
                <c:pt idx="2994">
                  <c:v>6.306</c:v>
                </c:pt>
                <c:pt idx="2995">
                  <c:v>6.2809999999999997</c:v>
                </c:pt>
                <c:pt idx="2996">
                  <c:v>6.2809999999999997</c:v>
                </c:pt>
                <c:pt idx="2997">
                  <c:v>6.2549999999999999</c:v>
                </c:pt>
                <c:pt idx="2998">
                  <c:v>6.2549999999999999</c:v>
                </c:pt>
                <c:pt idx="2999">
                  <c:v>6.2549999999999999</c:v>
                </c:pt>
                <c:pt idx="3000">
                  <c:v>6.2549999999999999</c:v>
                </c:pt>
                <c:pt idx="3001">
                  <c:v>6.2809999999999997</c:v>
                </c:pt>
                <c:pt idx="3002">
                  <c:v>6.306</c:v>
                </c:pt>
                <c:pt idx="3003">
                  <c:v>6.3310000000000004</c:v>
                </c:pt>
                <c:pt idx="3004">
                  <c:v>6.4580000000000002</c:v>
                </c:pt>
                <c:pt idx="3005">
                  <c:v>6.4580000000000002</c:v>
                </c:pt>
                <c:pt idx="3006">
                  <c:v>6.484</c:v>
                </c:pt>
                <c:pt idx="3007">
                  <c:v>6.56</c:v>
                </c:pt>
                <c:pt idx="3008">
                  <c:v>6.7370000000000001</c:v>
                </c:pt>
                <c:pt idx="3009">
                  <c:v>6.8639999999999999</c:v>
                </c:pt>
                <c:pt idx="3010">
                  <c:v>6.8890000000000002</c:v>
                </c:pt>
                <c:pt idx="3011">
                  <c:v>6.99</c:v>
                </c:pt>
                <c:pt idx="3012">
                  <c:v>7.242</c:v>
                </c:pt>
                <c:pt idx="3013">
                  <c:v>7.4690000000000003</c:v>
                </c:pt>
                <c:pt idx="3014">
                  <c:v>7.67</c:v>
                </c:pt>
                <c:pt idx="3015">
                  <c:v>7.77</c:v>
                </c:pt>
                <c:pt idx="3016">
                  <c:v>7.8449999999999998</c:v>
                </c:pt>
                <c:pt idx="3017">
                  <c:v>7.8449999999999998</c:v>
                </c:pt>
                <c:pt idx="3018">
                  <c:v>7.6189999999999998</c:v>
                </c:pt>
                <c:pt idx="3019">
                  <c:v>7.4939999999999998</c:v>
                </c:pt>
                <c:pt idx="3020">
                  <c:v>7.5190000000000001</c:v>
                </c:pt>
                <c:pt idx="3021">
                  <c:v>7.444</c:v>
                </c:pt>
                <c:pt idx="3022">
                  <c:v>7.3929999999999998</c:v>
                </c:pt>
                <c:pt idx="3023">
                  <c:v>7.3179999999999996</c:v>
                </c:pt>
                <c:pt idx="3024">
                  <c:v>7.2169999999999996</c:v>
                </c:pt>
                <c:pt idx="3025">
                  <c:v>7.1159999999999997</c:v>
                </c:pt>
                <c:pt idx="3026">
                  <c:v>7.0410000000000004</c:v>
                </c:pt>
                <c:pt idx="3027">
                  <c:v>7.0149999999999997</c:v>
                </c:pt>
                <c:pt idx="3028">
                  <c:v>6.94</c:v>
                </c:pt>
                <c:pt idx="3029">
                  <c:v>6.8639999999999999</c:v>
                </c:pt>
                <c:pt idx="3030">
                  <c:v>6.7880000000000003</c:v>
                </c:pt>
                <c:pt idx="3031">
                  <c:v>6.7370000000000001</c:v>
                </c:pt>
                <c:pt idx="3032">
                  <c:v>6.6870000000000003</c:v>
                </c:pt>
                <c:pt idx="3033">
                  <c:v>6.6360000000000001</c:v>
                </c:pt>
                <c:pt idx="3034">
                  <c:v>6.6109999999999998</c:v>
                </c:pt>
                <c:pt idx="3035">
                  <c:v>6.585</c:v>
                </c:pt>
                <c:pt idx="3036">
                  <c:v>6.5350000000000001</c:v>
                </c:pt>
                <c:pt idx="3037">
                  <c:v>6.5350000000000001</c:v>
                </c:pt>
                <c:pt idx="3038">
                  <c:v>6.5350000000000001</c:v>
                </c:pt>
                <c:pt idx="3039">
                  <c:v>6.484</c:v>
                </c:pt>
                <c:pt idx="3040">
                  <c:v>6.4580000000000002</c:v>
                </c:pt>
                <c:pt idx="3041">
                  <c:v>6.4329999999999998</c:v>
                </c:pt>
                <c:pt idx="3042">
                  <c:v>6.3819999999999997</c:v>
                </c:pt>
                <c:pt idx="3043">
                  <c:v>6.3570000000000002</c:v>
                </c:pt>
                <c:pt idx="3044">
                  <c:v>6.3310000000000004</c:v>
                </c:pt>
                <c:pt idx="3045">
                  <c:v>6.306</c:v>
                </c:pt>
                <c:pt idx="3046">
                  <c:v>6.306</c:v>
                </c:pt>
                <c:pt idx="3047">
                  <c:v>6.2809999999999997</c:v>
                </c:pt>
                <c:pt idx="3048">
                  <c:v>6.306</c:v>
                </c:pt>
                <c:pt idx="3049">
                  <c:v>6.306</c:v>
                </c:pt>
                <c:pt idx="3050">
                  <c:v>6.3570000000000002</c:v>
                </c:pt>
                <c:pt idx="3051">
                  <c:v>6.4329999999999998</c:v>
                </c:pt>
                <c:pt idx="3052">
                  <c:v>6.4580000000000002</c:v>
                </c:pt>
                <c:pt idx="3053">
                  <c:v>6.5350000000000001</c:v>
                </c:pt>
                <c:pt idx="3054">
                  <c:v>6.585</c:v>
                </c:pt>
                <c:pt idx="3055">
                  <c:v>6.6109999999999998</c:v>
                </c:pt>
                <c:pt idx="3056">
                  <c:v>6.7880000000000003</c:v>
                </c:pt>
                <c:pt idx="3057">
                  <c:v>6.7119999999999997</c:v>
                </c:pt>
                <c:pt idx="3058">
                  <c:v>6.7880000000000003</c:v>
                </c:pt>
                <c:pt idx="3059">
                  <c:v>6.8390000000000004</c:v>
                </c:pt>
                <c:pt idx="3060">
                  <c:v>6.94</c:v>
                </c:pt>
                <c:pt idx="3061">
                  <c:v>7.0659999999999998</c:v>
                </c:pt>
                <c:pt idx="3062">
                  <c:v>7.0410000000000004</c:v>
                </c:pt>
                <c:pt idx="3063">
                  <c:v>6.94</c:v>
                </c:pt>
                <c:pt idx="3064">
                  <c:v>6.9649999999999999</c:v>
                </c:pt>
                <c:pt idx="3065">
                  <c:v>7.0410000000000004</c:v>
                </c:pt>
                <c:pt idx="3066">
                  <c:v>6.8890000000000002</c:v>
                </c:pt>
                <c:pt idx="3067">
                  <c:v>6.8129999999999997</c:v>
                </c:pt>
                <c:pt idx="3068">
                  <c:v>6.7629999999999999</c:v>
                </c:pt>
                <c:pt idx="3069">
                  <c:v>6.7119999999999997</c:v>
                </c:pt>
                <c:pt idx="3070">
                  <c:v>6.6609999999999996</c:v>
                </c:pt>
                <c:pt idx="3071">
                  <c:v>6.6109999999999998</c:v>
                </c:pt>
                <c:pt idx="3072">
                  <c:v>6.56</c:v>
                </c:pt>
                <c:pt idx="3073">
                  <c:v>6.5090000000000003</c:v>
                </c:pt>
                <c:pt idx="3074">
                  <c:v>6.4580000000000002</c:v>
                </c:pt>
                <c:pt idx="3075">
                  <c:v>6.4329999999999998</c:v>
                </c:pt>
                <c:pt idx="3076">
                  <c:v>6.3819999999999997</c:v>
                </c:pt>
                <c:pt idx="3077">
                  <c:v>6.3310000000000004</c:v>
                </c:pt>
                <c:pt idx="3078">
                  <c:v>6.2809999999999997</c:v>
                </c:pt>
                <c:pt idx="3079">
                  <c:v>6.23</c:v>
                </c:pt>
                <c:pt idx="3080">
                  <c:v>6.1529999999999996</c:v>
                </c:pt>
                <c:pt idx="3081">
                  <c:v>6.1020000000000003</c:v>
                </c:pt>
                <c:pt idx="3082">
                  <c:v>6.0510000000000002</c:v>
                </c:pt>
                <c:pt idx="3083">
                  <c:v>5.9749999999999996</c:v>
                </c:pt>
                <c:pt idx="3084">
                  <c:v>5.9240000000000004</c:v>
                </c:pt>
                <c:pt idx="3085">
                  <c:v>5.8470000000000004</c:v>
                </c:pt>
                <c:pt idx="3086">
                  <c:v>5.77</c:v>
                </c:pt>
                <c:pt idx="3087">
                  <c:v>5.6929999999999996</c:v>
                </c:pt>
                <c:pt idx="3088">
                  <c:v>5.6159999999999997</c:v>
                </c:pt>
                <c:pt idx="3089">
                  <c:v>5.5389999999999997</c:v>
                </c:pt>
                <c:pt idx="3090">
                  <c:v>5.4619999999999997</c:v>
                </c:pt>
                <c:pt idx="3091">
                  <c:v>5.4109999999999996</c:v>
                </c:pt>
                <c:pt idx="3092">
                  <c:v>5.3339999999999996</c:v>
                </c:pt>
                <c:pt idx="3093">
                  <c:v>5.2569999999999997</c:v>
                </c:pt>
                <c:pt idx="3094">
                  <c:v>5.2050000000000001</c:v>
                </c:pt>
                <c:pt idx="3095">
                  <c:v>5.1790000000000003</c:v>
                </c:pt>
                <c:pt idx="3096">
                  <c:v>5.1790000000000003</c:v>
                </c:pt>
                <c:pt idx="3097">
                  <c:v>5.2050000000000001</c:v>
                </c:pt>
                <c:pt idx="3098">
                  <c:v>5.2309999999999999</c:v>
                </c:pt>
                <c:pt idx="3099">
                  <c:v>5.282</c:v>
                </c:pt>
                <c:pt idx="3100">
                  <c:v>5.3849999999999998</c:v>
                </c:pt>
                <c:pt idx="3101">
                  <c:v>5.5140000000000002</c:v>
                </c:pt>
                <c:pt idx="3102">
                  <c:v>5.6159999999999997</c:v>
                </c:pt>
                <c:pt idx="3103">
                  <c:v>5.77</c:v>
                </c:pt>
                <c:pt idx="3104">
                  <c:v>6.0510000000000002</c:v>
                </c:pt>
                <c:pt idx="3105">
                  <c:v>6.2549999999999999</c:v>
                </c:pt>
                <c:pt idx="3106">
                  <c:v>6.3819999999999997</c:v>
                </c:pt>
                <c:pt idx="3107">
                  <c:v>6.4080000000000004</c:v>
                </c:pt>
                <c:pt idx="3108">
                  <c:v>6.7629999999999999</c:v>
                </c:pt>
                <c:pt idx="3109">
                  <c:v>7.0149999999999997</c:v>
                </c:pt>
                <c:pt idx="3110">
                  <c:v>7.1920000000000002</c:v>
                </c:pt>
                <c:pt idx="3111">
                  <c:v>7.0410000000000004</c:v>
                </c:pt>
                <c:pt idx="3112">
                  <c:v>7.242</c:v>
                </c:pt>
                <c:pt idx="3113">
                  <c:v>7.242</c:v>
                </c:pt>
                <c:pt idx="3114">
                  <c:v>7.0410000000000004</c:v>
                </c:pt>
                <c:pt idx="3115">
                  <c:v>6.99</c:v>
                </c:pt>
                <c:pt idx="3116">
                  <c:v>6.9139999999999997</c:v>
                </c:pt>
                <c:pt idx="3117">
                  <c:v>6.8390000000000004</c:v>
                </c:pt>
                <c:pt idx="3118">
                  <c:v>6.7629999999999999</c:v>
                </c:pt>
                <c:pt idx="3119">
                  <c:v>6.6870000000000003</c:v>
                </c:pt>
                <c:pt idx="3120">
                  <c:v>6.6109999999999998</c:v>
                </c:pt>
                <c:pt idx="3121">
                  <c:v>6.5350000000000001</c:v>
                </c:pt>
                <c:pt idx="3122">
                  <c:v>6.4580000000000002</c:v>
                </c:pt>
                <c:pt idx="3123">
                  <c:v>6.3819999999999997</c:v>
                </c:pt>
                <c:pt idx="3124">
                  <c:v>6.306</c:v>
                </c:pt>
                <c:pt idx="3125">
                  <c:v>6.23</c:v>
                </c:pt>
                <c:pt idx="3126">
                  <c:v>6.1790000000000003</c:v>
                </c:pt>
                <c:pt idx="3127">
                  <c:v>6.1020000000000003</c:v>
                </c:pt>
                <c:pt idx="3128">
                  <c:v>6.0259999999999998</c:v>
                </c:pt>
                <c:pt idx="3129">
                  <c:v>5.9489999999999998</c:v>
                </c:pt>
                <c:pt idx="3130">
                  <c:v>5.8979999999999997</c:v>
                </c:pt>
                <c:pt idx="3131">
                  <c:v>5.8209999999999997</c:v>
                </c:pt>
                <c:pt idx="3132">
                  <c:v>5.77</c:v>
                </c:pt>
                <c:pt idx="3133">
                  <c:v>5.6929999999999996</c:v>
                </c:pt>
                <c:pt idx="3134">
                  <c:v>5.6420000000000003</c:v>
                </c:pt>
                <c:pt idx="3135">
                  <c:v>5.5910000000000002</c:v>
                </c:pt>
                <c:pt idx="3136">
                  <c:v>5.5140000000000002</c:v>
                </c:pt>
                <c:pt idx="3137">
                  <c:v>5.4619999999999997</c:v>
                </c:pt>
                <c:pt idx="3138">
                  <c:v>5.4109999999999996</c:v>
                </c:pt>
                <c:pt idx="3139">
                  <c:v>5.3849999999999998</c:v>
                </c:pt>
                <c:pt idx="3140">
                  <c:v>5.3339999999999996</c:v>
                </c:pt>
                <c:pt idx="3141">
                  <c:v>5.282</c:v>
                </c:pt>
                <c:pt idx="3142">
                  <c:v>5.2569999999999997</c:v>
                </c:pt>
                <c:pt idx="3143">
                  <c:v>5.2569999999999997</c:v>
                </c:pt>
                <c:pt idx="3144">
                  <c:v>5.282</c:v>
                </c:pt>
                <c:pt idx="3145">
                  <c:v>5.3079999999999998</c:v>
                </c:pt>
                <c:pt idx="3146">
                  <c:v>5.3849999999999998</c:v>
                </c:pt>
                <c:pt idx="3147">
                  <c:v>5.4619999999999997</c:v>
                </c:pt>
                <c:pt idx="3148">
                  <c:v>5.5140000000000002</c:v>
                </c:pt>
                <c:pt idx="3149">
                  <c:v>5.6420000000000003</c:v>
                </c:pt>
                <c:pt idx="3150">
                  <c:v>5.8209999999999997</c:v>
                </c:pt>
                <c:pt idx="3151">
                  <c:v>6.0259999999999998</c:v>
                </c:pt>
                <c:pt idx="3152">
                  <c:v>6.4329999999999998</c:v>
                </c:pt>
                <c:pt idx="3153">
                  <c:v>6.6360000000000001</c:v>
                </c:pt>
                <c:pt idx="3154">
                  <c:v>6.9139999999999997</c:v>
                </c:pt>
                <c:pt idx="3155">
                  <c:v>6.99</c:v>
                </c:pt>
                <c:pt idx="3156">
                  <c:v>7.2679999999999998</c:v>
                </c:pt>
                <c:pt idx="3157">
                  <c:v>7.4939999999999998</c:v>
                </c:pt>
                <c:pt idx="3158">
                  <c:v>7.8449999999999998</c:v>
                </c:pt>
                <c:pt idx="3159">
                  <c:v>7.8949999999999996</c:v>
                </c:pt>
                <c:pt idx="3160">
                  <c:v>7.8949999999999996</c:v>
                </c:pt>
                <c:pt idx="3161">
                  <c:v>7.77</c:v>
                </c:pt>
                <c:pt idx="3162">
                  <c:v>7.5439999999999996</c:v>
                </c:pt>
                <c:pt idx="3163">
                  <c:v>7.5190000000000001</c:v>
                </c:pt>
                <c:pt idx="3164">
                  <c:v>7.444</c:v>
                </c:pt>
                <c:pt idx="3165">
                  <c:v>7.3680000000000003</c:v>
                </c:pt>
                <c:pt idx="3166">
                  <c:v>7.3179999999999996</c:v>
                </c:pt>
                <c:pt idx="3167">
                  <c:v>7.242</c:v>
                </c:pt>
                <c:pt idx="3168">
                  <c:v>7.1920000000000002</c:v>
                </c:pt>
                <c:pt idx="3169">
                  <c:v>7.1159999999999997</c:v>
                </c:pt>
                <c:pt idx="3170">
                  <c:v>7.0410000000000004</c:v>
                </c:pt>
                <c:pt idx="3171">
                  <c:v>6.99</c:v>
                </c:pt>
                <c:pt idx="3172">
                  <c:v>6.8890000000000002</c:v>
                </c:pt>
                <c:pt idx="3173">
                  <c:v>6.8129999999999997</c:v>
                </c:pt>
                <c:pt idx="3174">
                  <c:v>6.7370000000000001</c:v>
                </c:pt>
                <c:pt idx="3175">
                  <c:v>6.6609999999999996</c:v>
                </c:pt>
                <c:pt idx="3176">
                  <c:v>6.585</c:v>
                </c:pt>
                <c:pt idx="3177">
                  <c:v>6.5090000000000003</c:v>
                </c:pt>
                <c:pt idx="3178">
                  <c:v>6.4580000000000002</c:v>
                </c:pt>
                <c:pt idx="3179">
                  <c:v>6.4080000000000004</c:v>
                </c:pt>
                <c:pt idx="3180">
                  <c:v>6.3310000000000004</c:v>
                </c:pt>
                <c:pt idx="3181">
                  <c:v>6.2809999999999997</c:v>
                </c:pt>
                <c:pt idx="3182">
                  <c:v>6.23</c:v>
                </c:pt>
                <c:pt idx="3183">
                  <c:v>6.1790000000000003</c:v>
                </c:pt>
                <c:pt idx="3184">
                  <c:v>6.1280000000000001</c:v>
                </c:pt>
                <c:pt idx="3185">
                  <c:v>6.077</c:v>
                </c:pt>
                <c:pt idx="3186">
                  <c:v>6.0510000000000002</c:v>
                </c:pt>
                <c:pt idx="3187">
                  <c:v>6</c:v>
                </c:pt>
                <c:pt idx="3188">
                  <c:v>5.9489999999999998</c:v>
                </c:pt>
                <c:pt idx="3189">
                  <c:v>5.9240000000000004</c:v>
                </c:pt>
                <c:pt idx="3190">
                  <c:v>5.8719999999999999</c:v>
                </c:pt>
                <c:pt idx="3191">
                  <c:v>5.8470000000000004</c:v>
                </c:pt>
                <c:pt idx="3192">
                  <c:v>5.8470000000000004</c:v>
                </c:pt>
                <c:pt idx="3193">
                  <c:v>5.8470000000000004</c:v>
                </c:pt>
                <c:pt idx="3194">
                  <c:v>5.8979999999999997</c:v>
                </c:pt>
                <c:pt idx="3195">
                  <c:v>5.9240000000000004</c:v>
                </c:pt>
                <c:pt idx="3196">
                  <c:v>6</c:v>
                </c:pt>
                <c:pt idx="3197">
                  <c:v>6.077</c:v>
                </c:pt>
                <c:pt idx="3198">
                  <c:v>6.23</c:v>
                </c:pt>
                <c:pt idx="3199">
                  <c:v>6.4329999999999998</c:v>
                </c:pt>
                <c:pt idx="3200">
                  <c:v>6.8390000000000004</c:v>
                </c:pt>
                <c:pt idx="3201">
                  <c:v>6.9649999999999999</c:v>
                </c:pt>
                <c:pt idx="3202">
                  <c:v>7.2679999999999998</c:v>
                </c:pt>
                <c:pt idx="3203">
                  <c:v>7.3680000000000003</c:v>
                </c:pt>
                <c:pt idx="3204">
                  <c:v>7.6449999999999996</c:v>
                </c:pt>
                <c:pt idx="3205">
                  <c:v>7.8449999999999998</c:v>
                </c:pt>
                <c:pt idx="3206">
                  <c:v>8.1449999999999996</c:v>
                </c:pt>
                <c:pt idx="3207">
                  <c:v>8.2449999999999992</c:v>
                </c:pt>
                <c:pt idx="3208">
                  <c:v>8.2449999999999992</c:v>
                </c:pt>
                <c:pt idx="3209">
                  <c:v>8.17</c:v>
                </c:pt>
                <c:pt idx="3210">
                  <c:v>7.9950000000000001</c:v>
                </c:pt>
                <c:pt idx="3211">
                  <c:v>7.8449999999999998</c:v>
                </c:pt>
                <c:pt idx="3212">
                  <c:v>7.77</c:v>
                </c:pt>
                <c:pt idx="3213">
                  <c:v>7.6449999999999996</c:v>
                </c:pt>
                <c:pt idx="3214">
                  <c:v>7.569</c:v>
                </c:pt>
                <c:pt idx="3215">
                  <c:v>7.4939999999999998</c:v>
                </c:pt>
                <c:pt idx="3216">
                  <c:v>7.4189999999999996</c:v>
                </c:pt>
                <c:pt idx="3217">
                  <c:v>7.3179999999999996</c:v>
                </c:pt>
                <c:pt idx="3218">
                  <c:v>7.242</c:v>
                </c:pt>
                <c:pt idx="3219">
                  <c:v>7.1420000000000003</c:v>
                </c:pt>
                <c:pt idx="3220">
                  <c:v>7.0410000000000004</c:v>
                </c:pt>
                <c:pt idx="3221">
                  <c:v>6.9649999999999999</c:v>
                </c:pt>
                <c:pt idx="3222">
                  <c:v>6.8890000000000002</c:v>
                </c:pt>
                <c:pt idx="3223">
                  <c:v>6.8129999999999997</c:v>
                </c:pt>
                <c:pt idx="3224">
                  <c:v>6.7370000000000001</c:v>
                </c:pt>
                <c:pt idx="3225">
                  <c:v>6.6609999999999996</c:v>
                </c:pt>
                <c:pt idx="3226">
                  <c:v>6.6109999999999998</c:v>
                </c:pt>
                <c:pt idx="3227">
                  <c:v>6.5350000000000001</c:v>
                </c:pt>
                <c:pt idx="3228">
                  <c:v>6.484</c:v>
                </c:pt>
                <c:pt idx="3229">
                  <c:v>6.4329999999999998</c:v>
                </c:pt>
                <c:pt idx="3230">
                  <c:v>6.3819999999999997</c:v>
                </c:pt>
                <c:pt idx="3231">
                  <c:v>6.3310000000000004</c:v>
                </c:pt>
                <c:pt idx="3232">
                  <c:v>6.2809999999999997</c:v>
                </c:pt>
                <c:pt idx="3233">
                  <c:v>6.2549999999999999</c:v>
                </c:pt>
                <c:pt idx="3234">
                  <c:v>6.2039999999999997</c:v>
                </c:pt>
                <c:pt idx="3235">
                  <c:v>6.1529999999999996</c:v>
                </c:pt>
                <c:pt idx="3236">
                  <c:v>6.1280000000000001</c:v>
                </c:pt>
                <c:pt idx="3237">
                  <c:v>6.077</c:v>
                </c:pt>
                <c:pt idx="3238">
                  <c:v>6.0510000000000002</c:v>
                </c:pt>
                <c:pt idx="3239">
                  <c:v>6.0259999999999998</c:v>
                </c:pt>
                <c:pt idx="3240">
                  <c:v>6.0259999999999998</c:v>
                </c:pt>
                <c:pt idx="3241">
                  <c:v>6.0259999999999998</c:v>
                </c:pt>
                <c:pt idx="3242">
                  <c:v>6.0510000000000002</c:v>
                </c:pt>
                <c:pt idx="3243">
                  <c:v>6.1020000000000003</c:v>
                </c:pt>
                <c:pt idx="3244">
                  <c:v>6.1790000000000003</c:v>
                </c:pt>
                <c:pt idx="3245">
                  <c:v>6.2549999999999999</c:v>
                </c:pt>
                <c:pt idx="3246">
                  <c:v>6.4080000000000004</c:v>
                </c:pt>
                <c:pt idx="3247">
                  <c:v>6.56</c:v>
                </c:pt>
                <c:pt idx="3248">
                  <c:v>6.94</c:v>
                </c:pt>
                <c:pt idx="3249">
                  <c:v>7.0659999999999998</c:v>
                </c:pt>
                <c:pt idx="3250">
                  <c:v>7.4189999999999996</c:v>
                </c:pt>
                <c:pt idx="3251">
                  <c:v>7.5439999999999996</c:v>
                </c:pt>
                <c:pt idx="3252">
                  <c:v>7.82</c:v>
                </c:pt>
                <c:pt idx="3253">
                  <c:v>7.9950000000000001</c:v>
                </c:pt>
                <c:pt idx="3254">
                  <c:v>8.27</c:v>
                </c:pt>
                <c:pt idx="3255">
                  <c:v>8.3940000000000001</c:v>
                </c:pt>
                <c:pt idx="3256">
                  <c:v>8.4440000000000008</c:v>
                </c:pt>
                <c:pt idx="3257">
                  <c:v>8.3940000000000001</c:v>
                </c:pt>
                <c:pt idx="3258">
                  <c:v>8.17</c:v>
                </c:pt>
                <c:pt idx="3259">
                  <c:v>8.0950000000000006</c:v>
                </c:pt>
                <c:pt idx="3260">
                  <c:v>8.0449999999999999</c:v>
                </c:pt>
                <c:pt idx="3261">
                  <c:v>7.97</c:v>
                </c:pt>
                <c:pt idx="3262">
                  <c:v>7.87</c:v>
                </c:pt>
                <c:pt idx="3263">
                  <c:v>7.7949999999999999</c:v>
                </c:pt>
                <c:pt idx="3264">
                  <c:v>7.72</c:v>
                </c:pt>
                <c:pt idx="3265">
                  <c:v>7.5940000000000003</c:v>
                </c:pt>
                <c:pt idx="3266">
                  <c:v>7.4939999999999998</c:v>
                </c:pt>
                <c:pt idx="3267">
                  <c:v>7.3680000000000003</c:v>
                </c:pt>
                <c:pt idx="3268">
                  <c:v>7.242</c:v>
                </c:pt>
                <c:pt idx="3269">
                  <c:v>7.1420000000000003</c:v>
                </c:pt>
                <c:pt idx="3270">
                  <c:v>7.0659999999999998</c:v>
                </c:pt>
                <c:pt idx="3271">
                  <c:v>7.0149999999999997</c:v>
                </c:pt>
                <c:pt idx="3272">
                  <c:v>6.94</c:v>
                </c:pt>
                <c:pt idx="3273">
                  <c:v>6.8890000000000002</c:v>
                </c:pt>
                <c:pt idx="3274">
                  <c:v>6.8390000000000004</c:v>
                </c:pt>
                <c:pt idx="3275">
                  <c:v>6.7880000000000003</c:v>
                </c:pt>
                <c:pt idx="3276">
                  <c:v>6.7370000000000001</c:v>
                </c:pt>
                <c:pt idx="3277">
                  <c:v>6.6870000000000003</c:v>
                </c:pt>
                <c:pt idx="3278">
                  <c:v>6.6609999999999996</c:v>
                </c:pt>
                <c:pt idx="3279">
                  <c:v>6.6109999999999998</c:v>
                </c:pt>
                <c:pt idx="3280">
                  <c:v>6.56</c:v>
                </c:pt>
                <c:pt idx="3281">
                  <c:v>6.5090000000000003</c:v>
                </c:pt>
                <c:pt idx="3282">
                  <c:v>6.4580000000000002</c:v>
                </c:pt>
                <c:pt idx="3283">
                  <c:v>6.4329999999999998</c:v>
                </c:pt>
                <c:pt idx="3284">
                  <c:v>6.3570000000000002</c:v>
                </c:pt>
                <c:pt idx="3285">
                  <c:v>6.306</c:v>
                </c:pt>
                <c:pt idx="3286">
                  <c:v>6.2809999999999997</c:v>
                </c:pt>
                <c:pt idx="3287">
                  <c:v>6.2549999999999999</c:v>
                </c:pt>
                <c:pt idx="3288">
                  <c:v>6.2549999999999999</c:v>
                </c:pt>
                <c:pt idx="3289">
                  <c:v>6.2549999999999999</c:v>
                </c:pt>
                <c:pt idx="3290">
                  <c:v>6.2809999999999997</c:v>
                </c:pt>
                <c:pt idx="3291">
                  <c:v>6.3310000000000004</c:v>
                </c:pt>
                <c:pt idx="3292">
                  <c:v>6.4080000000000004</c:v>
                </c:pt>
                <c:pt idx="3293">
                  <c:v>6.484</c:v>
                </c:pt>
                <c:pt idx="3294">
                  <c:v>6.6109999999999998</c:v>
                </c:pt>
                <c:pt idx="3295">
                  <c:v>6.7880000000000003</c:v>
                </c:pt>
                <c:pt idx="3296">
                  <c:v>7.1669999999999998</c:v>
                </c:pt>
                <c:pt idx="3297">
                  <c:v>7.242</c:v>
                </c:pt>
                <c:pt idx="3298">
                  <c:v>7.569</c:v>
                </c:pt>
                <c:pt idx="3299">
                  <c:v>7.6449999999999996</c:v>
                </c:pt>
                <c:pt idx="3300">
                  <c:v>7.82</c:v>
                </c:pt>
                <c:pt idx="3301">
                  <c:v>7.97</c:v>
                </c:pt>
                <c:pt idx="3302">
                  <c:v>8.27</c:v>
                </c:pt>
                <c:pt idx="3303">
                  <c:v>8.4190000000000005</c:v>
                </c:pt>
                <c:pt idx="3304">
                  <c:v>8.4190000000000005</c:v>
                </c:pt>
                <c:pt idx="3305">
                  <c:v>8.3439999999999994</c:v>
                </c:pt>
                <c:pt idx="3306">
                  <c:v>8.17</c:v>
                </c:pt>
                <c:pt idx="3307">
                  <c:v>8.0449999999999999</c:v>
                </c:pt>
                <c:pt idx="3308">
                  <c:v>7.97</c:v>
                </c:pt>
                <c:pt idx="3309">
                  <c:v>7.87</c:v>
                </c:pt>
                <c:pt idx="3310">
                  <c:v>7.7949999999999999</c:v>
                </c:pt>
                <c:pt idx="3311">
                  <c:v>7.7450000000000001</c:v>
                </c:pt>
                <c:pt idx="3312">
                  <c:v>7.6449999999999996</c:v>
                </c:pt>
                <c:pt idx="3313">
                  <c:v>7.5439999999999996</c:v>
                </c:pt>
                <c:pt idx="3314">
                  <c:v>7.4690000000000003</c:v>
                </c:pt>
                <c:pt idx="3315">
                  <c:v>7.343</c:v>
                </c:pt>
                <c:pt idx="3316">
                  <c:v>7.2679999999999998</c:v>
                </c:pt>
                <c:pt idx="3317">
                  <c:v>7.1669999999999998</c:v>
                </c:pt>
                <c:pt idx="3318">
                  <c:v>7.0659999999999998</c:v>
                </c:pt>
                <c:pt idx="3319">
                  <c:v>6.99</c:v>
                </c:pt>
                <c:pt idx="3320">
                  <c:v>6.8890000000000002</c:v>
                </c:pt>
                <c:pt idx="3321">
                  <c:v>6.8129999999999997</c:v>
                </c:pt>
                <c:pt idx="3322">
                  <c:v>6.7370000000000001</c:v>
                </c:pt>
                <c:pt idx="3323">
                  <c:v>6.6609999999999996</c:v>
                </c:pt>
                <c:pt idx="3324">
                  <c:v>6.585</c:v>
                </c:pt>
                <c:pt idx="3325">
                  <c:v>6.5350000000000001</c:v>
                </c:pt>
                <c:pt idx="3326">
                  <c:v>6.484</c:v>
                </c:pt>
                <c:pt idx="3327">
                  <c:v>6.4080000000000004</c:v>
                </c:pt>
                <c:pt idx="3328">
                  <c:v>6.3570000000000002</c:v>
                </c:pt>
                <c:pt idx="3329">
                  <c:v>6.306</c:v>
                </c:pt>
                <c:pt idx="3330">
                  <c:v>6.23</c:v>
                </c:pt>
                <c:pt idx="3331">
                  <c:v>6.1790000000000003</c:v>
                </c:pt>
                <c:pt idx="3332">
                  <c:v>6.1280000000000001</c:v>
                </c:pt>
                <c:pt idx="3333">
                  <c:v>6.077</c:v>
                </c:pt>
                <c:pt idx="3334">
                  <c:v>6.0510000000000002</c:v>
                </c:pt>
                <c:pt idx="3335">
                  <c:v>6.0259999999999998</c:v>
                </c:pt>
                <c:pt idx="3336">
                  <c:v>6</c:v>
                </c:pt>
                <c:pt idx="3337">
                  <c:v>6</c:v>
                </c:pt>
                <c:pt idx="3338">
                  <c:v>6.0259999999999998</c:v>
                </c:pt>
                <c:pt idx="3339">
                  <c:v>6.077</c:v>
                </c:pt>
                <c:pt idx="3340">
                  <c:v>6.1280000000000001</c:v>
                </c:pt>
                <c:pt idx="3341">
                  <c:v>6.23</c:v>
                </c:pt>
                <c:pt idx="3342">
                  <c:v>6.3570000000000002</c:v>
                </c:pt>
                <c:pt idx="3343">
                  <c:v>6.5350000000000001</c:v>
                </c:pt>
                <c:pt idx="3344">
                  <c:v>6.94</c:v>
                </c:pt>
                <c:pt idx="3345">
                  <c:v>7.0410000000000004</c:v>
                </c:pt>
                <c:pt idx="3346">
                  <c:v>7.3929999999999998</c:v>
                </c:pt>
                <c:pt idx="3347">
                  <c:v>7.5439999999999996</c:v>
                </c:pt>
                <c:pt idx="3348">
                  <c:v>7.77</c:v>
                </c:pt>
                <c:pt idx="3349">
                  <c:v>7.9450000000000003</c:v>
                </c:pt>
                <c:pt idx="3350">
                  <c:v>8.2449999999999992</c:v>
                </c:pt>
                <c:pt idx="3351">
                  <c:v>8.3689999999999998</c:v>
                </c:pt>
                <c:pt idx="3352">
                  <c:v>8.3940000000000001</c:v>
                </c:pt>
                <c:pt idx="3353">
                  <c:v>8.2949999999999999</c:v>
                </c:pt>
                <c:pt idx="3354">
                  <c:v>8.1449999999999996</c:v>
                </c:pt>
                <c:pt idx="3355">
                  <c:v>7.9950000000000001</c:v>
                </c:pt>
                <c:pt idx="3356">
                  <c:v>7.92</c:v>
                </c:pt>
                <c:pt idx="3357">
                  <c:v>7.82</c:v>
                </c:pt>
                <c:pt idx="3358">
                  <c:v>7.72</c:v>
                </c:pt>
                <c:pt idx="3359">
                  <c:v>7.6449999999999996</c:v>
                </c:pt>
                <c:pt idx="3360">
                  <c:v>7.5940000000000003</c:v>
                </c:pt>
                <c:pt idx="3361">
                  <c:v>7.4939999999999998</c:v>
                </c:pt>
                <c:pt idx="3362">
                  <c:v>7.3929999999999998</c:v>
                </c:pt>
                <c:pt idx="3363">
                  <c:v>7.2679999999999998</c:v>
                </c:pt>
                <c:pt idx="3364">
                  <c:v>7.1669999999999998</c:v>
                </c:pt>
                <c:pt idx="3365">
                  <c:v>7.0410000000000004</c:v>
                </c:pt>
                <c:pt idx="3366">
                  <c:v>6.94</c:v>
                </c:pt>
                <c:pt idx="3367">
                  <c:v>6.8639999999999999</c:v>
                </c:pt>
                <c:pt idx="3368">
                  <c:v>6.7629999999999999</c:v>
                </c:pt>
                <c:pt idx="3369">
                  <c:v>6.6870000000000003</c:v>
                </c:pt>
                <c:pt idx="3370">
                  <c:v>6.6109999999999998</c:v>
                </c:pt>
                <c:pt idx="3371">
                  <c:v>6.5350000000000001</c:v>
                </c:pt>
                <c:pt idx="3372">
                  <c:v>6.484</c:v>
                </c:pt>
                <c:pt idx="3373">
                  <c:v>6.4329999999999998</c:v>
                </c:pt>
                <c:pt idx="3374">
                  <c:v>6.3570000000000002</c:v>
                </c:pt>
                <c:pt idx="3375">
                  <c:v>6.306</c:v>
                </c:pt>
                <c:pt idx="3376">
                  <c:v>6.2549999999999999</c:v>
                </c:pt>
                <c:pt idx="3377">
                  <c:v>6.2039999999999997</c:v>
                </c:pt>
                <c:pt idx="3378">
                  <c:v>6.1529999999999996</c:v>
                </c:pt>
                <c:pt idx="3379">
                  <c:v>6.1020000000000003</c:v>
                </c:pt>
                <c:pt idx="3380">
                  <c:v>6.0510000000000002</c:v>
                </c:pt>
                <c:pt idx="3381">
                  <c:v>6</c:v>
                </c:pt>
                <c:pt idx="3382">
                  <c:v>5.9749999999999996</c:v>
                </c:pt>
                <c:pt idx="3383">
                  <c:v>5.9489999999999998</c:v>
                </c:pt>
                <c:pt idx="3384">
                  <c:v>5.9489999999999998</c:v>
                </c:pt>
                <c:pt idx="3385">
                  <c:v>5.9749999999999996</c:v>
                </c:pt>
                <c:pt idx="3386">
                  <c:v>5.9749999999999996</c:v>
                </c:pt>
                <c:pt idx="3387">
                  <c:v>6.0510000000000002</c:v>
                </c:pt>
                <c:pt idx="3388">
                  <c:v>6.1280000000000001</c:v>
                </c:pt>
                <c:pt idx="3389">
                  <c:v>6.23</c:v>
                </c:pt>
                <c:pt idx="3390">
                  <c:v>6.3819999999999997</c:v>
                </c:pt>
                <c:pt idx="3391">
                  <c:v>6.5350000000000001</c:v>
                </c:pt>
                <c:pt idx="3392">
                  <c:v>6.8639999999999999</c:v>
                </c:pt>
                <c:pt idx="3393">
                  <c:v>6.9649999999999999</c:v>
                </c:pt>
                <c:pt idx="3394">
                  <c:v>7.2679999999999998</c:v>
                </c:pt>
                <c:pt idx="3395">
                  <c:v>7.444</c:v>
                </c:pt>
                <c:pt idx="3396">
                  <c:v>7.6189999999999998</c:v>
                </c:pt>
                <c:pt idx="3397">
                  <c:v>7.82</c:v>
                </c:pt>
                <c:pt idx="3398">
                  <c:v>7.97</c:v>
                </c:pt>
                <c:pt idx="3399">
                  <c:v>8.0449999999999999</c:v>
                </c:pt>
                <c:pt idx="3400">
                  <c:v>8.1449999999999996</c:v>
                </c:pt>
                <c:pt idx="3401">
                  <c:v>8.1199999999999992</c:v>
                </c:pt>
                <c:pt idx="3402">
                  <c:v>8.0449999999999999</c:v>
                </c:pt>
                <c:pt idx="3403">
                  <c:v>7.9950000000000001</c:v>
                </c:pt>
                <c:pt idx="3404">
                  <c:v>7.9450000000000003</c:v>
                </c:pt>
                <c:pt idx="3405">
                  <c:v>7.87</c:v>
                </c:pt>
                <c:pt idx="3406">
                  <c:v>7.7949999999999999</c:v>
                </c:pt>
                <c:pt idx="3407">
                  <c:v>7.72</c:v>
                </c:pt>
                <c:pt idx="3408">
                  <c:v>7.6449999999999996</c:v>
                </c:pt>
                <c:pt idx="3409">
                  <c:v>7.569</c:v>
                </c:pt>
                <c:pt idx="3410">
                  <c:v>7.4939999999999998</c:v>
                </c:pt>
                <c:pt idx="3411">
                  <c:v>7.444</c:v>
                </c:pt>
                <c:pt idx="3412">
                  <c:v>7.3680000000000003</c:v>
                </c:pt>
                <c:pt idx="3413">
                  <c:v>7.2679999999999998</c:v>
                </c:pt>
                <c:pt idx="3414">
                  <c:v>7.2169999999999996</c:v>
                </c:pt>
                <c:pt idx="3415">
                  <c:v>7.1159999999999997</c:v>
                </c:pt>
                <c:pt idx="3416">
                  <c:v>7.0410000000000004</c:v>
                </c:pt>
                <c:pt idx="3417">
                  <c:v>6.99</c:v>
                </c:pt>
                <c:pt idx="3418">
                  <c:v>6.8890000000000002</c:v>
                </c:pt>
                <c:pt idx="3419">
                  <c:v>6.8129999999999997</c:v>
                </c:pt>
                <c:pt idx="3420">
                  <c:v>6.7629999999999999</c:v>
                </c:pt>
                <c:pt idx="3421">
                  <c:v>6.7119999999999997</c:v>
                </c:pt>
                <c:pt idx="3422">
                  <c:v>6.6360000000000001</c:v>
                </c:pt>
                <c:pt idx="3423">
                  <c:v>6.585</c:v>
                </c:pt>
                <c:pt idx="3424">
                  <c:v>6.5350000000000001</c:v>
                </c:pt>
                <c:pt idx="3425">
                  <c:v>6.484</c:v>
                </c:pt>
                <c:pt idx="3426">
                  <c:v>6.4329999999999998</c:v>
                </c:pt>
                <c:pt idx="3427">
                  <c:v>6.3819999999999997</c:v>
                </c:pt>
                <c:pt idx="3428">
                  <c:v>6.3310000000000004</c:v>
                </c:pt>
                <c:pt idx="3429">
                  <c:v>6.2809999999999997</c:v>
                </c:pt>
                <c:pt idx="3430">
                  <c:v>6.2549999999999999</c:v>
                </c:pt>
                <c:pt idx="3431">
                  <c:v>6.23</c:v>
                </c:pt>
                <c:pt idx="3432">
                  <c:v>6.23</c:v>
                </c:pt>
                <c:pt idx="3433">
                  <c:v>6.23</c:v>
                </c:pt>
                <c:pt idx="3434">
                  <c:v>6.2809999999999997</c:v>
                </c:pt>
                <c:pt idx="3435">
                  <c:v>6.3310000000000004</c:v>
                </c:pt>
                <c:pt idx="3436">
                  <c:v>6.3819999999999997</c:v>
                </c:pt>
                <c:pt idx="3437">
                  <c:v>6.5090000000000003</c:v>
                </c:pt>
                <c:pt idx="3438">
                  <c:v>6.6609999999999996</c:v>
                </c:pt>
                <c:pt idx="3439">
                  <c:v>6.8639999999999999</c:v>
                </c:pt>
                <c:pt idx="3440">
                  <c:v>7.2679999999999998</c:v>
                </c:pt>
                <c:pt idx="3441">
                  <c:v>7.343</c:v>
                </c:pt>
                <c:pt idx="3442">
                  <c:v>7.6950000000000003</c:v>
                </c:pt>
                <c:pt idx="3443">
                  <c:v>7.8449999999999998</c:v>
                </c:pt>
                <c:pt idx="3444">
                  <c:v>7.9950000000000001</c:v>
                </c:pt>
                <c:pt idx="3445">
                  <c:v>8.17</c:v>
                </c:pt>
                <c:pt idx="3446">
                  <c:v>8.3689999999999998</c:v>
                </c:pt>
                <c:pt idx="3447">
                  <c:v>8.4440000000000008</c:v>
                </c:pt>
                <c:pt idx="3448">
                  <c:v>8.4689999999999994</c:v>
                </c:pt>
                <c:pt idx="3449">
                  <c:v>8.3689999999999998</c:v>
                </c:pt>
                <c:pt idx="3450">
                  <c:v>8.1950000000000003</c:v>
                </c:pt>
                <c:pt idx="3451">
                  <c:v>8.07</c:v>
                </c:pt>
                <c:pt idx="3452">
                  <c:v>7.97</c:v>
                </c:pt>
                <c:pt idx="3453">
                  <c:v>7.87</c:v>
                </c:pt>
                <c:pt idx="3454">
                  <c:v>7.77</c:v>
                </c:pt>
                <c:pt idx="3455">
                  <c:v>7.67</c:v>
                </c:pt>
                <c:pt idx="3456">
                  <c:v>7.569</c:v>
                </c:pt>
                <c:pt idx="3457">
                  <c:v>7.4690000000000003</c:v>
                </c:pt>
                <c:pt idx="3458">
                  <c:v>7.3680000000000003</c:v>
                </c:pt>
                <c:pt idx="3459">
                  <c:v>7.2679999999999998</c:v>
                </c:pt>
                <c:pt idx="3460">
                  <c:v>7.1920000000000002</c:v>
                </c:pt>
                <c:pt idx="3461">
                  <c:v>7.0910000000000002</c:v>
                </c:pt>
                <c:pt idx="3462">
                  <c:v>6.99</c:v>
                </c:pt>
                <c:pt idx="3463">
                  <c:v>6.94</c:v>
                </c:pt>
                <c:pt idx="3464">
                  <c:v>6.8639999999999999</c:v>
                </c:pt>
                <c:pt idx="3465">
                  <c:v>6.7880000000000003</c:v>
                </c:pt>
                <c:pt idx="3466">
                  <c:v>6.7119999999999997</c:v>
                </c:pt>
                <c:pt idx="3467">
                  <c:v>6.6360000000000001</c:v>
                </c:pt>
                <c:pt idx="3468">
                  <c:v>6.585</c:v>
                </c:pt>
                <c:pt idx="3469">
                  <c:v>6.5350000000000001</c:v>
                </c:pt>
                <c:pt idx="3470">
                  <c:v>6.4580000000000002</c:v>
                </c:pt>
                <c:pt idx="3471">
                  <c:v>6.4329999999999998</c:v>
                </c:pt>
                <c:pt idx="3472">
                  <c:v>6.3819999999999997</c:v>
                </c:pt>
                <c:pt idx="3473">
                  <c:v>6.3310000000000004</c:v>
                </c:pt>
                <c:pt idx="3474">
                  <c:v>6.2809999999999997</c:v>
                </c:pt>
                <c:pt idx="3475">
                  <c:v>6.23</c:v>
                </c:pt>
                <c:pt idx="3476">
                  <c:v>6.1790000000000003</c:v>
                </c:pt>
                <c:pt idx="3477">
                  <c:v>6.1529999999999996</c:v>
                </c:pt>
                <c:pt idx="3478">
                  <c:v>6.1020000000000003</c:v>
                </c:pt>
                <c:pt idx="3479">
                  <c:v>6.077</c:v>
                </c:pt>
                <c:pt idx="3480">
                  <c:v>6.077</c:v>
                </c:pt>
                <c:pt idx="3481">
                  <c:v>6.1020000000000003</c:v>
                </c:pt>
                <c:pt idx="3482">
                  <c:v>6.1020000000000003</c:v>
                </c:pt>
                <c:pt idx="3483">
                  <c:v>6.1529999999999996</c:v>
                </c:pt>
                <c:pt idx="3484">
                  <c:v>6.23</c:v>
                </c:pt>
                <c:pt idx="3485">
                  <c:v>6.3310000000000004</c:v>
                </c:pt>
                <c:pt idx="3486">
                  <c:v>6.4580000000000002</c:v>
                </c:pt>
                <c:pt idx="3487">
                  <c:v>6.6109999999999998</c:v>
                </c:pt>
                <c:pt idx="3488">
                  <c:v>6.9139999999999997</c:v>
                </c:pt>
                <c:pt idx="3489">
                  <c:v>7.0410000000000004</c:v>
                </c:pt>
                <c:pt idx="3490">
                  <c:v>7.3929999999999998</c:v>
                </c:pt>
                <c:pt idx="3491">
                  <c:v>7.5439999999999996</c:v>
                </c:pt>
                <c:pt idx="3492">
                  <c:v>7.5940000000000003</c:v>
                </c:pt>
                <c:pt idx="3493">
                  <c:v>7.7949999999999999</c:v>
                </c:pt>
                <c:pt idx="3494">
                  <c:v>7.9450000000000003</c:v>
                </c:pt>
                <c:pt idx="3495">
                  <c:v>7.97</c:v>
                </c:pt>
                <c:pt idx="3496">
                  <c:v>7.9950000000000001</c:v>
                </c:pt>
                <c:pt idx="3497">
                  <c:v>7.97</c:v>
                </c:pt>
                <c:pt idx="3498">
                  <c:v>7.7949999999999999</c:v>
                </c:pt>
                <c:pt idx="3499">
                  <c:v>7.67</c:v>
                </c:pt>
                <c:pt idx="3500">
                  <c:v>7.5439999999999996</c:v>
                </c:pt>
                <c:pt idx="3501">
                  <c:v>7.444</c:v>
                </c:pt>
                <c:pt idx="3502">
                  <c:v>7.343</c:v>
                </c:pt>
                <c:pt idx="3503">
                  <c:v>7.242</c:v>
                </c:pt>
                <c:pt idx="3504">
                  <c:v>7.1420000000000003</c:v>
                </c:pt>
                <c:pt idx="3505">
                  <c:v>7.0659999999999998</c:v>
                </c:pt>
                <c:pt idx="3506">
                  <c:v>6.99</c:v>
                </c:pt>
                <c:pt idx="3507">
                  <c:v>6.8890000000000002</c:v>
                </c:pt>
                <c:pt idx="3508">
                  <c:v>6.7880000000000003</c:v>
                </c:pt>
                <c:pt idx="3509">
                  <c:v>6.6870000000000003</c:v>
                </c:pt>
                <c:pt idx="3510">
                  <c:v>6.6109999999999998</c:v>
                </c:pt>
                <c:pt idx="3511">
                  <c:v>6.5090000000000003</c:v>
                </c:pt>
                <c:pt idx="3512">
                  <c:v>6.4329999999999998</c:v>
                </c:pt>
                <c:pt idx="3513">
                  <c:v>6.3310000000000004</c:v>
                </c:pt>
                <c:pt idx="3514">
                  <c:v>6.2549999999999999</c:v>
                </c:pt>
                <c:pt idx="3515">
                  <c:v>6.1790000000000003</c:v>
                </c:pt>
                <c:pt idx="3516">
                  <c:v>6.1020000000000003</c:v>
                </c:pt>
                <c:pt idx="3517">
                  <c:v>6.0259999999999998</c:v>
                </c:pt>
                <c:pt idx="3518">
                  <c:v>5.9489999999999998</c:v>
                </c:pt>
                <c:pt idx="3519">
                  <c:v>5.8719999999999999</c:v>
                </c:pt>
                <c:pt idx="3520">
                  <c:v>5.7960000000000003</c:v>
                </c:pt>
                <c:pt idx="3521">
                  <c:v>5.7450000000000001</c:v>
                </c:pt>
                <c:pt idx="3522">
                  <c:v>5.6680000000000001</c:v>
                </c:pt>
                <c:pt idx="3523">
                  <c:v>5.5910000000000002</c:v>
                </c:pt>
                <c:pt idx="3524">
                  <c:v>5.5389999999999997</c:v>
                </c:pt>
                <c:pt idx="3525">
                  <c:v>5.4619999999999997</c:v>
                </c:pt>
                <c:pt idx="3526">
                  <c:v>5.4109999999999996</c:v>
                </c:pt>
                <c:pt idx="3527">
                  <c:v>5.36</c:v>
                </c:pt>
                <c:pt idx="3528">
                  <c:v>5.3339999999999996</c:v>
                </c:pt>
                <c:pt idx="3529">
                  <c:v>5.3339999999999996</c:v>
                </c:pt>
                <c:pt idx="3530">
                  <c:v>5.3849999999999998</c:v>
                </c:pt>
                <c:pt idx="3531">
                  <c:v>5.4619999999999997</c:v>
                </c:pt>
                <c:pt idx="3532">
                  <c:v>5.5389999999999997</c:v>
                </c:pt>
                <c:pt idx="3533">
                  <c:v>5.6420000000000003</c:v>
                </c:pt>
                <c:pt idx="3534">
                  <c:v>5.7960000000000003</c:v>
                </c:pt>
                <c:pt idx="3535">
                  <c:v>5.9749999999999996</c:v>
                </c:pt>
                <c:pt idx="3536">
                  <c:v>6.4080000000000004</c:v>
                </c:pt>
                <c:pt idx="3537">
                  <c:v>6.4329999999999998</c:v>
                </c:pt>
                <c:pt idx="3538">
                  <c:v>6.8390000000000004</c:v>
                </c:pt>
                <c:pt idx="3539">
                  <c:v>7.0149999999999997</c:v>
                </c:pt>
                <c:pt idx="3540">
                  <c:v>7.1159999999999997</c:v>
                </c:pt>
                <c:pt idx="3541">
                  <c:v>7.3179999999999996</c:v>
                </c:pt>
                <c:pt idx="3542">
                  <c:v>7.569</c:v>
                </c:pt>
                <c:pt idx="3543">
                  <c:v>7.6950000000000003</c:v>
                </c:pt>
                <c:pt idx="3544">
                  <c:v>7.72</c:v>
                </c:pt>
                <c:pt idx="3545">
                  <c:v>7.6449999999999996</c:v>
                </c:pt>
                <c:pt idx="3546">
                  <c:v>7.4690000000000003</c:v>
                </c:pt>
                <c:pt idx="3547">
                  <c:v>7.3680000000000003</c:v>
                </c:pt>
                <c:pt idx="3548">
                  <c:v>7.2930000000000001</c:v>
                </c:pt>
                <c:pt idx="3549">
                  <c:v>7.1920000000000002</c:v>
                </c:pt>
                <c:pt idx="3550">
                  <c:v>7.0910000000000002</c:v>
                </c:pt>
                <c:pt idx="3551">
                  <c:v>7.0410000000000004</c:v>
                </c:pt>
                <c:pt idx="3552">
                  <c:v>6.94</c:v>
                </c:pt>
                <c:pt idx="3553">
                  <c:v>6.8639999999999999</c:v>
                </c:pt>
                <c:pt idx="3554">
                  <c:v>6.7880000000000003</c:v>
                </c:pt>
                <c:pt idx="3555">
                  <c:v>6.6870000000000003</c:v>
                </c:pt>
                <c:pt idx="3556">
                  <c:v>6.6109999999999998</c:v>
                </c:pt>
                <c:pt idx="3557">
                  <c:v>6.5090000000000003</c:v>
                </c:pt>
                <c:pt idx="3558">
                  <c:v>6.4329999999999998</c:v>
                </c:pt>
                <c:pt idx="3559">
                  <c:v>6.3310000000000004</c:v>
                </c:pt>
                <c:pt idx="3560">
                  <c:v>6.2549999999999999</c:v>
                </c:pt>
                <c:pt idx="3561">
                  <c:v>6.1790000000000003</c:v>
                </c:pt>
                <c:pt idx="3562">
                  <c:v>6.1280000000000001</c:v>
                </c:pt>
                <c:pt idx="3563">
                  <c:v>6.0510000000000002</c:v>
                </c:pt>
                <c:pt idx="3564">
                  <c:v>6</c:v>
                </c:pt>
                <c:pt idx="3565">
                  <c:v>5.9240000000000004</c:v>
                </c:pt>
                <c:pt idx="3566">
                  <c:v>5.8719999999999999</c:v>
                </c:pt>
                <c:pt idx="3567">
                  <c:v>5.8209999999999997</c:v>
                </c:pt>
                <c:pt idx="3568">
                  <c:v>5.77</c:v>
                </c:pt>
                <c:pt idx="3569">
                  <c:v>5.7190000000000003</c:v>
                </c:pt>
                <c:pt idx="3570">
                  <c:v>5.6680000000000001</c:v>
                </c:pt>
                <c:pt idx="3571">
                  <c:v>5.6159999999999997</c:v>
                </c:pt>
                <c:pt idx="3572">
                  <c:v>5.5389999999999997</c:v>
                </c:pt>
                <c:pt idx="3573">
                  <c:v>5.4880000000000004</c:v>
                </c:pt>
                <c:pt idx="3574">
                  <c:v>5.4370000000000003</c:v>
                </c:pt>
                <c:pt idx="3575">
                  <c:v>5.4109999999999996</c:v>
                </c:pt>
                <c:pt idx="3576">
                  <c:v>5.3849999999999998</c:v>
                </c:pt>
                <c:pt idx="3577">
                  <c:v>5.4109999999999996</c:v>
                </c:pt>
                <c:pt idx="3578">
                  <c:v>5.4619999999999997</c:v>
                </c:pt>
                <c:pt idx="3579">
                  <c:v>5.5140000000000002</c:v>
                </c:pt>
                <c:pt idx="3580">
                  <c:v>5.6159999999999997</c:v>
                </c:pt>
                <c:pt idx="3581">
                  <c:v>5.7450000000000001</c:v>
                </c:pt>
                <c:pt idx="3582">
                  <c:v>5.8470000000000004</c:v>
                </c:pt>
                <c:pt idx="3583">
                  <c:v>6.0259999999999998</c:v>
                </c:pt>
                <c:pt idx="3584">
                  <c:v>6.3819999999999997</c:v>
                </c:pt>
                <c:pt idx="3585">
                  <c:v>6.5350000000000001</c:v>
                </c:pt>
                <c:pt idx="3586">
                  <c:v>6.7880000000000003</c:v>
                </c:pt>
                <c:pt idx="3587">
                  <c:v>6.94</c:v>
                </c:pt>
                <c:pt idx="3588">
                  <c:v>7.2169999999999996</c:v>
                </c:pt>
                <c:pt idx="3589">
                  <c:v>7.3929999999999998</c:v>
                </c:pt>
                <c:pt idx="3590">
                  <c:v>7.6449999999999996</c:v>
                </c:pt>
                <c:pt idx="3591">
                  <c:v>7.77</c:v>
                </c:pt>
                <c:pt idx="3592">
                  <c:v>7.6950000000000003</c:v>
                </c:pt>
                <c:pt idx="3593">
                  <c:v>7.6449999999999996</c:v>
                </c:pt>
                <c:pt idx="3594">
                  <c:v>7.569</c:v>
                </c:pt>
                <c:pt idx="3595">
                  <c:v>7.5190000000000001</c:v>
                </c:pt>
                <c:pt idx="3596">
                  <c:v>7.4939999999999998</c:v>
                </c:pt>
                <c:pt idx="3597">
                  <c:v>7.444</c:v>
                </c:pt>
                <c:pt idx="3598">
                  <c:v>7.3929999999999998</c:v>
                </c:pt>
                <c:pt idx="3599">
                  <c:v>7.3179999999999996</c:v>
                </c:pt>
                <c:pt idx="3600">
                  <c:v>7.242</c:v>
                </c:pt>
                <c:pt idx="3601">
                  <c:v>7.1669999999999998</c:v>
                </c:pt>
                <c:pt idx="3602">
                  <c:v>7.0910000000000002</c:v>
                </c:pt>
                <c:pt idx="3603">
                  <c:v>6.99</c:v>
                </c:pt>
                <c:pt idx="3604">
                  <c:v>6.8639999999999999</c:v>
                </c:pt>
                <c:pt idx="3605">
                  <c:v>6.7629999999999999</c:v>
                </c:pt>
                <c:pt idx="3606">
                  <c:v>6.6609999999999996</c:v>
                </c:pt>
                <c:pt idx="3607">
                  <c:v>6.56</c:v>
                </c:pt>
                <c:pt idx="3608">
                  <c:v>6.484</c:v>
                </c:pt>
                <c:pt idx="3609">
                  <c:v>6.3819999999999997</c:v>
                </c:pt>
                <c:pt idx="3610">
                  <c:v>6.2809999999999997</c:v>
                </c:pt>
                <c:pt idx="3611">
                  <c:v>6.2039999999999997</c:v>
                </c:pt>
                <c:pt idx="3612">
                  <c:v>6.1280000000000001</c:v>
                </c:pt>
                <c:pt idx="3613">
                  <c:v>6.077</c:v>
                </c:pt>
                <c:pt idx="3614">
                  <c:v>6</c:v>
                </c:pt>
                <c:pt idx="3615">
                  <c:v>5.9489999999999998</c:v>
                </c:pt>
                <c:pt idx="3616">
                  <c:v>5.8719999999999999</c:v>
                </c:pt>
                <c:pt idx="3617">
                  <c:v>5.8719999999999999</c:v>
                </c:pt>
                <c:pt idx="3618">
                  <c:v>5.8209999999999997</c:v>
                </c:pt>
                <c:pt idx="3619">
                  <c:v>5.7960000000000003</c:v>
                </c:pt>
                <c:pt idx="3620">
                  <c:v>5.77</c:v>
                </c:pt>
                <c:pt idx="3621">
                  <c:v>5.7450000000000001</c:v>
                </c:pt>
                <c:pt idx="3622">
                  <c:v>5.7190000000000003</c:v>
                </c:pt>
                <c:pt idx="3623">
                  <c:v>5.7190000000000003</c:v>
                </c:pt>
                <c:pt idx="3624">
                  <c:v>5.7190000000000003</c:v>
                </c:pt>
                <c:pt idx="3625">
                  <c:v>5.6929999999999996</c:v>
                </c:pt>
                <c:pt idx="3626">
                  <c:v>5.7450000000000001</c:v>
                </c:pt>
                <c:pt idx="3627">
                  <c:v>5.8209999999999997</c:v>
                </c:pt>
                <c:pt idx="3628">
                  <c:v>5.8979999999999997</c:v>
                </c:pt>
                <c:pt idx="3629">
                  <c:v>5.9749999999999996</c:v>
                </c:pt>
                <c:pt idx="3630">
                  <c:v>6.1020000000000003</c:v>
                </c:pt>
                <c:pt idx="3631">
                  <c:v>6.23</c:v>
                </c:pt>
                <c:pt idx="3632">
                  <c:v>6.4080000000000004</c:v>
                </c:pt>
                <c:pt idx="3633">
                  <c:v>6.6109999999999998</c:v>
                </c:pt>
                <c:pt idx="3634">
                  <c:v>6.9139999999999997</c:v>
                </c:pt>
                <c:pt idx="3635">
                  <c:v>6.7880000000000003</c:v>
                </c:pt>
                <c:pt idx="3636">
                  <c:v>6.8639999999999999</c:v>
                </c:pt>
                <c:pt idx="3637">
                  <c:v>6.9649999999999999</c:v>
                </c:pt>
                <c:pt idx="3638">
                  <c:v>7.1920000000000002</c:v>
                </c:pt>
                <c:pt idx="3639">
                  <c:v>7.0659999999999998</c:v>
                </c:pt>
                <c:pt idx="3640">
                  <c:v>7.0149999999999997</c:v>
                </c:pt>
                <c:pt idx="3641">
                  <c:v>7.0149999999999997</c:v>
                </c:pt>
                <c:pt idx="3642">
                  <c:v>6.94</c:v>
                </c:pt>
                <c:pt idx="3643">
                  <c:v>6.8390000000000004</c:v>
                </c:pt>
                <c:pt idx="3644">
                  <c:v>6.7370000000000001</c:v>
                </c:pt>
                <c:pt idx="3645">
                  <c:v>6.6870000000000003</c:v>
                </c:pt>
                <c:pt idx="3646">
                  <c:v>6.6109999999999998</c:v>
                </c:pt>
                <c:pt idx="3647">
                  <c:v>6.5350000000000001</c:v>
                </c:pt>
                <c:pt idx="3648">
                  <c:v>6.4580000000000002</c:v>
                </c:pt>
                <c:pt idx="3649">
                  <c:v>6.3819999999999997</c:v>
                </c:pt>
                <c:pt idx="3650">
                  <c:v>6.3310000000000004</c:v>
                </c:pt>
                <c:pt idx="3651">
                  <c:v>6.2549999999999999</c:v>
                </c:pt>
                <c:pt idx="3652">
                  <c:v>6.2039999999999997</c:v>
                </c:pt>
                <c:pt idx="3653">
                  <c:v>6.1529999999999996</c:v>
                </c:pt>
                <c:pt idx="3654">
                  <c:v>6.1020000000000003</c:v>
                </c:pt>
                <c:pt idx="3655">
                  <c:v>6.0510000000000002</c:v>
                </c:pt>
                <c:pt idx="3656">
                  <c:v>6</c:v>
                </c:pt>
                <c:pt idx="3657">
                  <c:v>5.9749999999999996</c:v>
                </c:pt>
                <c:pt idx="3658">
                  <c:v>5.9240000000000004</c:v>
                </c:pt>
                <c:pt idx="3659">
                  <c:v>5.8979999999999997</c:v>
                </c:pt>
                <c:pt idx="3660">
                  <c:v>5.8470000000000004</c:v>
                </c:pt>
                <c:pt idx="3661">
                  <c:v>5.8209999999999997</c:v>
                </c:pt>
                <c:pt idx="3662">
                  <c:v>5.7960000000000003</c:v>
                </c:pt>
                <c:pt idx="3663">
                  <c:v>5.7960000000000003</c:v>
                </c:pt>
                <c:pt idx="3664">
                  <c:v>5.77</c:v>
                </c:pt>
                <c:pt idx="3665">
                  <c:v>5.7450000000000001</c:v>
                </c:pt>
                <c:pt idx="3666">
                  <c:v>5.7190000000000003</c:v>
                </c:pt>
                <c:pt idx="3667">
                  <c:v>5.6929999999999996</c:v>
                </c:pt>
                <c:pt idx="3668">
                  <c:v>5.6680000000000001</c:v>
                </c:pt>
                <c:pt idx="3669">
                  <c:v>5.6420000000000003</c:v>
                </c:pt>
                <c:pt idx="3670">
                  <c:v>5.6159999999999997</c:v>
                </c:pt>
                <c:pt idx="3671">
                  <c:v>5.6159999999999997</c:v>
                </c:pt>
                <c:pt idx="3672">
                  <c:v>5.6159999999999997</c:v>
                </c:pt>
                <c:pt idx="3673">
                  <c:v>5.5910000000000002</c:v>
                </c:pt>
                <c:pt idx="3674">
                  <c:v>5.6159999999999997</c:v>
                </c:pt>
                <c:pt idx="3675">
                  <c:v>5.6159999999999997</c:v>
                </c:pt>
                <c:pt idx="3676">
                  <c:v>5.7190000000000003</c:v>
                </c:pt>
                <c:pt idx="3677">
                  <c:v>5.7450000000000001</c:v>
                </c:pt>
                <c:pt idx="3678">
                  <c:v>5.8209999999999997</c:v>
                </c:pt>
                <c:pt idx="3679">
                  <c:v>5.9489999999999998</c:v>
                </c:pt>
                <c:pt idx="3680">
                  <c:v>6.3570000000000002</c:v>
                </c:pt>
                <c:pt idx="3681">
                  <c:v>6.3570000000000002</c:v>
                </c:pt>
                <c:pt idx="3682">
                  <c:v>6.5350000000000001</c:v>
                </c:pt>
                <c:pt idx="3683">
                  <c:v>6.7119999999999997</c:v>
                </c:pt>
                <c:pt idx="3684">
                  <c:v>6.6609999999999996</c:v>
                </c:pt>
                <c:pt idx="3685">
                  <c:v>6.7629999999999999</c:v>
                </c:pt>
                <c:pt idx="3686">
                  <c:v>7.0149999999999997</c:v>
                </c:pt>
                <c:pt idx="3687">
                  <c:v>6.94</c:v>
                </c:pt>
                <c:pt idx="3688">
                  <c:v>6.99</c:v>
                </c:pt>
                <c:pt idx="3689">
                  <c:v>6.8390000000000004</c:v>
                </c:pt>
                <c:pt idx="3690">
                  <c:v>6.6609999999999996</c:v>
                </c:pt>
                <c:pt idx="3691">
                  <c:v>6.585</c:v>
                </c:pt>
                <c:pt idx="3692">
                  <c:v>6.484</c:v>
                </c:pt>
                <c:pt idx="3693">
                  <c:v>6.3819999999999997</c:v>
                </c:pt>
                <c:pt idx="3694">
                  <c:v>6.2809999999999997</c:v>
                </c:pt>
                <c:pt idx="3695">
                  <c:v>6.1790000000000003</c:v>
                </c:pt>
                <c:pt idx="3696">
                  <c:v>6.077</c:v>
                </c:pt>
                <c:pt idx="3697">
                  <c:v>5.9749999999999996</c:v>
                </c:pt>
                <c:pt idx="3698">
                  <c:v>5.8719999999999999</c:v>
                </c:pt>
                <c:pt idx="3699">
                  <c:v>5.77</c:v>
                </c:pt>
                <c:pt idx="3700">
                  <c:v>5.6680000000000001</c:v>
                </c:pt>
                <c:pt idx="3701">
                  <c:v>5.5650000000000004</c:v>
                </c:pt>
                <c:pt idx="3702">
                  <c:v>5.4619999999999997</c:v>
                </c:pt>
                <c:pt idx="3703">
                  <c:v>5.36</c:v>
                </c:pt>
                <c:pt idx="3704">
                  <c:v>5.282</c:v>
                </c:pt>
                <c:pt idx="3705">
                  <c:v>5.1790000000000003</c:v>
                </c:pt>
                <c:pt idx="3706">
                  <c:v>5.1020000000000003</c:v>
                </c:pt>
                <c:pt idx="3707">
                  <c:v>4.9989999999999997</c:v>
                </c:pt>
                <c:pt idx="3708">
                  <c:v>4.9210000000000003</c:v>
                </c:pt>
                <c:pt idx="3709">
                  <c:v>4.8440000000000003</c:v>
                </c:pt>
                <c:pt idx="3710">
                  <c:v>4.766</c:v>
                </c:pt>
                <c:pt idx="3711">
                  <c:v>4.6879999999999997</c:v>
                </c:pt>
                <c:pt idx="3712">
                  <c:v>4.6360000000000001</c:v>
                </c:pt>
                <c:pt idx="3713">
                  <c:v>4.5579999999999998</c:v>
                </c:pt>
                <c:pt idx="3714">
                  <c:v>4.4800000000000004</c:v>
                </c:pt>
                <c:pt idx="3715">
                  <c:v>4.4020000000000001</c:v>
                </c:pt>
                <c:pt idx="3716">
                  <c:v>4.3499999999999996</c:v>
                </c:pt>
                <c:pt idx="3717">
                  <c:v>4.298</c:v>
                </c:pt>
                <c:pt idx="3718">
                  <c:v>4.2460000000000004</c:v>
                </c:pt>
                <c:pt idx="3719">
                  <c:v>4.194</c:v>
                </c:pt>
                <c:pt idx="3720">
                  <c:v>4.1680000000000001</c:v>
                </c:pt>
                <c:pt idx="3721">
                  <c:v>4.1680000000000001</c:v>
                </c:pt>
                <c:pt idx="3722">
                  <c:v>4.22</c:v>
                </c:pt>
                <c:pt idx="3723">
                  <c:v>4.3239999999999998</c:v>
                </c:pt>
                <c:pt idx="3724">
                  <c:v>4.4279999999999999</c:v>
                </c:pt>
                <c:pt idx="3725">
                  <c:v>4.5839999999999996</c:v>
                </c:pt>
                <c:pt idx="3726">
                  <c:v>4.74</c:v>
                </c:pt>
                <c:pt idx="3727">
                  <c:v>4.9470000000000001</c:v>
                </c:pt>
                <c:pt idx="3728">
                  <c:v>5.4109999999999996</c:v>
                </c:pt>
                <c:pt idx="3729">
                  <c:v>5.4880000000000004</c:v>
                </c:pt>
                <c:pt idx="3730">
                  <c:v>5.7960000000000003</c:v>
                </c:pt>
                <c:pt idx="3731">
                  <c:v>6</c:v>
                </c:pt>
                <c:pt idx="3732">
                  <c:v>6.077</c:v>
                </c:pt>
                <c:pt idx="3733">
                  <c:v>6.306</c:v>
                </c:pt>
                <c:pt idx="3734">
                  <c:v>6.56</c:v>
                </c:pt>
                <c:pt idx="3735">
                  <c:v>6.6870000000000003</c:v>
                </c:pt>
                <c:pt idx="3736">
                  <c:v>6.7119999999999997</c:v>
                </c:pt>
                <c:pt idx="3737">
                  <c:v>6.6360000000000001</c:v>
                </c:pt>
                <c:pt idx="3738">
                  <c:v>6.484</c:v>
                </c:pt>
                <c:pt idx="3739">
                  <c:v>6.4329999999999998</c:v>
                </c:pt>
                <c:pt idx="3740">
                  <c:v>6.3570000000000002</c:v>
                </c:pt>
                <c:pt idx="3741">
                  <c:v>6.306</c:v>
                </c:pt>
                <c:pt idx="3742">
                  <c:v>6.2809999999999997</c:v>
                </c:pt>
                <c:pt idx="3743">
                  <c:v>6.23</c:v>
                </c:pt>
                <c:pt idx="3744">
                  <c:v>6.1529999999999996</c:v>
                </c:pt>
                <c:pt idx="3745">
                  <c:v>6.077</c:v>
                </c:pt>
                <c:pt idx="3746">
                  <c:v>6</c:v>
                </c:pt>
                <c:pt idx="3747">
                  <c:v>5.9240000000000004</c:v>
                </c:pt>
                <c:pt idx="3748">
                  <c:v>5.8209999999999997</c:v>
                </c:pt>
                <c:pt idx="3749">
                  <c:v>5.7450000000000001</c:v>
                </c:pt>
                <c:pt idx="3750">
                  <c:v>5.6680000000000001</c:v>
                </c:pt>
                <c:pt idx="3751">
                  <c:v>5.6159999999999997</c:v>
                </c:pt>
                <c:pt idx="3752">
                  <c:v>5.5389999999999997</c:v>
                </c:pt>
                <c:pt idx="3753">
                  <c:v>5.4619999999999997</c:v>
                </c:pt>
                <c:pt idx="3754">
                  <c:v>5.4109999999999996</c:v>
                </c:pt>
                <c:pt idx="3755">
                  <c:v>5.3339999999999996</c:v>
                </c:pt>
                <c:pt idx="3756">
                  <c:v>5.282</c:v>
                </c:pt>
                <c:pt idx="3757">
                  <c:v>5.2050000000000001</c:v>
                </c:pt>
                <c:pt idx="3758">
                  <c:v>5.1539999999999999</c:v>
                </c:pt>
                <c:pt idx="3759">
                  <c:v>5.1020000000000003</c:v>
                </c:pt>
                <c:pt idx="3760">
                  <c:v>5.024</c:v>
                </c:pt>
                <c:pt idx="3761">
                  <c:v>4.9729999999999999</c:v>
                </c:pt>
                <c:pt idx="3762">
                  <c:v>4.9210000000000003</c:v>
                </c:pt>
                <c:pt idx="3763">
                  <c:v>4.8440000000000003</c:v>
                </c:pt>
                <c:pt idx="3764">
                  <c:v>4.7919999999999998</c:v>
                </c:pt>
                <c:pt idx="3765">
                  <c:v>4.74</c:v>
                </c:pt>
                <c:pt idx="3766">
                  <c:v>4.6879999999999997</c:v>
                </c:pt>
                <c:pt idx="3767">
                  <c:v>4.6619999999999999</c:v>
                </c:pt>
                <c:pt idx="3768">
                  <c:v>4.6360000000000001</c:v>
                </c:pt>
                <c:pt idx="3769">
                  <c:v>4.6619999999999999</c:v>
                </c:pt>
                <c:pt idx="3770">
                  <c:v>4.7140000000000004</c:v>
                </c:pt>
                <c:pt idx="3771">
                  <c:v>4.7919999999999998</c:v>
                </c:pt>
                <c:pt idx="3772">
                  <c:v>4.8689999999999998</c:v>
                </c:pt>
                <c:pt idx="3773">
                  <c:v>4.9989999999999997</c:v>
                </c:pt>
                <c:pt idx="3774">
                  <c:v>5.1539999999999999</c:v>
                </c:pt>
                <c:pt idx="3775">
                  <c:v>5.3339999999999996</c:v>
                </c:pt>
                <c:pt idx="3776">
                  <c:v>5.5910000000000002</c:v>
                </c:pt>
                <c:pt idx="3777">
                  <c:v>5.7960000000000003</c:v>
                </c:pt>
                <c:pt idx="3778">
                  <c:v>6.0259999999999998</c:v>
                </c:pt>
                <c:pt idx="3779">
                  <c:v>6.23</c:v>
                </c:pt>
                <c:pt idx="3780">
                  <c:v>6.3819999999999997</c:v>
                </c:pt>
                <c:pt idx="3781">
                  <c:v>6.5090000000000003</c:v>
                </c:pt>
                <c:pt idx="3782">
                  <c:v>6.6360000000000001</c:v>
                </c:pt>
                <c:pt idx="3783">
                  <c:v>6.7629999999999999</c:v>
                </c:pt>
                <c:pt idx="3784">
                  <c:v>6.8129999999999997</c:v>
                </c:pt>
                <c:pt idx="3785">
                  <c:v>6.8390000000000004</c:v>
                </c:pt>
                <c:pt idx="3786">
                  <c:v>6.8129999999999997</c:v>
                </c:pt>
                <c:pt idx="3787">
                  <c:v>6.7629999999999999</c:v>
                </c:pt>
                <c:pt idx="3788">
                  <c:v>6.7119999999999997</c:v>
                </c:pt>
                <c:pt idx="3789">
                  <c:v>6.6360000000000001</c:v>
                </c:pt>
                <c:pt idx="3790">
                  <c:v>6.585</c:v>
                </c:pt>
                <c:pt idx="3791">
                  <c:v>6.5090000000000003</c:v>
                </c:pt>
                <c:pt idx="3792">
                  <c:v>6.4329999999999998</c:v>
                </c:pt>
                <c:pt idx="3793">
                  <c:v>6.3310000000000004</c:v>
                </c:pt>
                <c:pt idx="3794">
                  <c:v>6.2549999999999999</c:v>
                </c:pt>
                <c:pt idx="3795">
                  <c:v>6.1790000000000003</c:v>
                </c:pt>
                <c:pt idx="3796">
                  <c:v>6.1020000000000003</c:v>
                </c:pt>
                <c:pt idx="3797">
                  <c:v>6.0259999999999998</c:v>
                </c:pt>
                <c:pt idx="3798">
                  <c:v>5.9489999999999998</c:v>
                </c:pt>
                <c:pt idx="3799">
                  <c:v>5.8979999999999997</c:v>
                </c:pt>
                <c:pt idx="3800">
                  <c:v>5.8209999999999997</c:v>
                </c:pt>
                <c:pt idx="3801">
                  <c:v>5.77</c:v>
                </c:pt>
                <c:pt idx="3802">
                  <c:v>5.7190000000000003</c:v>
                </c:pt>
                <c:pt idx="3803">
                  <c:v>5.6680000000000001</c:v>
                </c:pt>
                <c:pt idx="3804">
                  <c:v>5.6159999999999997</c:v>
                </c:pt>
                <c:pt idx="3805">
                  <c:v>5.5650000000000004</c:v>
                </c:pt>
                <c:pt idx="3806">
                  <c:v>5.5140000000000002</c:v>
                </c:pt>
                <c:pt idx="3807">
                  <c:v>5.4619999999999997</c:v>
                </c:pt>
                <c:pt idx="3808">
                  <c:v>5.4109999999999996</c:v>
                </c:pt>
                <c:pt idx="3809">
                  <c:v>5.36</c:v>
                </c:pt>
                <c:pt idx="3810">
                  <c:v>5.3339999999999996</c:v>
                </c:pt>
                <c:pt idx="3811">
                  <c:v>5.3079999999999998</c:v>
                </c:pt>
                <c:pt idx="3812">
                  <c:v>5.3079999999999998</c:v>
                </c:pt>
                <c:pt idx="3813">
                  <c:v>5.282</c:v>
                </c:pt>
                <c:pt idx="3814">
                  <c:v>5.282</c:v>
                </c:pt>
                <c:pt idx="3815">
                  <c:v>5.3079999999999998</c:v>
                </c:pt>
                <c:pt idx="3816">
                  <c:v>5.3339999999999996</c:v>
                </c:pt>
                <c:pt idx="3817">
                  <c:v>5.3849999999999998</c:v>
                </c:pt>
                <c:pt idx="3818">
                  <c:v>5.4619999999999997</c:v>
                </c:pt>
                <c:pt idx="3819">
                  <c:v>5.4619999999999997</c:v>
                </c:pt>
                <c:pt idx="3820">
                  <c:v>5.5650000000000004</c:v>
                </c:pt>
                <c:pt idx="3821">
                  <c:v>5.6929999999999996</c:v>
                </c:pt>
                <c:pt idx="3822">
                  <c:v>5.77</c:v>
                </c:pt>
                <c:pt idx="3823">
                  <c:v>5.9240000000000004</c:v>
                </c:pt>
                <c:pt idx="3824">
                  <c:v>6.0259999999999998</c:v>
                </c:pt>
                <c:pt idx="3825">
                  <c:v>6.1280000000000001</c:v>
                </c:pt>
                <c:pt idx="3826">
                  <c:v>6.2549999999999999</c:v>
                </c:pt>
                <c:pt idx="3827">
                  <c:v>6.2809999999999997</c:v>
                </c:pt>
                <c:pt idx="3828">
                  <c:v>6.3310000000000004</c:v>
                </c:pt>
                <c:pt idx="3829">
                  <c:v>6.3819999999999997</c:v>
                </c:pt>
                <c:pt idx="3830">
                  <c:v>6.5350000000000001</c:v>
                </c:pt>
                <c:pt idx="3831">
                  <c:v>6.5090000000000003</c:v>
                </c:pt>
                <c:pt idx="3832">
                  <c:v>6.5350000000000001</c:v>
                </c:pt>
                <c:pt idx="3833">
                  <c:v>6.5350000000000001</c:v>
                </c:pt>
                <c:pt idx="3834">
                  <c:v>6.585</c:v>
                </c:pt>
                <c:pt idx="3835">
                  <c:v>6.585</c:v>
                </c:pt>
                <c:pt idx="3836">
                  <c:v>6.56</c:v>
                </c:pt>
                <c:pt idx="3837">
                  <c:v>6.5350000000000001</c:v>
                </c:pt>
                <c:pt idx="3838">
                  <c:v>6.5090000000000003</c:v>
                </c:pt>
                <c:pt idx="3839">
                  <c:v>6.4580000000000002</c:v>
                </c:pt>
                <c:pt idx="3840">
                  <c:v>6.4329999999999998</c:v>
                </c:pt>
                <c:pt idx="3841">
                  <c:v>6.4080000000000004</c:v>
                </c:pt>
                <c:pt idx="3842">
                  <c:v>6.3570000000000002</c:v>
                </c:pt>
                <c:pt idx="3843">
                  <c:v>6.3310000000000004</c:v>
                </c:pt>
                <c:pt idx="3844">
                  <c:v>6.306</c:v>
                </c:pt>
                <c:pt idx="3845">
                  <c:v>6.2549999999999999</c:v>
                </c:pt>
                <c:pt idx="3846">
                  <c:v>6.23</c:v>
                </c:pt>
                <c:pt idx="3847">
                  <c:v>6.2039999999999997</c:v>
                </c:pt>
                <c:pt idx="3848">
                  <c:v>6.1790000000000003</c:v>
                </c:pt>
                <c:pt idx="3849">
                  <c:v>6.1529999999999996</c:v>
                </c:pt>
                <c:pt idx="3850">
                  <c:v>6.1280000000000001</c:v>
                </c:pt>
                <c:pt idx="3851">
                  <c:v>6.1020000000000003</c:v>
                </c:pt>
                <c:pt idx="3852">
                  <c:v>6.077</c:v>
                </c:pt>
                <c:pt idx="3853">
                  <c:v>6.0510000000000002</c:v>
                </c:pt>
                <c:pt idx="3854">
                  <c:v>6.0510000000000002</c:v>
                </c:pt>
                <c:pt idx="3855">
                  <c:v>6.0259999999999998</c:v>
                </c:pt>
                <c:pt idx="3856">
                  <c:v>6</c:v>
                </c:pt>
                <c:pt idx="3857">
                  <c:v>5.9749999999999996</c:v>
                </c:pt>
                <c:pt idx="3858">
                  <c:v>5.9489999999999998</c:v>
                </c:pt>
                <c:pt idx="3859">
                  <c:v>5.9240000000000004</c:v>
                </c:pt>
                <c:pt idx="3860">
                  <c:v>5.8719999999999999</c:v>
                </c:pt>
                <c:pt idx="3861">
                  <c:v>5.8209999999999997</c:v>
                </c:pt>
                <c:pt idx="3862">
                  <c:v>5.7960000000000003</c:v>
                </c:pt>
                <c:pt idx="3863">
                  <c:v>5.77</c:v>
                </c:pt>
                <c:pt idx="3864">
                  <c:v>5.77</c:v>
                </c:pt>
                <c:pt idx="3865">
                  <c:v>5.7960000000000003</c:v>
                </c:pt>
                <c:pt idx="3866">
                  <c:v>5.8209999999999997</c:v>
                </c:pt>
                <c:pt idx="3867">
                  <c:v>5.8470000000000004</c:v>
                </c:pt>
                <c:pt idx="3868">
                  <c:v>5.9240000000000004</c:v>
                </c:pt>
                <c:pt idx="3869">
                  <c:v>6.0510000000000002</c:v>
                </c:pt>
                <c:pt idx="3870">
                  <c:v>6.1280000000000001</c:v>
                </c:pt>
                <c:pt idx="3871">
                  <c:v>6.2809999999999997</c:v>
                </c:pt>
                <c:pt idx="3872">
                  <c:v>6.484</c:v>
                </c:pt>
                <c:pt idx="3873">
                  <c:v>6.6360000000000001</c:v>
                </c:pt>
                <c:pt idx="3874">
                  <c:v>6.7629999999999999</c:v>
                </c:pt>
                <c:pt idx="3875">
                  <c:v>6.8639999999999999</c:v>
                </c:pt>
                <c:pt idx="3876">
                  <c:v>6.99</c:v>
                </c:pt>
                <c:pt idx="3877">
                  <c:v>7.1420000000000003</c:v>
                </c:pt>
                <c:pt idx="3878">
                  <c:v>7.2679999999999998</c:v>
                </c:pt>
                <c:pt idx="3879">
                  <c:v>7.3680000000000003</c:v>
                </c:pt>
                <c:pt idx="3880">
                  <c:v>7.2169999999999996</c:v>
                </c:pt>
                <c:pt idx="3881">
                  <c:v>7.2169999999999996</c:v>
                </c:pt>
                <c:pt idx="3882">
                  <c:v>7.1920000000000002</c:v>
                </c:pt>
                <c:pt idx="3883">
                  <c:v>7.2169999999999996</c:v>
                </c:pt>
                <c:pt idx="3884">
                  <c:v>7.1920000000000002</c:v>
                </c:pt>
                <c:pt idx="3885">
                  <c:v>7.1420000000000003</c:v>
                </c:pt>
                <c:pt idx="3886">
                  <c:v>7.0659999999999998</c:v>
                </c:pt>
                <c:pt idx="3887">
                  <c:v>7.0149999999999997</c:v>
                </c:pt>
                <c:pt idx="3888">
                  <c:v>6.94</c:v>
                </c:pt>
                <c:pt idx="3889">
                  <c:v>6.8890000000000002</c:v>
                </c:pt>
                <c:pt idx="3890">
                  <c:v>6.8129999999999997</c:v>
                </c:pt>
                <c:pt idx="3891">
                  <c:v>6.7370000000000001</c:v>
                </c:pt>
                <c:pt idx="3892">
                  <c:v>6.6360000000000001</c:v>
                </c:pt>
                <c:pt idx="3893">
                  <c:v>6.56</c:v>
                </c:pt>
                <c:pt idx="3894">
                  <c:v>6.484</c:v>
                </c:pt>
                <c:pt idx="3895">
                  <c:v>6.4080000000000004</c:v>
                </c:pt>
                <c:pt idx="3896">
                  <c:v>6.3310000000000004</c:v>
                </c:pt>
                <c:pt idx="3897">
                  <c:v>6.306</c:v>
                </c:pt>
                <c:pt idx="3898">
                  <c:v>6.23</c:v>
                </c:pt>
                <c:pt idx="3899">
                  <c:v>6.1529999999999996</c:v>
                </c:pt>
                <c:pt idx="3900">
                  <c:v>6.077</c:v>
                </c:pt>
                <c:pt idx="3901">
                  <c:v>6.0259999999999998</c:v>
                </c:pt>
                <c:pt idx="3902">
                  <c:v>5.9749999999999996</c:v>
                </c:pt>
                <c:pt idx="3903">
                  <c:v>5.9240000000000004</c:v>
                </c:pt>
                <c:pt idx="3904">
                  <c:v>5.8719999999999999</c:v>
                </c:pt>
                <c:pt idx="3905">
                  <c:v>5.8209999999999997</c:v>
                </c:pt>
                <c:pt idx="3906">
                  <c:v>5.77</c:v>
                </c:pt>
                <c:pt idx="3907">
                  <c:v>5.7190000000000003</c:v>
                </c:pt>
                <c:pt idx="3908">
                  <c:v>5.6680000000000001</c:v>
                </c:pt>
                <c:pt idx="3909">
                  <c:v>5.6159999999999997</c:v>
                </c:pt>
                <c:pt idx="3910">
                  <c:v>5.5650000000000004</c:v>
                </c:pt>
                <c:pt idx="3911">
                  <c:v>5.5389999999999997</c:v>
                </c:pt>
                <c:pt idx="3912">
                  <c:v>5.5389999999999997</c:v>
                </c:pt>
                <c:pt idx="3913">
                  <c:v>5.5910000000000002</c:v>
                </c:pt>
                <c:pt idx="3914">
                  <c:v>5.6159999999999997</c:v>
                </c:pt>
                <c:pt idx="3915">
                  <c:v>5.6680000000000001</c:v>
                </c:pt>
                <c:pt idx="3916">
                  <c:v>5.7450000000000001</c:v>
                </c:pt>
                <c:pt idx="3917">
                  <c:v>5.8470000000000004</c:v>
                </c:pt>
                <c:pt idx="3918">
                  <c:v>5.9749999999999996</c:v>
                </c:pt>
                <c:pt idx="3919">
                  <c:v>6.077</c:v>
                </c:pt>
                <c:pt idx="3920">
                  <c:v>6.3310000000000004</c:v>
                </c:pt>
                <c:pt idx="3921">
                  <c:v>6.5090000000000003</c:v>
                </c:pt>
                <c:pt idx="3922">
                  <c:v>6.5350000000000001</c:v>
                </c:pt>
                <c:pt idx="3923">
                  <c:v>6.7370000000000001</c:v>
                </c:pt>
                <c:pt idx="3924">
                  <c:v>6.7880000000000003</c:v>
                </c:pt>
                <c:pt idx="3925">
                  <c:v>6.8639999999999999</c:v>
                </c:pt>
                <c:pt idx="3926">
                  <c:v>6.94</c:v>
                </c:pt>
                <c:pt idx="3927">
                  <c:v>6.9139999999999997</c:v>
                </c:pt>
                <c:pt idx="3928">
                  <c:v>6.94</c:v>
                </c:pt>
                <c:pt idx="3929">
                  <c:v>6.94</c:v>
                </c:pt>
                <c:pt idx="3930">
                  <c:v>6.9139999999999997</c:v>
                </c:pt>
                <c:pt idx="3931">
                  <c:v>6.8890000000000002</c:v>
                </c:pt>
                <c:pt idx="3932">
                  <c:v>6.8129999999999997</c:v>
                </c:pt>
                <c:pt idx="3933">
                  <c:v>6.7370000000000001</c:v>
                </c:pt>
                <c:pt idx="3934">
                  <c:v>6.6609999999999996</c:v>
                </c:pt>
                <c:pt idx="3935">
                  <c:v>6.585</c:v>
                </c:pt>
                <c:pt idx="3936">
                  <c:v>6.5090000000000003</c:v>
                </c:pt>
                <c:pt idx="3937">
                  <c:v>6.4329999999999998</c:v>
                </c:pt>
                <c:pt idx="3938">
                  <c:v>6.3819999999999997</c:v>
                </c:pt>
                <c:pt idx="3939">
                  <c:v>6.3310000000000004</c:v>
                </c:pt>
                <c:pt idx="3940">
                  <c:v>6.2809999999999997</c:v>
                </c:pt>
                <c:pt idx="3941">
                  <c:v>6.23</c:v>
                </c:pt>
                <c:pt idx="3942">
                  <c:v>6.1790000000000003</c:v>
                </c:pt>
                <c:pt idx="3943">
                  <c:v>6.1280000000000001</c:v>
                </c:pt>
                <c:pt idx="3944">
                  <c:v>6.077</c:v>
                </c:pt>
                <c:pt idx="3945">
                  <c:v>6.0510000000000002</c:v>
                </c:pt>
                <c:pt idx="3946">
                  <c:v>6.0259999999999998</c:v>
                </c:pt>
                <c:pt idx="3947">
                  <c:v>6</c:v>
                </c:pt>
                <c:pt idx="3948">
                  <c:v>5.9489999999999998</c:v>
                </c:pt>
                <c:pt idx="3949">
                  <c:v>5.9240000000000004</c:v>
                </c:pt>
                <c:pt idx="3950">
                  <c:v>5.9240000000000004</c:v>
                </c:pt>
                <c:pt idx="3951">
                  <c:v>5.8979999999999997</c:v>
                </c:pt>
                <c:pt idx="3952">
                  <c:v>5.8719999999999999</c:v>
                </c:pt>
                <c:pt idx="3953">
                  <c:v>5.8470000000000004</c:v>
                </c:pt>
                <c:pt idx="3954">
                  <c:v>5.8209999999999997</c:v>
                </c:pt>
                <c:pt idx="3955">
                  <c:v>5.7960000000000003</c:v>
                </c:pt>
                <c:pt idx="3956">
                  <c:v>5.77</c:v>
                </c:pt>
                <c:pt idx="3957">
                  <c:v>5.7450000000000001</c:v>
                </c:pt>
                <c:pt idx="3958">
                  <c:v>5.7190000000000003</c:v>
                </c:pt>
                <c:pt idx="3959">
                  <c:v>5.6929999999999996</c:v>
                </c:pt>
                <c:pt idx="3960">
                  <c:v>5.6680000000000001</c:v>
                </c:pt>
                <c:pt idx="3961">
                  <c:v>5.6929999999999996</c:v>
                </c:pt>
                <c:pt idx="3962">
                  <c:v>5.7450000000000001</c:v>
                </c:pt>
                <c:pt idx="3963">
                  <c:v>5.7450000000000001</c:v>
                </c:pt>
                <c:pt idx="3964">
                  <c:v>5.8209999999999997</c:v>
                </c:pt>
                <c:pt idx="3965">
                  <c:v>5.8979999999999997</c:v>
                </c:pt>
                <c:pt idx="3966">
                  <c:v>5.9240000000000004</c:v>
                </c:pt>
                <c:pt idx="3967">
                  <c:v>6</c:v>
                </c:pt>
                <c:pt idx="3968">
                  <c:v>6.0510000000000002</c:v>
                </c:pt>
                <c:pt idx="3969">
                  <c:v>6.2039999999999997</c:v>
                </c:pt>
                <c:pt idx="3970">
                  <c:v>6.2809999999999997</c:v>
                </c:pt>
                <c:pt idx="3971">
                  <c:v>6.5090000000000003</c:v>
                </c:pt>
                <c:pt idx="3972">
                  <c:v>6.4329999999999998</c:v>
                </c:pt>
                <c:pt idx="3973">
                  <c:v>6.6109999999999998</c:v>
                </c:pt>
                <c:pt idx="3974">
                  <c:v>6.7119999999999997</c:v>
                </c:pt>
                <c:pt idx="3975">
                  <c:v>6.7370000000000001</c:v>
                </c:pt>
                <c:pt idx="3976">
                  <c:v>6.7880000000000003</c:v>
                </c:pt>
                <c:pt idx="3977">
                  <c:v>6.8890000000000002</c:v>
                </c:pt>
                <c:pt idx="3978">
                  <c:v>6.8639999999999999</c:v>
                </c:pt>
                <c:pt idx="3979">
                  <c:v>6.8390000000000004</c:v>
                </c:pt>
                <c:pt idx="3980">
                  <c:v>6.7880000000000003</c:v>
                </c:pt>
                <c:pt idx="3981">
                  <c:v>6.7119999999999997</c:v>
                </c:pt>
                <c:pt idx="3982">
                  <c:v>6.6360000000000001</c:v>
                </c:pt>
                <c:pt idx="3983">
                  <c:v>6.585</c:v>
                </c:pt>
                <c:pt idx="3984">
                  <c:v>6.5090000000000003</c:v>
                </c:pt>
                <c:pt idx="3985">
                  <c:v>6.4329999999999998</c:v>
                </c:pt>
                <c:pt idx="3986">
                  <c:v>6.3570000000000002</c:v>
                </c:pt>
                <c:pt idx="3987">
                  <c:v>6.2809999999999997</c:v>
                </c:pt>
                <c:pt idx="3988">
                  <c:v>6.2039999999999997</c:v>
                </c:pt>
                <c:pt idx="3989">
                  <c:v>6.1280000000000001</c:v>
                </c:pt>
                <c:pt idx="3990">
                  <c:v>6.0510000000000002</c:v>
                </c:pt>
                <c:pt idx="3991">
                  <c:v>6</c:v>
                </c:pt>
                <c:pt idx="3992">
                  <c:v>5.9240000000000004</c:v>
                </c:pt>
                <c:pt idx="3993">
                  <c:v>5.8470000000000004</c:v>
                </c:pt>
                <c:pt idx="3994">
                  <c:v>5.7960000000000003</c:v>
                </c:pt>
                <c:pt idx="3995">
                  <c:v>5.7450000000000001</c:v>
                </c:pt>
                <c:pt idx="3996">
                  <c:v>5.6929999999999996</c:v>
                </c:pt>
                <c:pt idx="3997">
                  <c:v>5.6420000000000003</c:v>
                </c:pt>
                <c:pt idx="3998">
                  <c:v>5.5650000000000004</c:v>
                </c:pt>
                <c:pt idx="3999">
                  <c:v>5.5140000000000002</c:v>
                </c:pt>
                <c:pt idx="4000">
                  <c:v>5.4619999999999997</c:v>
                </c:pt>
                <c:pt idx="4001">
                  <c:v>5.4109999999999996</c:v>
                </c:pt>
                <c:pt idx="4002">
                  <c:v>5.36</c:v>
                </c:pt>
                <c:pt idx="4003">
                  <c:v>5.3079999999999998</c:v>
                </c:pt>
                <c:pt idx="4004">
                  <c:v>5.2569999999999997</c:v>
                </c:pt>
                <c:pt idx="4005">
                  <c:v>5.2309999999999999</c:v>
                </c:pt>
                <c:pt idx="4006">
                  <c:v>5.1790000000000003</c:v>
                </c:pt>
                <c:pt idx="4007">
                  <c:v>5.1539999999999999</c:v>
                </c:pt>
                <c:pt idx="4008">
                  <c:v>5.1790000000000003</c:v>
                </c:pt>
                <c:pt idx="4009">
                  <c:v>5.2050000000000001</c:v>
                </c:pt>
                <c:pt idx="4010">
                  <c:v>5.2569999999999997</c:v>
                </c:pt>
                <c:pt idx="4011">
                  <c:v>5.3339999999999996</c:v>
                </c:pt>
                <c:pt idx="4012">
                  <c:v>5.36</c:v>
                </c:pt>
                <c:pt idx="4013">
                  <c:v>5.5389999999999997</c:v>
                </c:pt>
                <c:pt idx="4014">
                  <c:v>5.5650000000000004</c:v>
                </c:pt>
                <c:pt idx="4015">
                  <c:v>5.6420000000000003</c:v>
                </c:pt>
                <c:pt idx="4016">
                  <c:v>5.7960000000000003</c:v>
                </c:pt>
                <c:pt idx="4017">
                  <c:v>6.1529999999999996</c:v>
                </c:pt>
                <c:pt idx="4018">
                  <c:v>6.1020000000000003</c:v>
                </c:pt>
                <c:pt idx="4019">
                  <c:v>6.2809999999999997</c:v>
                </c:pt>
                <c:pt idx="4020">
                  <c:v>6.2039999999999997</c:v>
                </c:pt>
                <c:pt idx="4021">
                  <c:v>6.306</c:v>
                </c:pt>
                <c:pt idx="4022">
                  <c:v>6.5090000000000003</c:v>
                </c:pt>
                <c:pt idx="4023">
                  <c:v>6.8129999999999997</c:v>
                </c:pt>
                <c:pt idx="4024">
                  <c:v>6.7880000000000003</c:v>
                </c:pt>
                <c:pt idx="4025">
                  <c:v>6.6360000000000001</c:v>
                </c:pt>
                <c:pt idx="4026">
                  <c:v>6.6109999999999998</c:v>
                </c:pt>
                <c:pt idx="4027">
                  <c:v>6.6109999999999998</c:v>
                </c:pt>
                <c:pt idx="4028">
                  <c:v>6.6109999999999998</c:v>
                </c:pt>
                <c:pt idx="4029">
                  <c:v>6.5350000000000001</c:v>
                </c:pt>
                <c:pt idx="4030">
                  <c:v>6.4329999999999998</c:v>
                </c:pt>
                <c:pt idx="4031">
                  <c:v>6.3570000000000002</c:v>
                </c:pt>
                <c:pt idx="4032">
                  <c:v>6.2809999999999997</c:v>
                </c:pt>
                <c:pt idx="4033">
                  <c:v>6.2039999999999997</c:v>
                </c:pt>
                <c:pt idx="4034">
                  <c:v>6.1280000000000001</c:v>
                </c:pt>
                <c:pt idx="4035">
                  <c:v>6.0510000000000002</c:v>
                </c:pt>
                <c:pt idx="4036">
                  <c:v>5.9749999999999996</c:v>
                </c:pt>
                <c:pt idx="4037">
                  <c:v>5.8979999999999997</c:v>
                </c:pt>
                <c:pt idx="4038">
                  <c:v>5.8209999999999997</c:v>
                </c:pt>
                <c:pt idx="4039">
                  <c:v>5.77</c:v>
                </c:pt>
                <c:pt idx="4040">
                  <c:v>5.7190000000000003</c:v>
                </c:pt>
                <c:pt idx="4041">
                  <c:v>5.6929999999999996</c:v>
                </c:pt>
                <c:pt idx="4042">
                  <c:v>5.6680000000000001</c:v>
                </c:pt>
                <c:pt idx="4043">
                  <c:v>5.6420000000000003</c:v>
                </c:pt>
                <c:pt idx="4044">
                  <c:v>5.6159999999999997</c:v>
                </c:pt>
                <c:pt idx="4045">
                  <c:v>5.6159999999999997</c:v>
                </c:pt>
                <c:pt idx="4046">
                  <c:v>5.6159999999999997</c:v>
                </c:pt>
                <c:pt idx="4047">
                  <c:v>5.5910000000000002</c:v>
                </c:pt>
                <c:pt idx="4048">
                  <c:v>5.5910000000000002</c:v>
                </c:pt>
                <c:pt idx="4049">
                  <c:v>5.5910000000000002</c:v>
                </c:pt>
                <c:pt idx="4050">
                  <c:v>5.5910000000000002</c:v>
                </c:pt>
                <c:pt idx="4051">
                  <c:v>5.5910000000000002</c:v>
                </c:pt>
                <c:pt idx="4052">
                  <c:v>5.5650000000000004</c:v>
                </c:pt>
                <c:pt idx="4053">
                  <c:v>5.5389999999999997</c:v>
                </c:pt>
                <c:pt idx="4054">
                  <c:v>5.5140000000000002</c:v>
                </c:pt>
                <c:pt idx="4055">
                  <c:v>5.4880000000000004</c:v>
                </c:pt>
                <c:pt idx="4056">
                  <c:v>5.4619999999999997</c:v>
                </c:pt>
                <c:pt idx="4057">
                  <c:v>5.4619999999999997</c:v>
                </c:pt>
                <c:pt idx="4058">
                  <c:v>5.5140000000000002</c:v>
                </c:pt>
                <c:pt idx="4059">
                  <c:v>5.5389999999999997</c:v>
                </c:pt>
                <c:pt idx="4060">
                  <c:v>5.6420000000000003</c:v>
                </c:pt>
                <c:pt idx="4061">
                  <c:v>5.77</c:v>
                </c:pt>
                <c:pt idx="4062">
                  <c:v>5.9749999999999996</c:v>
                </c:pt>
                <c:pt idx="4063">
                  <c:v>6.1529999999999996</c:v>
                </c:pt>
                <c:pt idx="4064">
                  <c:v>6.4329999999999998</c:v>
                </c:pt>
                <c:pt idx="4065">
                  <c:v>6.6360000000000001</c:v>
                </c:pt>
                <c:pt idx="4066">
                  <c:v>6.4329999999999998</c:v>
                </c:pt>
                <c:pt idx="4067">
                  <c:v>6.585</c:v>
                </c:pt>
                <c:pt idx="4068">
                  <c:v>6.6870000000000003</c:v>
                </c:pt>
                <c:pt idx="4069">
                  <c:v>6.6360000000000001</c:v>
                </c:pt>
                <c:pt idx="4070">
                  <c:v>6.7629999999999999</c:v>
                </c:pt>
                <c:pt idx="4071">
                  <c:v>6.7629999999999999</c:v>
                </c:pt>
                <c:pt idx="4072">
                  <c:v>6.8129999999999997</c:v>
                </c:pt>
                <c:pt idx="4073">
                  <c:v>6.6870000000000003</c:v>
                </c:pt>
                <c:pt idx="4074">
                  <c:v>6.585</c:v>
                </c:pt>
                <c:pt idx="4075">
                  <c:v>6.5350000000000001</c:v>
                </c:pt>
                <c:pt idx="4076">
                  <c:v>6.484</c:v>
                </c:pt>
                <c:pt idx="4077">
                  <c:v>6.4080000000000004</c:v>
                </c:pt>
                <c:pt idx="4078">
                  <c:v>6.3310000000000004</c:v>
                </c:pt>
                <c:pt idx="4079">
                  <c:v>6.2549999999999999</c:v>
                </c:pt>
                <c:pt idx="4080">
                  <c:v>6.1790000000000003</c:v>
                </c:pt>
                <c:pt idx="4081">
                  <c:v>6.077</c:v>
                </c:pt>
                <c:pt idx="4082">
                  <c:v>5.9749999999999996</c:v>
                </c:pt>
                <c:pt idx="4083">
                  <c:v>5.8470000000000004</c:v>
                </c:pt>
                <c:pt idx="4084">
                  <c:v>5.77</c:v>
                </c:pt>
                <c:pt idx="4085">
                  <c:v>5.6680000000000001</c:v>
                </c:pt>
                <c:pt idx="4086">
                  <c:v>5.5650000000000004</c:v>
                </c:pt>
                <c:pt idx="4087">
                  <c:v>5.4619999999999997</c:v>
                </c:pt>
                <c:pt idx="4088">
                  <c:v>5.3849999999999998</c:v>
                </c:pt>
                <c:pt idx="4089">
                  <c:v>5.3079999999999998</c:v>
                </c:pt>
                <c:pt idx="4090">
                  <c:v>5.2309999999999999</c:v>
                </c:pt>
                <c:pt idx="4091">
                  <c:v>5.1539999999999999</c:v>
                </c:pt>
                <c:pt idx="4092">
                  <c:v>5.1020000000000003</c:v>
                </c:pt>
                <c:pt idx="4093">
                  <c:v>5.024</c:v>
                </c:pt>
                <c:pt idx="4094">
                  <c:v>4.9470000000000001</c:v>
                </c:pt>
                <c:pt idx="4095">
                  <c:v>4.8949999999999996</c:v>
                </c:pt>
                <c:pt idx="4096">
                  <c:v>4.8179999999999996</c:v>
                </c:pt>
                <c:pt idx="4097">
                  <c:v>4.766</c:v>
                </c:pt>
                <c:pt idx="4098">
                  <c:v>4.6879999999999997</c:v>
                </c:pt>
                <c:pt idx="4099">
                  <c:v>4.6360000000000001</c:v>
                </c:pt>
                <c:pt idx="4100">
                  <c:v>4.5839999999999996</c:v>
                </c:pt>
                <c:pt idx="4101">
                  <c:v>4.5060000000000002</c:v>
                </c:pt>
                <c:pt idx="4102">
                  <c:v>4.4279999999999999</c:v>
                </c:pt>
                <c:pt idx="4103">
                  <c:v>4.3760000000000003</c:v>
                </c:pt>
                <c:pt idx="4104">
                  <c:v>4.3499999999999996</c:v>
                </c:pt>
                <c:pt idx="4105">
                  <c:v>4.3499999999999996</c:v>
                </c:pt>
                <c:pt idx="4106">
                  <c:v>4.4020000000000001</c:v>
                </c:pt>
                <c:pt idx="4107">
                  <c:v>4.4539999999999997</c:v>
                </c:pt>
                <c:pt idx="4108">
                  <c:v>4.5579999999999998</c:v>
                </c:pt>
                <c:pt idx="4109">
                  <c:v>4.6619999999999999</c:v>
                </c:pt>
                <c:pt idx="4110">
                  <c:v>4.8179999999999996</c:v>
                </c:pt>
                <c:pt idx="4111">
                  <c:v>5.024</c:v>
                </c:pt>
                <c:pt idx="4112">
                  <c:v>5.1790000000000003</c:v>
                </c:pt>
                <c:pt idx="4113">
                  <c:v>5.4109999999999996</c:v>
                </c:pt>
                <c:pt idx="4114">
                  <c:v>5.5389999999999997</c:v>
                </c:pt>
                <c:pt idx="4115">
                  <c:v>5.77</c:v>
                </c:pt>
                <c:pt idx="4116">
                  <c:v>5.7960000000000003</c:v>
                </c:pt>
                <c:pt idx="4117">
                  <c:v>5.9749999999999996</c:v>
                </c:pt>
                <c:pt idx="4118">
                  <c:v>6.1020000000000003</c:v>
                </c:pt>
                <c:pt idx="4119">
                  <c:v>6.2809999999999997</c:v>
                </c:pt>
                <c:pt idx="4120">
                  <c:v>6.2809999999999997</c:v>
                </c:pt>
                <c:pt idx="4121">
                  <c:v>6.306</c:v>
                </c:pt>
                <c:pt idx="4122">
                  <c:v>6.2549999999999999</c:v>
                </c:pt>
                <c:pt idx="4123">
                  <c:v>6.2549999999999999</c:v>
                </c:pt>
                <c:pt idx="4124">
                  <c:v>6.23</c:v>
                </c:pt>
                <c:pt idx="4125">
                  <c:v>6.1790000000000003</c:v>
                </c:pt>
                <c:pt idx="4126">
                  <c:v>6.1529999999999996</c:v>
                </c:pt>
                <c:pt idx="4127">
                  <c:v>6.1280000000000001</c:v>
                </c:pt>
                <c:pt idx="4128">
                  <c:v>6.077</c:v>
                </c:pt>
                <c:pt idx="4129">
                  <c:v>6.0259999999999998</c:v>
                </c:pt>
                <c:pt idx="4130">
                  <c:v>5.9489999999999998</c:v>
                </c:pt>
                <c:pt idx="4131">
                  <c:v>5.8979999999999997</c:v>
                </c:pt>
                <c:pt idx="4132">
                  <c:v>5.8209999999999997</c:v>
                </c:pt>
                <c:pt idx="4133">
                  <c:v>5.77</c:v>
                </c:pt>
                <c:pt idx="4134">
                  <c:v>5.7190000000000003</c:v>
                </c:pt>
                <c:pt idx="4135">
                  <c:v>5.6420000000000003</c:v>
                </c:pt>
                <c:pt idx="4136">
                  <c:v>5.5910000000000002</c:v>
                </c:pt>
                <c:pt idx="4137">
                  <c:v>5.5389999999999997</c:v>
                </c:pt>
                <c:pt idx="4138">
                  <c:v>5.4880000000000004</c:v>
                </c:pt>
                <c:pt idx="4139">
                  <c:v>5.4370000000000003</c:v>
                </c:pt>
                <c:pt idx="4140">
                  <c:v>5.4109999999999996</c:v>
                </c:pt>
                <c:pt idx="4141">
                  <c:v>5.36</c:v>
                </c:pt>
                <c:pt idx="4142">
                  <c:v>5.3339999999999996</c:v>
                </c:pt>
                <c:pt idx="4143">
                  <c:v>5.282</c:v>
                </c:pt>
                <c:pt idx="4144">
                  <c:v>5.2309999999999999</c:v>
                </c:pt>
                <c:pt idx="4145">
                  <c:v>5.2050000000000001</c:v>
                </c:pt>
                <c:pt idx="4146">
                  <c:v>5.1280000000000001</c:v>
                </c:pt>
                <c:pt idx="4147">
                  <c:v>5.0759999999999996</c:v>
                </c:pt>
                <c:pt idx="4148">
                  <c:v>5.024</c:v>
                </c:pt>
                <c:pt idx="4149">
                  <c:v>4.9729999999999999</c:v>
                </c:pt>
                <c:pt idx="4150">
                  <c:v>4.9210000000000003</c:v>
                </c:pt>
                <c:pt idx="4151">
                  <c:v>4.8949999999999996</c:v>
                </c:pt>
                <c:pt idx="4152">
                  <c:v>4.8440000000000003</c:v>
                </c:pt>
                <c:pt idx="4153">
                  <c:v>4.8440000000000003</c:v>
                </c:pt>
                <c:pt idx="4154">
                  <c:v>4.8949999999999996</c:v>
                </c:pt>
                <c:pt idx="4155">
                  <c:v>4.9729999999999999</c:v>
                </c:pt>
                <c:pt idx="4156">
                  <c:v>5.05</c:v>
                </c:pt>
                <c:pt idx="4157">
                  <c:v>5.2309999999999999</c:v>
                </c:pt>
                <c:pt idx="4158">
                  <c:v>5.36</c:v>
                </c:pt>
                <c:pt idx="4159">
                  <c:v>5.5140000000000002</c:v>
                </c:pt>
                <c:pt idx="4160">
                  <c:v>5.5910000000000002</c:v>
                </c:pt>
                <c:pt idx="4161">
                  <c:v>5.8979999999999997</c:v>
                </c:pt>
                <c:pt idx="4162">
                  <c:v>5.9240000000000004</c:v>
                </c:pt>
                <c:pt idx="4163">
                  <c:v>5.9489999999999998</c:v>
                </c:pt>
                <c:pt idx="4164">
                  <c:v>6.2809999999999997</c:v>
                </c:pt>
                <c:pt idx="4165">
                  <c:v>6.306</c:v>
                </c:pt>
                <c:pt idx="4166">
                  <c:v>6.3819999999999997</c:v>
                </c:pt>
                <c:pt idx="4167">
                  <c:v>6.4080000000000004</c:v>
                </c:pt>
                <c:pt idx="4168">
                  <c:v>6.6360000000000001</c:v>
                </c:pt>
                <c:pt idx="4169">
                  <c:v>6.4580000000000002</c:v>
                </c:pt>
                <c:pt idx="4170">
                  <c:v>6.4580000000000002</c:v>
                </c:pt>
                <c:pt idx="4171">
                  <c:v>6.3819999999999997</c:v>
                </c:pt>
                <c:pt idx="4172">
                  <c:v>6.3310000000000004</c:v>
                </c:pt>
                <c:pt idx="4173">
                  <c:v>6.23</c:v>
                </c:pt>
                <c:pt idx="4174">
                  <c:v>6.1280000000000001</c:v>
                </c:pt>
                <c:pt idx="4175">
                  <c:v>6.0259999999999998</c:v>
                </c:pt>
                <c:pt idx="4176">
                  <c:v>5.9489999999999998</c:v>
                </c:pt>
                <c:pt idx="4177">
                  <c:v>5.8719999999999999</c:v>
                </c:pt>
                <c:pt idx="4178">
                  <c:v>5.7960000000000003</c:v>
                </c:pt>
                <c:pt idx="4179">
                  <c:v>5.7190000000000003</c:v>
                </c:pt>
                <c:pt idx="4180">
                  <c:v>5.6420000000000003</c:v>
                </c:pt>
                <c:pt idx="4181">
                  <c:v>5.5910000000000002</c:v>
                </c:pt>
                <c:pt idx="4182">
                  <c:v>5.5389999999999997</c:v>
                </c:pt>
                <c:pt idx="4183">
                  <c:v>5.4880000000000004</c:v>
                </c:pt>
                <c:pt idx="4184">
                  <c:v>5.4370000000000003</c:v>
                </c:pt>
                <c:pt idx="4185">
                  <c:v>5.3849999999999998</c:v>
                </c:pt>
                <c:pt idx="4186">
                  <c:v>5.3079999999999998</c:v>
                </c:pt>
                <c:pt idx="4187">
                  <c:v>5.282</c:v>
                </c:pt>
                <c:pt idx="4188">
                  <c:v>5.2309999999999999</c:v>
                </c:pt>
                <c:pt idx="4189">
                  <c:v>5.1790000000000003</c:v>
                </c:pt>
                <c:pt idx="4190">
                  <c:v>5.1020000000000003</c:v>
                </c:pt>
                <c:pt idx="4191">
                  <c:v>5.0759999999999996</c:v>
                </c:pt>
                <c:pt idx="4192">
                  <c:v>5.024</c:v>
                </c:pt>
                <c:pt idx="4193">
                  <c:v>4.9729999999999999</c:v>
                </c:pt>
                <c:pt idx="4194">
                  <c:v>4.9470000000000001</c:v>
                </c:pt>
                <c:pt idx="4195">
                  <c:v>4.8949999999999996</c:v>
                </c:pt>
                <c:pt idx="4196">
                  <c:v>4.8179999999999996</c:v>
                </c:pt>
                <c:pt idx="4197">
                  <c:v>4.7919999999999998</c:v>
                </c:pt>
                <c:pt idx="4198">
                  <c:v>4.74</c:v>
                </c:pt>
                <c:pt idx="4199">
                  <c:v>4.6619999999999999</c:v>
                </c:pt>
                <c:pt idx="4200">
                  <c:v>4.6360000000000001</c:v>
                </c:pt>
                <c:pt idx="4201">
                  <c:v>4.6100000000000003</c:v>
                </c:pt>
                <c:pt idx="4202">
                  <c:v>4.6360000000000001</c:v>
                </c:pt>
                <c:pt idx="4203">
                  <c:v>4.6619999999999999</c:v>
                </c:pt>
                <c:pt idx="4204">
                  <c:v>4.74</c:v>
                </c:pt>
                <c:pt idx="4205">
                  <c:v>4.8689999999999998</c:v>
                </c:pt>
                <c:pt idx="4206">
                  <c:v>4.8949999999999996</c:v>
                </c:pt>
                <c:pt idx="4207">
                  <c:v>4.9729999999999999</c:v>
                </c:pt>
                <c:pt idx="4208">
                  <c:v>5.1280000000000001</c:v>
                </c:pt>
                <c:pt idx="4209">
                  <c:v>5.4109999999999996</c:v>
                </c:pt>
                <c:pt idx="4210">
                  <c:v>5.36</c:v>
                </c:pt>
                <c:pt idx="4211">
                  <c:v>5.6159999999999997</c:v>
                </c:pt>
                <c:pt idx="4212">
                  <c:v>5.6680000000000001</c:v>
                </c:pt>
                <c:pt idx="4213">
                  <c:v>5.6680000000000001</c:v>
                </c:pt>
                <c:pt idx="4214">
                  <c:v>5.7450000000000001</c:v>
                </c:pt>
                <c:pt idx="4215">
                  <c:v>5.8719999999999999</c:v>
                </c:pt>
                <c:pt idx="4216">
                  <c:v>5.8719999999999999</c:v>
                </c:pt>
                <c:pt idx="4217">
                  <c:v>5.77</c:v>
                </c:pt>
                <c:pt idx="4218">
                  <c:v>5.6420000000000003</c:v>
                </c:pt>
                <c:pt idx="4219">
                  <c:v>5.5650000000000004</c:v>
                </c:pt>
                <c:pt idx="4220">
                  <c:v>5.5140000000000002</c:v>
                </c:pt>
                <c:pt idx="4221">
                  <c:v>5.4370000000000003</c:v>
                </c:pt>
                <c:pt idx="4222">
                  <c:v>5.3849999999999998</c:v>
                </c:pt>
                <c:pt idx="4223">
                  <c:v>5.3079999999999998</c:v>
                </c:pt>
                <c:pt idx="4224">
                  <c:v>5.2309999999999999</c:v>
                </c:pt>
                <c:pt idx="4225">
                  <c:v>5.1539999999999999</c:v>
                </c:pt>
                <c:pt idx="4226">
                  <c:v>5.0759999999999996</c:v>
                </c:pt>
                <c:pt idx="4227">
                  <c:v>4.9729999999999999</c:v>
                </c:pt>
                <c:pt idx="4228">
                  <c:v>4.8689999999999998</c:v>
                </c:pt>
                <c:pt idx="4229">
                  <c:v>4.7919999999999998</c:v>
                </c:pt>
                <c:pt idx="4230">
                  <c:v>4.6879999999999997</c:v>
                </c:pt>
                <c:pt idx="4231">
                  <c:v>4.5839999999999996</c:v>
                </c:pt>
                <c:pt idx="4232">
                  <c:v>4.5060000000000002</c:v>
                </c:pt>
                <c:pt idx="4233">
                  <c:v>4.4279999999999999</c:v>
                </c:pt>
                <c:pt idx="4234">
                  <c:v>4.3499999999999996</c:v>
                </c:pt>
                <c:pt idx="4235">
                  <c:v>4.2720000000000002</c:v>
                </c:pt>
                <c:pt idx="4236">
                  <c:v>4.194</c:v>
                </c:pt>
                <c:pt idx="4237">
                  <c:v>4.1150000000000002</c:v>
                </c:pt>
                <c:pt idx="4238">
                  <c:v>4.0629999999999997</c:v>
                </c:pt>
                <c:pt idx="4239">
                  <c:v>3.9849999999999999</c:v>
                </c:pt>
                <c:pt idx="4240">
                  <c:v>3.9319999999999999</c:v>
                </c:pt>
                <c:pt idx="4241">
                  <c:v>3.8540000000000001</c:v>
                </c:pt>
                <c:pt idx="4242">
                  <c:v>3.8010000000000002</c:v>
                </c:pt>
                <c:pt idx="4243">
                  <c:v>3.7490000000000001</c:v>
                </c:pt>
                <c:pt idx="4244">
                  <c:v>3.722</c:v>
                </c:pt>
                <c:pt idx="4245">
                  <c:v>3.67</c:v>
                </c:pt>
                <c:pt idx="4246">
                  <c:v>3.6429999999999998</c:v>
                </c:pt>
                <c:pt idx="4247">
                  <c:v>3.5910000000000002</c:v>
                </c:pt>
                <c:pt idx="4248">
                  <c:v>3.5640000000000001</c:v>
                </c:pt>
                <c:pt idx="4249">
                  <c:v>3.5910000000000002</c:v>
                </c:pt>
                <c:pt idx="4250">
                  <c:v>3.617</c:v>
                </c:pt>
                <c:pt idx="4251">
                  <c:v>3.67</c:v>
                </c:pt>
                <c:pt idx="4252">
                  <c:v>3.7490000000000001</c:v>
                </c:pt>
                <c:pt idx="4253">
                  <c:v>3.8540000000000001</c:v>
                </c:pt>
                <c:pt idx="4254">
                  <c:v>3.9849999999999999</c:v>
                </c:pt>
                <c:pt idx="4255">
                  <c:v>4.1680000000000001</c:v>
                </c:pt>
                <c:pt idx="4256">
                  <c:v>4.4020000000000001</c:v>
                </c:pt>
                <c:pt idx="4257">
                  <c:v>4.766</c:v>
                </c:pt>
                <c:pt idx="4258">
                  <c:v>4.7919999999999998</c:v>
                </c:pt>
                <c:pt idx="4259">
                  <c:v>5.1020000000000003</c:v>
                </c:pt>
                <c:pt idx="4260">
                  <c:v>5.2309999999999999</c:v>
                </c:pt>
                <c:pt idx="4261">
                  <c:v>5.3079999999999998</c:v>
                </c:pt>
                <c:pt idx="4262">
                  <c:v>5.4370000000000003</c:v>
                </c:pt>
                <c:pt idx="4263">
                  <c:v>5.6159999999999997</c:v>
                </c:pt>
                <c:pt idx="4264">
                  <c:v>5.6680000000000001</c:v>
                </c:pt>
                <c:pt idx="4265">
                  <c:v>5.5650000000000004</c:v>
                </c:pt>
                <c:pt idx="4266">
                  <c:v>5.4880000000000004</c:v>
                </c:pt>
                <c:pt idx="4267">
                  <c:v>5.4619999999999997</c:v>
                </c:pt>
                <c:pt idx="4268">
                  <c:v>5.4109999999999996</c:v>
                </c:pt>
                <c:pt idx="4269">
                  <c:v>5.3849999999999998</c:v>
                </c:pt>
                <c:pt idx="4270">
                  <c:v>5.3339999999999996</c:v>
                </c:pt>
                <c:pt idx="4271">
                  <c:v>5.3079999999999998</c:v>
                </c:pt>
                <c:pt idx="4272">
                  <c:v>5.2569999999999997</c:v>
                </c:pt>
                <c:pt idx="4273">
                  <c:v>5.2050000000000001</c:v>
                </c:pt>
                <c:pt idx="4274">
                  <c:v>5.1539999999999999</c:v>
                </c:pt>
                <c:pt idx="4275">
                  <c:v>5.1020000000000003</c:v>
                </c:pt>
                <c:pt idx="4276">
                  <c:v>5.024</c:v>
                </c:pt>
                <c:pt idx="4277">
                  <c:v>4.9470000000000001</c:v>
                </c:pt>
                <c:pt idx="4278">
                  <c:v>4.8949999999999996</c:v>
                </c:pt>
                <c:pt idx="4279">
                  <c:v>4.8179999999999996</c:v>
                </c:pt>
                <c:pt idx="4280">
                  <c:v>4.766</c:v>
                </c:pt>
                <c:pt idx="4281">
                  <c:v>4.7140000000000004</c:v>
                </c:pt>
                <c:pt idx="4282">
                  <c:v>4.6879999999999997</c:v>
                </c:pt>
                <c:pt idx="4283">
                  <c:v>4.6360000000000001</c:v>
                </c:pt>
                <c:pt idx="4284">
                  <c:v>4.6100000000000003</c:v>
                </c:pt>
                <c:pt idx="4285">
                  <c:v>4.5839999999999996</c:v>
                </c:pt>
                <c:pt idx="4286">
                  <c:v>4.5839999999999996</c:v>
                </c:pt>
                <c:pt idx="4287">
                  <c:v>4.5579999999999998</c:v>
                </c:pt>
                <c:pt idx="4288">
                  <c:v>4.532</c:v>
                </c:pt>
                <c:pt idx="4289">
                  <c:v>4.5060000000000002</c:v>
                </c:pt>
                <c:pt idx="4290">
                  <c:v>4.5060000000000002</c:v>
                </c:pt>
                <c:pt idx="4291">
                  <c:v>4.5060000000000002</c:v>
                </c:pt>
                <c:pt idx="4292">
                  <c:v>4.532</c:v>
                </c:pt>
                <c:pt idx="4293">
                  <c:v>4.532</c:v>
                </c:pt>
                <c:pt idx="4294">
                  <c:v>4.532</c:v>
                </c:pt>
                <c:pt idx="4295">
                  <c:v>4.5839999999999996</c:v>
                </c:pt>
                <c:pt idx="4296">
                  <c:v>4.6100000000000003</c:v>
                </c:pt>
                <c:pt idx="4297">
                  <c:v>4.6619999999999999</c:v>
                </c:pt>
                <c:pt idx="4298">
                  <c:v>4.7140000000000004</c:v>
                </c:pt>
                <c:pt idx="4299">
                  <c:v>4.766</c:v>
                </c:pt>
                <c:pt idx="4300">
                  <c:v>4.8179999999999996</c:v>
                </c:pt>
                <c:pt idx="4301">
                  <c:v>4.8949999999999996</c:v>
                </c:pt>
                <c:pt idx="4302">
                  <c:v>4.9989999999999997</c:v>
                </c:pt>
                <c:pt idx="4303">
                  <c:v>5.1020000000000003</c:v>
                </c:pt>
                <c:pt idx="4304">
                  <c:v>5.1539999999999999</c:v>
                </c:pt>
                <c:pt idx="4305">
                  <c:v>5.2309999999999999</c:v>
                </c:pt>
                <c:pt idx="4306">
                  <c:v>5.282</c:v>
                </c:pt>
                <c:pt idx="4307">
                  <c:v>5.4370000000000003</c:v>
                </c:pt>
                <c:pt idx="4308">
                  <c:v>5.4880000000000004</c:v>
                </c:pt>
                <c:pt idx="4309">
                  <c:v>5.5389999999999997</c:v>
                </c:pt>
                <c:pt idx="4310">
                  <c:v>5.6159999999999997</c:v>
                </c:pt>
                <c:pt idx="4311">
                  <c:v>5.6929999999999996</c:v>
                </c:pt>
                <c:pt idx="4312">
                  <c:v>5.7450000000000001</c:v>
                </c:pt>
                <c:pt idx="4313">
                  <c:v>5.7960000000000003</c:v>
                </c:pt>
                <c:pt idx="4314">
                  <c:v>5.7960000000000003</c:v>
                </c:pt>
                <c:pt idx="4315">
                  <c:v>5.77</c:v>
                </c:pt>
                <c:pt idx="4316">
                  <c:v>5.7450000000000001</c:v>
                </c:pt>
                <c:pt idx="4317">
                  <c:v>5.7190000000000003</c:v>
                </c:pt>
                <c:pt idx="4318">
                  <c:v>5.6680000000000001</c:v>
                </c:pt>
                <c:pt idx="4319">
                  <c:v>5.6420000000000003</c:v>
                </c:pt>
                <c:pt idx="4320">
                  <c:v>5.6159999999999997</c:v>
                </c:pt>
                <c:pt idx="4321">
                  <c:v>5.5910000000000002</c:v>
                </c:pt>
                <c:pt idx="4322">
                  <c:v>5.5650000000000004</c:v>
                </c:pt>
                <c:pt idx="4323">
                  <c:v>5.5140000000000002</c:v>
                </c:pt>
                <c:pt idx="4324">
                  <c:v>5.4619999999999997</c:v>
                </c:pt>
                <c:pt idx="4325">
                  <c:v>5.4619999999999997</c:v>
                </c:pt>
                <c:pt idx="4326">
                  <c:v>5.4370000000000003</c:v>
                </c:pt>
                <c:pt idx="4327">
                  <c:v>5.4370000000000003</c:v>
                </c:pt>
                <c:pt idx="4328">
                  <c:v>5.4109999999999996</c:v>
                </c:pt>
                <c:pt idx="4329">
                  <c:v>5.3849999999999998</c:v>
                </c:pt>
                <c:pt idx="4330">
                  <c:v>5.3849999999999998</c:v>
                </c:pt>
                <c:pt idx="4331">
                  <c:v>5.3849999999999998</c:v>
                </c:pt>
                <c:pt idx="4332">
                  <c:v>5.36</c:v>
                </c:pt>
                <c:pt idx="4333">
                  <c:v>5.36</c:v>
                </c:pt>
                <c:pt idx="4334">
                  <c:v>5.3339999999999996</c:v>
                </c:pt>
                <c:pt idx="4335">
                  <c:v>5.3079999999999998</c:v>
                </c:pt>
                <c:pt idx="4336">
                  <c:v>5.2569999999999997</c:v>
                </c:pt>
                <c:pt idx="4337">
                  <c:v>5.2309999999999999</c:v>
                </c:pt>
                <c:pt idx="4338">
                  <c:v>5.2050000000000001</c:v>
                </c:pt>
                <c:pt idx="4339">
                  <c:v>5.1790000000000003</c:v>
                </c:pt>
                <c:pt idx="4340">
                  <c:v>5.1539999999999999</c:v>
                </c:pt>
                <c:pt idx="4341">
                  <c:v>5.1020000000000003</c:v>
                </c:pt>
                <c:pt idx="4342">
                  <c:v>5.05</c:v>
                </c:pt>
                <c:pt idx="4343">
                  <c:v>5.024</c:v>
                </c:pt>
                <c:pt idx="4344">
                  <c:v>5.024</c:v>
                </c:pt>
                <c:pt idx="4345">
                  <c:v>5.024</c:v>
                </c:pt>
                <c:pt idx="4346">
                  <c:v>5.05</c:v>
                </c:pt>
                <c:pt idx="4347">
                  <c:v>5.1020000000000003</c:v>
                </c:pt>
                <c:pt idx="4348">
                  <c:v>5.2309999999999999</c:v>
                </c:pt>
                <c:pt idx="4349">
                  <c:v>5.282</c:v>
                </c:pt>
                <c:pt idx="4350">
                  <c:v>5.4370000000000003</c:v>
                </c:pt>
                <c:pt idx="4351">
                  <c:v>5.5650000000000004</c:v>
                </c:pt>
                <c:pt idx="4352">
                  <c:v>5.6929999999999996</c:v>
                </c:pt>
                <c:pt idx="4353">
                  <c:v>5.77</c:v>
                </c:pt>
                <c:pt idx="4354">
                  <c:v>5.8470000000000004</c:v>
                </c:pt>
                <c:pt idx="4355">
                  <c:v>5.9240000000000004</c:v>
                </c:pt>
                <c:pt idx="4356">
                  <c:v>6</c:v>
                </c:pt>
                <c:pt idx="4357">
                  <c:v>6.2039999999999997</c:v>
                </c:pt>
                <c:pt idx="4358">
                  <c:v>6.2039999999999997</c:v>
                </c:pt>
                <c:pt idx="4359">
                  <c:v>6.1529999999999996</c:v>
                </c:pt>
                <c:pt idx="4360">
                  <c:v>6.077</c:v>
                </c:pt>
                <c:pt idx="4361">
                  <c:v>6.0510000000000002</c:v>
                </c:pt>
                <c:pt idx="4362">
                  <c:v>6.0510000000000002</c:v>
                </c:pt>
                <c:pt idx="4363">
                  <c:v>6.0259999999999998</c:v>
                </c:pt>
                <c:pt idx="4364">
                  <c:v>5.9749999999999996</c:v>
                </c:pt>
                <c:pt idx="4365">
                  <c:v>5.9489999999999998</c:v>
                </c:pt>
                <c:pt idx="4366">
                  <c:v>5.9240000000000004</c:v>
                </c:pt>
                <c:pt idx="4367">
                  <c:v>5.8719999999999999</c:v>
                </c:pt>
                <c:pt idx="4368">
                  <c:v>5.8470000000000004</c:v>
                </c:pt>
                <c:pt idx="4369">
                  <c:v>5.7960000000000003</c:v>
                </c:pt>
                <c:pt idx="4370">
                  <c:v>5.77</c:v>
                </c:pt>
                <c:pt idx="4371">
                  <c:v>5.7450000000000001</c:v>
                </c:pt>
                <c:pt idx="4372">
                  <c:v>5.7190000000000003</c:v>
                </c:pt>
                <c:pt idx="4373">
                  <c:v>5.6929999999999996</c:v>
                </c:pt>
                <c:pt idx="4374">
                  <c:v>5.6420000000000003</c:v>
                </c:pt>
                <c:pt idx="4375">
                  <c:v>5.6159999999999997</c:v>
                </c:pt>
                <c:pt idx="4376">
                  <c:v>5.6159999999999997</c:v>
                </c:pt>
                <c:pt idx="4377">
                  <c:v>5.5650000000000004</c:v>
                </c:pt>
                <c:pt idx="4378">
                  <c:v>5.5389999999999997</c:v>
                </c:pt>
                <c:pt idx="4379">
                  <c:v>5.5140000000000002</c:v>
                </c:pt>
                <c:pt idx="4380">
                  <c:v>5.4880000000000004</c:v>
                </c:pt>
                <c:pt idx="4381">
                  <c:v>5.4619999999999997</c:v>
                </c:pt>
                <c:pt idx="4382">
                  <c:v>5.4619999999999997</c:v>
                </c:pt>
                <c:pt idx="4383">
                  <c:v>5.4370000000000003</c:v>
                </c:pt>
                <c:pt idx="4384">
                  <c:v>5.4370000000000003</c:v>
                </c:pt>
                <c:pt idx="4385">
                  <c:v>5.4109999999999996</c:v>
                </c:pt>
                <c:pt idx="4386">
                  <c:v>5.4109999999999996</c:v>
                </c:pt>
                <c:pt idx="4387">
                  <c:v>5.3849999999999998</c:v>
                </c:pt>
                <c:pt idx="4388">
                  <c:v>5.3849999999999998</c:v>
                </c:pt>
                <c:pt idx="4389">
                  <c:v>5.36</c:v>
                </c:pt>
                <c:pt idx="4390">
                  <c:v>5.3339999999999996</c:v>
                </c:pt>
                <c:pt idx="4391">
                  <c:v>5.3339999999999996</c:v>
                </c:pt>
                <c:pt idx="4392">
                  <c:v>5.3079999999999998</c:v>
                </c:pt>
                <c:pt idx="4393">
                  <c:v>5.3079999999999998</c:v>
                </c:pt>
                <c:pt idx="4394">
                  <c:v>5.3079999999999998</c:v>
                </c:pt>
                <c:pt idx="4395">
                  <c:v>5.36</c:v>
                </c:pt>
                <c:pt idx="4396">
                  <c:v>5.4109999999999996</c:v>
                </c:pt>
                <c:pt idx="4397">
                  <c:v>5.5140000000000002</c:v>
                </c:pt>
                <c:pt idx="4398">
                  <c:v>5.6159999999999997</c:v>
                </c:pt>
                <c:pt idx="4399">
                  <c:v>5.7450000000000001</c:v>
                </c:pt>
                <c:pt idx="4400">
                  <c:v>5.8719999999999999</c:v>
                </c:pt>
                <c:pt idx="4401">
                  <c:v>6.1020000000000003</c:v>
                </c:pt>
                <c:pt idx="4402">
                  <c:v>6.0510000000000002</c:v>
                </c:pt>
                <c:pt idx="4403">
                  <c:v>6.306</c:v>
                </c:pt>
                <c:pt idx="4404">
                  <c:v>6.306</c:v>
                </c:pt>
                <c:pt idx="4405">
                  <c:v>6.3310000000000004</c:v>
                </c:pt>
                <c:pt idx="4406">
                  <c:v>6.3570000000000002</c:v>
                </c:pt>
                <c:pt idx="4407">
                  <c:v>6.4329999999999998</c:v>
                </c:pt>
                <c:pt idx="4408">
                  <c:v>6.4329999999999998</c:v>
                </c:pt>
                <c:pt idx="4409">
                  <c:v>6.3310000000000004</c:v>
                </c:pt>
                <c:pt idx="4410">
                  <c:v>6.2039999999999997</c:v>
                </c:pt>
                <c:pt idx="4411">
                  <c:v>6.1280000000000001</c:v>
                </c:pt>
                <c:pt idx="4412">
                  <c:v>6.077</c:v>
                </c:pt>
                <c:pt idx="4413">
                  <c:v>6.0259999999999998</c:v>
                </c:pt>
                <c:pt idx="4414">
                  <c:v>5.9489999999999998</c:v>
                </c:pt>
                <c:pt idx="4415">
                  <c:v>5.8719999999999999</c:v>
                </c:pt>
                <c:pt idx="4416">
                  <c:v>5.8209999999999997</c:v>
                </c:pt>
                <c:pt idx="4417">
                  <c:v>5.7450000000000001</c:v>
                </c:pt>
                <c:pt idx="4418">
                  <c:v>5.6680000000000001</c:v>
                </c:pt>
                <c:pt idx="4419">
                  <c:v>5.6159999999999997</c:v>
                </c:pt>
                <c:pt idx="4420">
                  <c:v>5.5140000000000002</c:v>
                </c:pt>
                <c:pt idx="4421">
                  <c:v>5.4619999999999997</c:v>
                </c:pt>
                <c:pt idx="4422">
                  <c:v>5.3849999999999998</c:v>
                </c:pt>
                <c:pt idx="4423">
                  <c:v>5.3079999999999998</c:v>
                </c:pt>
                <c:pt idx="4424">
                  <c:v>5.2309999999999999</c:v>
                </c:pt>
                <c:pt idx="4425">
                  <c:v>5.1539999999999999</c:v>
                </c:pt>
                <c:pt idx="4426">
                  <c:v>5.1020000000000003</c:v>
                </c:pt>
                <c:pt idx="4427">
                  <c:v>5.024</c:v>
                </c:pt>
                <c:pt idx="4428">
                  <c:v>4.9470000000000001</c:v>
                </c:pt>
                <c:pt idx="4429">
                  <c:v>4.8949999999999996</c:v>
                </c:pt>
                <c:pt idx="4430">
                  <c:v>4.8440000000000003</c:v>
                </c:pt>
                <c:pt idx="4431">
                  <c:v>4.7919999999999998</c:v>
                </c:pt>
                <c:pt idx="4432">
                  <c:v>4.7140000000000004</c:v>
                </c:pt>
                <c:pt idx="4433">
                  <c:v>4.6619999999999999</c:v>
                </c:pt>
                <c:pt idx="4434">
                  <c:v>4.5839999999999996</c:v>
                </c:pt>
                <c:pt idx="4435">
                  <c:v>4.532</c:v>
                </c:pt>
                <c:pt idx="4436">
                  <c:v>4.4800000000000004</c:v>
                </c:pt>
                <c:pt idx="4437">
                  <c:v>4.4279999999999999</c:v>
                </c:pt>
                <c:pt idx="4438">
                  <c:v>4.3760000000000003</c:v>
                </c:pt>
                <c:pt idx="4439">
                  <c:v>4.3239999999999998</c:v>
                </c:pt>
                <c:pt idx="4440">
                  <c:v>4.2720000000000002</c:v>
                </c:pt>
                <c:pt idx="4441">
                  <c:v>4.2460000000000004</c:v>
                </c:pt>
                <c:pt idx="4442">
                  <c:v>4.2720000000000002</c:v>
                </c:pt>
                <c:pt idx="4443">
                  <c:v>4.3239999999999998</c:v>
                </c:pt>
                <c:pt idx="4444">
                  <c:v>4.4020000000000001</c:v>
                </c:pt>
                <c:pt idx="4445">
                  <c:v>4.4800000000000004</c:v>
                </c:pt>
                <c:pt idx="4446">
                  <c:v>4.6360000000000001</c:v>
                </c:pt>
                <c:pt idx="4447">
                  <c:v>4.8440000000000003</c:v>
                </c:pt>
                <c:pt idx="4448">
                  <c:v>4.9989999999999997</c:v>
                </c:pt>
                <c:pt idx="4449">
                  <c:v>5.3339999999999996</c:v>
                </c:pt>
                <c:pt idx="4450">
                  <c:v>5.4109999999999996</c:v>
                </c:pt>
                <c:pt idx="4451">
                  <c:v>5.6420000000000003</c:v>
                </c:pt>
                <c:pt idx="4452">
                  <c:v>5.77</c:v>
                </c:pt>
                <c:pt idx="4453">
                  <c:v>5.8209999999999997</c:v>
                </c:pt>
                <c:pt idx="4454">
                  <c:v>5.9240000000000004</c:v>
                </c:pt>
                <c:pt idx="4455">
                  <c:v>6.077</c:v>
                </c:pt>
                <c:pt idx="4456">
                  <c:v>6.1280000000000001</c:v>
                </c:pt>
                <c:pt idx="4457">
                  <c:v>6.0510000000000002</c:v>
                </c:pt>
                <c:pt idx="4458">
                  <c:v>6</c:v>
                </c:pt>
                <c:pt idx="4459">
                  <c:v>6</c:v>
                </c:pt>
                <c:pt idx="4460">
                  <c:v>5.9749999999999996</c:v>
                </c:pt>
                <c:pt idx="4461">
                  <c:v>5.9749999999999996</c:v>
                </c:pt>
                <c:pt idx="4462">
                  <c:v>5.9489999999999998</c:v>
                </c:pt>
                <c:pt idx="4463">
                  <c:v>5.8979999999999997</c:v>
                </c:pt>
                <c:pt idx="4464">
                  <c:v>5.8719999999999999</c:v>
                </c:pt>
                <c:pt idx="4465">
                  <c:v>5.8209999999999997</c:v>
                </c:pt>
                <c:pt idx="4466">
                  <c:v>5.77</c:v>
                </c:pt>
                <c:pt idx="4467">
                  <c:v>5.7190000000000003</c:v>
                </c:pt>
                <c:pt idx="4468">
                  <c:v>5.6680000000000001</c:v>
                </c:pt>
                <c:pt idx="4469">
                  <c:v>5.6159999999999997</c:v>
                </c:pt>
                <c:pt idx="4470">
                  <c:v>5.5650000000000004</c:v>
                </c:pt>
                <c:pt idx="4471">
                  <c:v>5.5140000000000002</c:v>
                </c:pt>
                <c:pt idx="4472">
                  <c:v>5.4619999999999997</c:v>
                </c:pt>
                <c:pt idx="4473">
                  <c:v>5.4109999999999996</c:v>
                </c:pt>
                <c:pt idx="4474">
                  <c:v>5.36</c:v>
                </c:pt>
                <c:pt idx="4475">
                  <c:v>5.3079999999999998</c:v>
                </c:pt>
                <c:pt idx="4476">
                  <c:v>5.2569999999999997</c:v>
                </c:pt>
                <c:pt idx="4477">
                  <c:v>5.2050000000000001</c:v>
                </c:pt>
                <c:pt idx="4478">
                  <c:v>5.1539999999999999</c:v>
                </c:pt>
                <c:pt idx="4479">
                  <c:v>5.1280000000000001</c:v>
                </c:pt>
                <c:pt idx="4480">
                  <c:v>5.0759999999999996</c:v>
                </c:pt>
                <c:pt idx="4481">
                  <c:v>5.05</c:v>
                </c:pt>
                <c:pt idx="4482">
                  <c:v>4.9989999999999997</c:v>
                </c:pt>
                <c:pt idx="4483">
                  <c:v>4.9729999999999999</c:v>
                </c:pt>
                <c:pt idx="4484">
                  <c:v>4.9210000000000003</c:v>
                </c:pt>
                <c:pt idx="4485">
                  <c:v>4.8949999999999996</c:v>
                </c:pt>
                <c:pt idx="4486">
                  <c:v>4.8440000000000003</c:v>
                </c:pt>
                <c:pt idx="4487">
                  <c:v>4.8179999999999996</c:v>
                </c:pt>
                <c:pt idx="4488">
                  <c:v>4.7919999999999998</c:v>
                </c:pt>
                <c:pt idx="4489">
                  <c:v>4.766</c:v>
                </c:pt>
                <c:pt idx="4490">
                  <c:v>4.7919999999999998</c:v>
                </c:pt>
                <c:pt idx="4491">
                  <c:v>4.8440000000000003</c:v>
                </c:pt>
                <c:pt idx="4492">
                  <c:v>4.8949999999999996</c:v>
                </c:pt>
                <c:pt idx="4493">
                  <c:v>4.9729999999999999</c:v>
                </c:pt>
                <c:pt idx="4494">
                  <c:v>5.0759999999999996</c:v>
                </c:pt>
                <c:pt idx="4495">
                  <c:v>5.2309999999999999</c:v>
                </c:pt>
                <c:pt idx="4496">
                  <c:v>5.4109999999999996</c:v>
                </c:pt>
                <c:pt idx="4497">
                  <c:v>5.6929999999999996</c:v>
                </c:pt>
                <c:pt idx="4498">
                  <c:v>5.8209999999999997</c:v>
                </c:pt>
                <c:pt idx="4499">
                  <c:v>5.9749999999999996</c:v>
                </c:pt>
                <c:pt idx="4500">
                  <c:v>6.1529999999999996</c:v>
                </c:pt>
                <c:pt idx="4501">
                  <c:v>6.23</c:v>
                </c:pt>
                <c:pt idx="4502">
                  <c:v>6.306</c:v>
                </c:pt>
                <c:pt idx="4503">
                  <c:v>6.4580000000000002</c:v>
                </c:pt>
                <c:pt idx="4504">
                  <c:v>6.484</c:v>
                </c:pt>
                <c:pt idx="4505">
                  <c:v>6.4329999999999998</c:v>
                </c:pt>
                <c:pt idx="4506">
                  <c:v>6.3310000000000004</c:v>
                </c:pt>
                <c:pt idx="4507">
                  <c:v>6.306</c:v>
                </c:pt>
                <c:pt idx="4508">
                  <c:v>6.2809999999999997</c:v>
                </c:pt>
                <c:pt idx="4509">
                  <c:v>6.2809999999999997</c:v>
                </c:pt>
                <c:pt idx="4510">
                  <c:v>6.2549999999999999</c:v>
                </c:pt>
                <c:pt idx="4511">
                  <c:v>6.23</c:v>
                </c:pt>
                <c:pt idx="4512">
                  <c:v>6.1790000000000003</c:v>
                </c:pt>
                <c:pt idx="4513">
                  <c:v>6.1020000000000003</c:v>
                </c:pt>
                <c:pt idx="4514">
                  <c:v>6.0510000000000002</c:v>
                </c:pt>
                <c:pt idx="4515">
                  <c:v>5.9489999999999998</c:v>
                </c:pt>
                <c:pt idx="4516">
                  <c:v>5.8719999999999999</c:v>
                </c:pt>
                <c:pt idx="4517">
                  <c:v>5.7960000000000003</c:v>
                </c:pt>
                <c:pt idx="4518">
                  <c:v>5.7450000000000001</c:v>
                </c:pt>
                <c:pt idx="4519">
                  <c:v>5.6680000000000001</c:v>
                </c:pt>
                <c:pt idx="4520">
                  <c:v>5.5910000000000002</c:v>
                </c:pt>
                <c:pt idx="4521">
                  <c:v>5.5389999999999997</c:v>
                </c:pt>
                <c:pt idx="4522">
                  <c:v>5.4619999999999997</c:v>
                </c:pt>
                <c:pt idx="4523">
                  <c:v>5.4109999999999996</c:v>
                </c:pt>
                <c:pt idx="4524">
                  <c:v>5.36</c:v>
                </c:pt>
                <c:pt idx="4525">
                  <c:v>5.3079999999999998</c:v>
                </c:pt>
                <c:pt idx="4526">
                  <c:v>5.2569999999999997</c:v>
                </c:pt>
                <c:pt idx="4527">
                  <c:v>5.2050000000000001</c:v>
                </c:pt>
                <c:pt idx="4528">
                  <c:v>5.1539999999999999</c:v>
                </c:pt>
                <c:pt idx="4529">
                  <c:v>5.1020000000000003</c:v>
                </c:pt>
                <c:pt idx="4530">
                  <c:v>5.05</c:v>
                </c:pt>
                <c:pt idx="4531">
                  <c:v>5.024</c:v>
                </c:pt>
                <c:pt idx="4532">
                  <c:v>4.9729999999999999</c:v>
                </c:pt>
                <c:pt idx="4533">
                  <c:v>4.9210000000000003</c:v>
                </c:pt>
                <c:pt idx="4534">
                  <c:v>4.8689999999999998</c:v>
                </c:pt>
                <c:pt idx="4535">
                  <c:v>4.8440000000000003</c:v>
                </c:pt>
                <c:pt idx="4536">
                  <c:v>4.8179999999999996</c:v>
                </c:pt>
                <c:pt idx="4537">
                  <c:v>4.8179999999999996</c:v>
                </c:pt>
                <c:pt idx="4538">
                  <c:v>4.8440000000000003</c:v>
                </c:pt>
                <c:pt idx="4539">
                  <c:v>4.8689999999999998</c:v>
                </c:pt>
                <c:pt idx="4540">
                  <c:v>4.9470000000000001</c:v>
                </c:pt>
                <c:pt idx="4541">
                  <c:v>4.9989999999999997</c:v>
                </c:pt>
                <c:pt idx="4542">
                  <c:v>5.1020000000000003</c:v>
                </c:pt>
                <c:pt idx="4543">
                  <c:v>5.2569999999999997</c:v>
                </c:pt>
                <c:pt idx="4544">
                  <c:v>5.4370000000000003</c:v>
                </c:pt>
                <c:pt idx="4545">
                  <c:v>5.7450000000000001</c:v>
                </c:pt>
                <c:pt idx="4546">
                  <c:v>5.8209999999999997</c:v>
                </c:pt>
                <c:pt idx="4547">
                  <c:v>6.0259999999999998</c:v>
                </c:pt>
                <c:pt idx="4548">
                  <c:v>6.23</c:v>
                </c:pt>
                <c:pt idx="4549">
                  <c:v>6.2549999999999999</c:v>
                </c:pt>
                <c:pt idx="4550">
                  <c:v>6.3310000000000004</c:v>
                </c:pt>
                <c:pt idx="4551">
                  <c:v>6.4580000000000002</c:v>
                </c:pt>
                <c:pt idx="4552">
                  <c:v>6.5350000000000001</c:v>
                </c:pt>
                <c:pt idx="4553">
                  <c:v>6.4580000000000002</c:v>
                </c:pt>
                <c:pt idx="4554">
                  <c:v>6.3819999999999997</c:v>
                </c:pt>
                <c:pt idx="4555">
                  <c:v>6.3819999999999997</c:v>
                </c:pt>
                <c:pt idx="4556">
                  <c:v>6.3310000000000004</c:v>
                </c:pt>
                <c:pt idx="4557">
                  <c:v>6.306</c:v>
                </c:pt>
                <c:pt idx="4558">
                  <c:v>6.2809999999999997</c:v>
                </c:pt>
                <c:pt idx="4559">
                  <c:v>6.23</c:v>
                </c:pt>
                <c:pt idx="4560">
                  <c:v>6.1790000000000003</c:v>
                </c:pt>
                <c:pt idx="4561">
                  <c:v>6.1020000000000003</c:v>
                </c:pt>
                <c:pt idx="4562">
                  <c:v>6.0259999999999998</c:v>
                </c:pt>
                <c:pt idx="4563">
                  <c:v>5.9240000000000004</c:v>
                </c:pt>
                <c:pt idx="4564">
                  <c:v>5.8470000000000004</c:v>
                </c:pt>
                <c:pt idx="4565">
                  <c:v>5.77</c:v>
                </c:pt>
                <c:pt idx="4566">
                  <c:v>5.6929999999999996</c:v>
                </c:pt>
                <c:pt idx="4567">
                  <c:v>5.6159999999999997</c:v>
                </c:pt>
                <c:pt idx="4568">
                  <c:v>5.5650000000000004</c:v>
                </c:pt>
                <c:pt idx="4569">
                  <c:v>5.4880000000000004</c:v>
                </c:pt>
                <c:pt idx="4570">
                  <c:v>5.4370000000000003</c:v>
                </c:pt>
                <c:pt idx="4571">
                  <c:v>5.3849999999999998</c:v>
                </c:pt>
                <c:pt idx="4572">
                  <c:v>5.3339999999999996</c:v>
                </c:pt>
                <c:pt idx="4573">
                  <c:v>5.282</c:v>
                </c:pt>
                <c:pt idx="4574">
                  <c:v>5.2309999999999999</c:v>
                </c:pt>
                <c:pt idx="4575">
                  <c:v>5.1790000000000003</c:v>
                </c:pt>
                <c:pt idx="4576">
                  <c:v>5.1280000000000001</c:v>
                </c:pt>
                <c:pt idx="4577">
                  <c:v>5.0759999999999996</c:v>
                </c:pt>
                <c:pt idx="4578">
                  <c:v>5.024</c:v>
                </c:pt>
                <c:pt idx="4579">
                  <c:v>4.9989999999999997</c:v>
                </c:pt>
                <c:pt idx="4580">
                  <c:v>4.9470000000000001</c:v>
                </c:pt>
                <c:pt idx="4581">
                  <c:v>4.9210000000000003</c:v>
                </c:pt>
                <c:pt idx="4582">
                  <c:v>4.8689999999999998</c:v>
                </c:pt>
                <c:pt idx="4583">
                  <c:v>4.8440000000000003</c:v>
                </c:pt>
                <c:pt idx="4584">
                  <c:v>4.7919999999999998</c:v>
                </c:pt>
                <c:pt idx="4585">
                  <c:v>4.7919999999999998</c:v>
                </c:pt>
                <c:pt idx="4586">
                  <c:v>4.7919999999999998</c:v>
                </c:pt>
                <c:pt idx="4587">
                  <c:v>4.8440000000000003</c:v>
                </c:pt>
                <c:pt idx="4588">
                  <c:v>4.8949999999999996</c:v>
                </c:pt>
                <c:pt idx="4589">
                  <c:v>4.9729999999999999</c:v>
                </c:pt>
                <c:pt idx="4590">
                  <c:v>5.1020000000000003</c:v>
                </c:pt>
                <c:pt idx="4591">
                  <c:v>5.2309999999999999</c:v>
                </c:pt>
                <c:pt idx="4592">
                  <c:v>5.4109999999999996</c:v>
                </c:pt>
                <c:pt idx="4593">
                  <c:v>5.7190000000000003</c:v>
                </c:pt>
                <c:pt idx="4594">
                  <c:v>5.8209999999999997</c:v>
                </c:pt>
                <c:pt idx="4595">
                  <c:v>5.8979999999999997</c:v>
                </c:pt>
                <c:pt idx="4596">
                  <c:v>6.077</c:v>
                </c:pt>
                <c:pt idx="4597">
                  <c:v>6.1529999999999996</c:v>
                </c:pt>
                <c:pt idx="4598">
                  <c:v>6.2549999999999999</c:v>
                </c:pt>
                <c:pt idx="4599">
                  <c:v>6.3819999999999997</c:v>
                </c:pt>
                <c:pt idx="4600">
                  <c:v>6.4329999999999998</c:v>
                </c:pt>
                <c:pt idx="4601">
                  <c:v>6.4080000000000004</c:v>
                </c:pt>
                <c:pt idx="4602">
                  <c:v>6.4329999999999998</c:v>
                </c:pt>
                <c:pt idx="4603">
                  <c:v>6.4329999999999998</c:v>
                </c:pt>
                <c:pt idx="4604">
                  <c:v>6.4329999999999998</c:v>
                </c:pt>
                <c:pt idx="4605">
                  <c:v>6.4580000000000002</c:v>
                </c:pt>
                <c:pt idx="4606">
                  <c:v>6.4329999999999998</c:v>
                </c:pt>
                <c:pt idx="4607">
                  <c:v>6.4329999999999998</c:v>
                </c:pt>
                <c:pt idx="4608">
                  <c:v>6.3819999999999997</c:v>
                </c:pt>
                <c:pt idx="4609">
                  <c:v>6.3570000000000002</c:v>
                </c:pt>
                <c:pt idx="4610">
                  <c:v>6.306</c:v>
                </c:pt>
                <c:pt idx="4611">
                  <c:v>6.23</c:v>
                </c:pt>
                <c:pt idx="4612">
                  <c:v>6.1790000000000003</c:v>
                </c:pt>
                <c:pt idx="4613">
                  <c:v>6.1280000000000001</c:v>
                </c:pt>
                <c:pt idx="4614">
                  <c:v>6.077</c:v>
                </c:pt>
                <c:pt idx="4615">
                  <c:v>6.0259999999999998</c:v>
                </c:pt>
                <c:pt idx="4616">
                  <c:v>5.9749999999999996</c:v>
                </c:pt>
                <c:pt idx="4617">
                  <c:v>5.9749999999999996</c:v>
                </c:pt>
                <c:pt idx="4618">
                  <c:v>5.9240000000000004</c:v>
                </c:pt>
                <c:pt idx="4619">
                  <c:v>5.8979999999999997</c:v>
                </c:pt>
                <c:pt idx="4620">
                  <c:v>5.8979999999999997</c:v>
                </c:pt>
                <c:pt idx="4621">
                  <c:v>5.8719999999999999</c:v>
                </c:pt>
                <c:pt idx="4622">
                  <c:v>5.8470000000000004</c:v>
                </c:pt>
                <c:pt idx="4623">
                  <c:v>5.8470000000000004</c:v>
                </c:pt>
                <c:pt idx="4624">
                  <c:v>5.8209999999999997</c:v>
                </c:pt>
                <c:pt idx="4625">
                  <c:v>5.8209999999999997</c:v>
                </c:pt>
                <c:pt idx="4626">
                  <c:v>5.7960000000000003</c:v>
                </c:pt>
                <c:pt idx="4627">
                  <c:v>5.77</c:v>
                </c:pt>
                <c:pt idx="4628">
                  <c:v>5.7450000000000001</c:v>
                </c:pt>
                <c:pt idx="4629">
                  <c:v>5.7450000000000001</c:v>
                </c:pt>
                <c:pt idx="4630">
                  <c:v>5.7450000000000001</c:v>
                </c:pt>
                <c:pt idx="4631">
                  <c:v>5.7450000000000001</c:v>
                </c:pt>
                <c:pt idx="4632">
                  <c:v>5.7450000000000001</c:v>
                </c:pt>
                <c:pt idx="4633">
                  <c:v>5.77</c:v>
                </c:pt>
                <c:pt idx="4634">
                  <c:v>5.7960000000000003</c:v>
                </c:pt>
                <c:pt idx="4635">
                  <c:v>5.7960000000000003</c:v>
                </c:pt>
                <c:pt idx="4636">
                  <c:v>5.8470000000000004</c:v>
                </c:pt>
                <c:pt idx="4637">
                  <c:v>5.8979999999999997</c:v>
                </c:pt>
                <c:pt idx="4638">
                  <c:v>6</c:v>
                </c:pt>
                <c:pt idx="4639">
                  <c:v>6.077</c:v>
                </c:pt>
                <c:pt idx="4640">
                  <c:v>6.1529999999999996</c:v>
                </c:pt>
                <c:pt idx="4641">
                  <c:v>6.2039999999999997</c:v>
                </c:pt>
                <c:pt idx="4642">
                  <c:v>6.306</c:v>
                </c:pt>
                <c:pt idx="4643">
                  <c:v>6.4329999999999998</c:v>
                </c:pt>
                <c:pt idx="4644">
                  <c:v>6.6109999999999998</c:v>
                </c:pt>
                <c:pt idx="4645">
                  <c:v>6.56</c:v>
                </c:pt>
                <c:pt idx="4646">
                  <c:v>6.56</c:v>
                </c:pt>
                <c:pt idx="4647">
                  <c:v>6.6870000000000003</c:v>
                </c:pt>
                <c:pt idx="4648">
                  <c:v>6.6360000000000001</c:v>
                </c:pt>
                <c:pt idx="4649">
                  <c:v>6.6360000000000001</c:v>
                </c:pt>
                <c:pt idx="4650">
                  <c:v>6.56</c:v>
                </c:pt>
                <c:pt idx="4651">
                  <c:v>6.5350000000000001</c:v>
                </c:pt>
                <c:pt idx="4652">
                  <c:v>6.5090000000000003</c:v>
                </c:pt>
                <c:pt idx="4653">
                  <c:v>6.5090000000000003</c:v>
                </c:pt>
                <c:pt idx="4654">
                  <c:v>6.484</c:v>
                </c:pt>
                <c:pt idx="4655">
                  <c:v>6.4580000000000002</c:v>
                </c:pt>
                <c:pt idx="4656">
                  <c:v>6.4080000000000004</c:v>
                </c:pt>
                <c:pt idx="4657">
                  <c:v>6.3819999999999997</c:v>
                </c:pt>
                <c:pt idx="4658">
                  <c:v>6.3310000000000004</c:v>
                </c:pt>
                <c:pt idx="4659">
                  <c:v>6.2809999999999997</c:v>
                </c:pt>
                <c:pt idx="4660">
                  <c:v>6.23</c:v>
                </c:pt>
                <c:pt idx="4661">
                  <c:v>6.1790000000000003</c:v>
                </c:pt>
                <c:pt idx="4662">
                  <c:v>6.1529999999999996</c:v>
                </c:pt>
                <c:pt idx="4663">
                  <c:v>6.1280000000000001</c:v>
                </c:pt>
                <c:pt idx="4664">
                  <c:v>6.077</c:v>
                </c:pt>
                <c:pt idx="4665">
                  <c:v>6.0510000000000002</c:v>
                </c:pt>
                <c:pt idx="4666">
                  <c:v>6.0259999999999998</c:v>
                </c:pt>
                <c:pt idx="4667">
                  <c:v>6.0259999999999998</c:v>
                </c:pt>
                <c:pt idx="4668">
                  <c:v>6</c:v>
                </c:pt>
                <c:pt idx="4669">
                  <c:v>5.9749999999999996</c:v>
                </c:pt>
                <c:pt idx="4670">
                  <c:v>5.9749999999999996</c:v>
                </c:pt>
                <c:pt idx="4671">
                  <c:v>5.9489999999999998</c:v>
                </c:pt>
                <c:pt idx="4672">
                  <c:v>5.9489999999999998</c:v>
                </c:pt>
                <c:pt idx="4673">
                  <c:v>5.9240000000000004</c:v>
                </c:pt>
                <c:pt idx="4674">
                  <c:v>5.9240000000000004</c:v>
                </c:pt>
                <c:pt idx="4675">
                  <c:v>5.9240000000000004</c:v>
                </c:pt>
                <c:pt idx="4676">
                  <c:v>5.8979999999999997</c:v>
                </c:pt>
                <c:pt idx="4677">
                  <c:v>5.8979999999999997</c:v>
                </c:pt>
                <c:pt idx="4678">
                  <c:v>5.8719999999999999</c:v>
                </c:pt>
                <c:pt idx="4679">
                  <c:v>5.8719999999999999</c:v>
                </c:pt>
                <c:pt idx="4680">
                  <c:v>5.8719999999999999</c:v>
                </c:pt>
                <c:pt idx="4681">
                  <c:v>5.8719999999999999</c:v>
                </c:pt>
                <c:pt idx="4682">
                  <c:v>5.8719999999999999</c:v>
                </c:pt>
                <c:pt idx="4683">
                  <c:v>5.8719999999999999</c:v>
                </c:pt>
                <c:pt idx="4684">
                  <c:v>5.8979999999999997</c:v>
                </c:pt>
                <c:pt idx="4685">
                  <c:v>5.9489999999999998</c:v>
                </c:pt>
                <c:pt idx="4686">
                  <c:v>6.0259999999999998</c:v>
                </c:pt>
                <c:pt idx="4687">
                  <c:v>6.1280000000000001</c:v>
                </c:pt>
                <c:pt idx="4688">
                  <c:v>6.1529999999999996</c:v>
                </c:pt>
                <c:pt idx="4689">
                  <c:v>6.2039999999999997</c:v>
                </c:pt>
                <c:pt idx="4690">
                  <c:v>6.2809999999999997</c:v>
                </c:pt>
                <c:pt idx="4691">
                  <c:v>6.4580000000000002</c:v>
                </c:pt>
                <c:pt idx="4692">
                  <c:v>6.484</c:v>
                </c:pt>
                <c:pt idx="4693">
                  <c:v>6.56</c:v>
                </c:pt>
                <c:pt idx="4694">
                  <c:v>6.6109999999999998</c:v>
                </c:pt>
                <c:pt idx="4695">
                  <c:v>6.6870000000000003</c:v>
                </c:pt>
                <c:pt idx="4696">
                  <c:v>6.7119999999999997</c:v>
                </c:pt>
                <c:pt idx="4697">
                  <c:v>6.6870000000000003</c:v>
                </c:pt>
                <c:pt idx="4698">
                  <c:v>6.6609999999999996</c:v>
                </c:pt>
                <c:pt idx="4699">
                  <c:v>6.6360000000000001</c:v>
                </c:pt>
                <c:pt idx="4700">
                  <c:v>6.585</c:v>
                </c:pt>
                <c:pt idx="4701">
                  <c:v>6.5090000000000003</c:v>
                </c:pt>
                <c:pt idx="4702">
                  <c:v>6.4329999999999998</c:v>
                </c:pt>
                <c:pt idx="4703">
                  <c:v>6.3819999999999997</c:v>
                </c:pt>
                <c:pt idx="4704">
                  <c:v>6.306</c:v>
                </c:pt>
                <c:pt idx="4705">
                  <c:v>6.23</c:v>
                </c:pt>
                <c:pt idx="4706">
                  <c:v>6.1790000000000003</c:v>
                </c:pt>
                <c:pt idx="4707">
                  <c:v>6.1020000000000003</c:v>
                </c:pt>
                <c:pt idx="4708">
                  <c:v>6.0510000000000002</c:v>
                </c:pt>
                <c:pt idx="4709">
                  <c:v>5.9749999999999996</c:v>
                </c:pt>
                <c:pt idx="4710">
                  <c:v>5.9240000000000004</c:v>
                </c:pt>
                <c:pt idx="4711">
                  <c:v>5.8470000000000004</c:v>
                </c:pt>
                <c:pt idx="4712">
                  <c:v>5.7960000000000003</c:v>
                </c:pt>
                <c:pt idx="4713">
                  <c:v>5.7450000000000001</c:v>
                </c:pt>
                <c:pt idx="4714">
                  <c:v>5.7190000000000003</c:v>
                </c:pt>
                <c:pt idx="4715">
                  <c:v>5.6680000000000001</c:v>
                </c:pt>
                <c:pt idx="4716">
                  <c:v>5.6159999999999997</c:v>
                </c:pt>
                <c:pt idx="4717">
                  <c:v>5.6159999999999997</c:v>
                </c:pt>
                <c:pt idx="4718">
                  <c:v>5.5650000000000004</c:v>
                </c:pt>
                <c:pt idx="4719">
                  <c:v>5.5389999999999997</c:v>
                </c:pt>
                <c:pt idx="4720">
                  <c:v>5.4619999999999997</c:v>
                </c:pt>
                <c:pt idx="4721">
                  <c:v>5.3849999999999998</c:v>
                </c:pt>
                <c:pt idx="4722">
                  <c:v>5.282</c:v>
                </c:pt>
                <c:pt idx="4723">
                  <c:v>5.2050000000000001</c:v>
                </c:pt>
                <c:pt idx="4724">
                  <c:v>5.1280000000000001</c:v>
                </c:pt>
                <c:pt idx="4725">
                  <c:v>5.0759999999999996</c:v>
                </c:pt>
                <c:pt idx="4726">
                  <c:v>4.9989999999999997</c:v>
                </c:pt>
                <c:pt idx="4727">
                  <c:v>4.9470000000000001</c:v>
                </c:pt>
                <c:pt idx="4728">
                  <c:v>4.8949999999999996</c:v>
                </c:pt>
                <c:pt idx="4729">
                  <c:v>4.8689999999999998</c:v>
                </c:pt>
                <c:pt idx="4730">
                  <c:v>4.8689999999999998</c:v>
                </c:pt>
                <c:pt idx="4731">
                  <c:v>4.8949999999999996</c:v>
                </c:pt>
                <c:pt idx="4732">
                  <c:v>4.9470000000000001</c:v>
                </c:pt>
                <c:pt idx="4733">
                  <c:v>5.024</c:v>
                </c:pt>
                <c:pt idx="4734">
                  <c:v>5.1020000000000003</c:v>
                </c:pt>
                <c:pt idx="4735">
                  <c:v>5.2050000000000001</c:v>
                </c:pt>
                <c:pt idx="4736">
                  <c:v>5.4370000000000003</c:v>
                </c:pt>
                <c:pt idx="4737">
                  <c:v>5.6680000000000001</c:v>
                </c:pt>
                <c:pt idx="4738">
                  <c:v>5.77</c:v>
                </c:pt>
                <c:pt idx="4739">
                  <c:v>5.8209999999999997</c:v>
                </c:pt>
                <c:pt idx="4740">
                  <c:v>6.0259999999999998</c:v>
                </c:pt>
                <c:pt idx="4741">
                  <c:v>6.077</c:v>
                </c:pt>
                <c:pt idx="4742">
                  <c:v>6.1280000000000001</c:v>
                </c:pt>
                <c:pt idx="4743">
                  <c:v>6.2039999999999997</c:v>
                </c:pt>
                <c:pt idx="4744">
                  <c:v>6.23</c:v>
                </c:pt>
                <c:pt idx="4745">
                  <c:v>6.2039999999999997</c:v>
                </c:pt>
                <c:pt idx="4746">
                  <c:v>6.1790000000000003</c:v>
                </c:pt>
                <c:pt idx="4747">
                  <c:v>6.1529999999999996</c:v>
                </c:pt>
                <c:pt idx="4748">
                  <c:v>6.1280000000000001</c:v>
                </c:pt>
                <c:pt idx="4749">
                  <c:v>6.1020000000000003</c:v>
                </c:pt>
                <c:pt idx="4750">
                  <c:v>6.077</c:v>
                </c:pt>
                <c:pt idx="4751">
                  <c:v>6.0259999999999998</c:v>
                </c:pt>
                <c:pt idx="4752">
                  <c:v>5.9489999999999998</c:v>
                </c:pt>
                <c:pt idx="4753">
                  <c:v>5.8979999999999997</c:v>
                </c:pt>
                <c:pt idx="4754">
                  <c:v>5.8209999999999997</c:v>
                </c:pt>
                <c:pt idx="4755">
                  <c:v>5.77</c:v>
                </c:pt>
                <c:pt idx="4756">
                  <c:v>5.6929999999999996</c:v>
                </c:pt>
                <c:pt idx="4757">
                  <c:v>5.6420000000000003</c:v>
                </c:pt>
                <c:pt idx="4758">
                  <c:v>5.5650000000000004</c:v>
                </c:pt>
                <c:pt idx="4759">
                  <c:v>5.5140000000000002</c:v>
                </c:pt>
                <c:pt idx="4760">
                  <c:v>5.4619999999999997</c:v>
                </c:pt>
                <c:pt idx="4761">
                  <c:v>5.3849999999999998</c:v>
                </c:pt>
                <c:pt idx="4762">
                  <c:v>5.3339999999999996</c:v>
                </c:pt>
                <c:pt idx="4763">
                  <c:v>5.2569999999999997</c:v>
                </c:pt>
                <c:pt idx="4764">
                  <c:v>5.2050000000000001</c:v>
                </c:pt>
                <c:pt idx="4765">
                  <c:v>5.1539999999999999</c:v>
                </c:pt>
                <c:pt idx="4766">
                  <c:v>5.1020000000000003</c:v>
                </c:pt>
                <c:pt idx="4767">
                  <c:v>5.05</c:v>
                </c:pt>
                <c:pt idx="4768">
                  <c:v>4.9729999999999999</c:v>
                </c:pt>
                <c:pt idx="4769">
                  <c:v>4.9210000000000003</c:v>
                </c:pt>
                <c:pt idx="4770">
                  <c:v>4.8689999999999998</c:v>
                </c:pt>
                <c:pt idx="4771">
                  <c:v>4.8179999999999996</c:v>
                </c:pt>
                <c:pt idx="4772">
                  <c:v>4.766</c:v>
                </c:pt>
                <c:pt idx="4773">
                  <c:v>4.6879999999999997</c:v>
                </c:pt>
                <c:pt idx="4774">
                  <c:v>4.6360000000000001</c:v>
                </c:pt>
                <c:pt idx="4775">
                  <c:v>4.5839999999999996</c:v>
                </c:pt>
                <c:pt idx="4776">
                  <c:v>4.5579999999999998</c:v>
                </c:pt>
                <c:pt idx="4777">
                  <c:v>4.532</c:v>
                </c:pt>
                <c:pt idx="4778">
                  <c:v>4.532</c:v>
                </c:pt>
                <c:pt idx="4779">
                  <c:v>4.5579999999999998</c:v>
                </c:pt>
                <c:pt idx="4780">
                  <c:v>4.6100000000000003</c:v>
                </c:pt>
                <c:pt idx="4781">
                  <c:v>4.6879999999999997</c:v>
                </c:pt>
                <c:pt idx="4782">
                  <c:v>4.7919999999999998</c:v>
                </c:pt>
                <c:pt idx="4783">
                  <c:v>4.8949999999999996</c:v>
                </c:pt>
                <c:pt idx="4784">
                  <c:v>5.1539999999999999</c:v>
                </c:pt>
                <c:pt idx="4785">
                  <c:v>5.36</c:v>
                </c:pt>
                <c:pt idx="4786">
                  <c:v>5.4880000000000004</c:v>
                </c:pt>
                <c:pt idx="4787">
                  <c:v>5.5140000000000002</c:v>
                </c:pt>
                <c:pt idx="4788">
                  <c:v>5.7190000000000003</c:v>
                </c:pt>
                <c:pt idx="4789">
                  <c:v>5.7960000000000003</c:v>
                </c:pt>
                <c:pt idx="4790">
                  <c:v>5.8209999999999997</c:v>
                </c:pt>
                <c:pt idx="4791">
                  <c:v>5.8719999999999999</c:v>
                </c:pt>
                <c:pt idx="4792">
                  <c:v>5.9240000000000004</c:v>
                </c:pt>
                <c:pt idx="4793">
                  <c:v>5.9240000000000004</c:v>
                </c:pt>
                <c:pt idx="4794">
                  <c:v>5.8719999999999999</c:v>
                </c:pt>
                <c:pt idx="4795">
                  <c:v>5.8719999999999999</c:v>
                </c:pt>
                <c:pt idx="4796">
                  <c:v>5.8470000000000004</c:v>
                </c:pt>
                <c:pt idx="4797">
                  <c:v>5.8209999999999997</c:v>
                </c:pt>
                <c:pt idx="4798">
                  <c:v>5.77</c:v>
                </c:pt>
                <c:pt idx="4799">
                  <c:v>5.7190000000000003</c:v>
                </c:pt>
                <c:pt idx="4800">
                  <c:v>5.6680000000000001</c:v>
                </c:pt>
                <c:pt idx="4801">
                  <c:v>5.6159999999999997</c:v>
                </c:pt>
                <c:pt idx="4802">
                  <c:v>5.5650000000000004</c:v>
                </c:pt>
                <c:pt idx="4803">
                  <c:v>5.5140000000000002</c:v>
                </c:pt>
                <c:pt idx="4804">
                  <c:v>5.4619999999999997</c:v>
                </c:pt>
                <c:pt idx="4805">
                  <c:v>5.4109999999999996</c:v>
                </c:pt>
                <c:pt idx="4806">
                  <c:v>5.36</c:v>
                </c:pt>
                <c:pt idx="4807">
                  <c:v>5.3079999999999998</c:v>
                </c:pt>
                <c:pt idx="4808">
                  <c:v>5.2569999999999997</c:v>
                </c:pt>
                <c:pt idx="4809">
                  <c:v>5.2050000000000001</c:v>
                </c:pt>
                <c:pt idx="4810">
                  <c:v>5.1539999999999999</c:v>
                </c:pt>
                <c:pt idx="4811">
                  <c:v>5.1020000000000003</c:v>
                </c:pt>
                <c:pt idx="4812">
                  <c:v>5.05</c:v>
                </c:pt>
                <c:pt idx="4813">
                  <c:v>4.9989999999999997</c:v>
                </c:pt>
                <c:pt idx="4814">
                  <c:v>4.9729999999999999</c:v>
                </c:pt>
                <c:pt idx="4815">
                  <c:v>4.9210000000000003</c:v>
                </c:pt>
                <c:pt idx="4816">
                  <c:v>4.8689999999999998</c:v>
                </c:pt>
                <c:pt idx="4817">
                  <c:v>4.8179999999999996</c:v>
                </c:pt>
                <c:pt idx="4818">
                  <c:v>4.766</c:v>
                </c:pt>
                <c:pt idx="4819">
                  <c:v>4.74</c:v>
                </c:pt>
                <c:pt idx="4820">
                  <c:v>4.6879999999999997</c:v>
                </c:pt>
                <c:pt idx="4821">
                  <c:v>4.6360000000000001</c:v>
                </c:pt>
                <c:pt idx="4822">
                  <c:v>4.5839999999999996</c:v>
                </c:pt>
                <c:pt idx="4823">
                  <c:v>4.5579999999999998</c:v>
                </c:pt>
                <c:pt idx="4824">
                  <c:v>4.532</c:v>
                </c:pt>
                <c:pt idx="4825">
                  <c:v>4.5060000000000002</c:v>
                </c:pt>
                <c:pt idx="4826">
                  <c:v>4.5060000000000002</c:v>
                </c:pt>
                <c:pt idx="4827">
                  <c:v>4.5579999999999998</c:v>
                </c:pt>
                <c:pt idx="4828">
                  <c:v>4.6100000000000003</c:v>
                </c:pt>
                <c:pt idx="4829">
                  <c:v>4.6879999999999997</c:v>
                </c:pt>
                <c:pt idx="4830">
                  <c:v>4.7919999999999998</c:v>
                </c:pt>
                <c:pt idx="4831">
                  <c:v>4.8949999999999996</c:v>
                </c:pt>
                <c:pt idx="4832">
                  <c:v>5.1539999999999999</c:v>
                </c:pt>
                <c:pt idx="4833">
                  <c:v>5.36</c:v>
                </c:pt>
                <c:pt idx="4834">
                  <c:v>5.4880000000000004</c:v>
                </c:pt>
                <c:pt idx="4835">
                  <c:v>5.5389999999999997</c:v>
                </c:pt>
                <c:pt idx="4836">
                  <c:v>5.77</c:v>
                </c:pt>
                <c:pt idx="4837">
                  <c:v>5.8719999999999999</c:v>
                </c:pt>
                <c:pt idx="4838">
                  <c:v>5.8979999999999997</c:v>
                </c:pt>
                <c:pt idx="4839">
                  <c:v>5.9240000000000004</c:v>
                </c:pt>
                <c:pt idx="4840">
                  <c:v>5.9749999999999996</c:v>
                </c:pt>
                <c:pt idx="4841">
                  <c:v>5.9749999999999996</c:v>
                </c:pt>
                <c:pt idx="4842">
                  <c:v>5.9489999999999998</c:v>
                </c:pt>
                <c:pt idx="4843">
                  <c:v>5.9489999999999998</c:v>
                </c:pt>
                <c:pt idx="4844">
                  <c:v>5.9240000000000004</c:v>
                </c:pt>
                <c:pt idx="4845">
                  <c:v>5.9240000000000004</c:v>
                </c:pt>
                <c:pt idx="4846">
                  <c:v>5.8979999999999997</c:v>
                </c:pt>
                <c:pt idx="4847">
                  <c:v>5.8470000000000004</c:v>
                </c:pt>
                <c:pt idx="4848">
                  <c:v>5.7960000000000003</c:v>
                </c:pt>
                <c:pt idx="4849">
                  <c:v>5.7450000000000001</c:v>
                </c:pt>
                <c:pt idx="4850">
                  <c:v>5.6929999999999996</c:v>
                </c:pt>
                <c:pt idx="4851">
                  <c:v>5.6420000000000003</c:v>
                </c:pt>
                <c:pt idx="4852">
                  <c:v>5.5650000000000004</c:v>
                </c:pt>
                <c:pt idx="4853">
                  <c:v>5.5140000000000002</c:v>
                </c:pt>
                <c:pt idx="4854">
                  <c:v>5.4619999999999997</c:v>
                </c:pt>
                <c:pt idx="4855">
                  <c:v>5.4109999999999996</c:v>
                </c:pt>
                <c:pt idx="4856">
                  <c:v>5.36</c:v>
                </c:pt>
                <c:pt idx="4857">
                  <c:v>5.3079999999999998</c:v>
                </c:pt>
                <c:pt idx="4858">
                  <c:v>5.2569999999999997</c:v>
                </c:pt>
                <c:pt idx="4859">
                  <c:v>5.2050000000000001</c:v>
                </c:pt>
                <c:pt idx="4860">
                  <c:v>5.1539999999999999</c:v>
                </c:pt>
                <c:pt idx="4861">
                  <c:v>5.1020000000000003</c:v>
                </c:pt>
                <c:pt idx="4862">
                  <c:v>5.05</c:v>
                </c:pt>
                <c:pt idx="4863">
                  <c:v>4.9989999999999997</c:v>
                </c:pt>
                <c:pt idx="4864">
                  <c:v>4.9470000000000001</c:v>
                </c:pt>
                <c:pt idx="4865">
                  <c:v>4.9210000000000003</c:v>
                </c:pt>
                <c:pt idx="4866">
                  <c:v>4.8689999999999998</c:v>
                </c:pt>
                <c:pt idx="4867">
                  <c:v>4.8179999999999996</c:v>
                </c:pt>
                <c:pt idx="4868">
                  <c:v>4.7919999999999998</c:v>
                </c:pt>
                <c:pt idx="4869">
                  <c:v>4.74</c:v>
                </c:pt>
                <c:pt idx="4870">
                  <c:v>4.7140000000000004</c:v>
                </c:pt>
                <c:pt idx="4871">
                  <c:v>4.6619999999999999</c:v>
                </c:pt>
                <c:pt idx="4872">
                  <c:v>4.6360000000000001</c:v>
                </c:pt>
                <c:pt idx="4873">
                  <c:v>4.6360000000000001</c:v>
                </c:pt>
                <c:pt idx="4874">
                  <c:v>4.6360000000000001</c:v>
                </c:pt>
                <c:pt idx="4875">
                  <c:v>4.6619999999999999</c:v>
                </c:pt>
                <c:pt idx="4876">
                  <c:v>4.7140000000000004</c:v>
                </c:pt>
                <c:pt idx="4877">
                  <c:v>4.7919999999999998</c:v>
                </c:pt>
                <c:pt idx="4878">
                  <c:v>4.8689999999999998</c:v>
                </c:pt>
                <c:pt idx="4879">
                  <c:v>4.9989999999999997</c:v>
                </c:pt>
                <c:pt idx="4880">
                  <c:v>5.2309999999999999</c:v>
                </c:pt>
                <c:pt idx="4881">
                  <c:v>5.4619999999999997</c:v>
                </c:pt>
                <c:pt idx="4882">
                  <c:v>5.5910000000000002</c:v>
                </c:pt>
                <c:pt idx="4883">
                  <c:v>5.6159999999999997</c:v>
                </c:pt>
                <c:pt idx="4884">
                  <c:v>5.8209999999999997</c:v>
                </c:pt>
                <c:pt idx="4885">
                  <c:v>5.9240000000000004</c:v>
                </c:pt>
                <c:pt idx="4886">
                  <c:v>5.9240000000000004</c:v>
                </c:pt>
                <c:pt idx="4887">
                  <c:v>5.9749999999999996</c:v>
                </c:pt>
                <c:pt idx="4888">
                  <c:v>6.0259999999999998</c:v>
                </c:pt>
                <c:pt idx="4889">
                  <c:v>6</c:v>
                </c:pt>
                <c:pt idx="4890">
                  <c:v>5.9749999999999996</c:v>
                </c:pt>
                <c:pt idx="4891">
                  <c:v>5.9749999999999996</c:v>
                </c:pt>
                <c:pt idx="4892">
                  <c:v>5.9489999999999998</c:v>
                </c:pt>
                <c:pt idx="4893">
                  <c:v>5.9240000000000004</c:v>
                </c:pt>
                <c:pt idx="4894">
                  <c:v>5.9240000000000004</c:v>
                </c:pt>
                <c:pt idx="4895">
                  <c:v>5.8979999999999997</c:v>
                </c:pt>
                <c:pt idx="4896">
                  <c:v>5.8470000000000004</c:v>
                </c:pt>
                <c:pt idx="4897">
                  <c:v>5.7960000000000003</c:v>
                </c:pt>
                <c:pt idx="4898">
                  <c:v>5.7190000000000003</c:v>
                </c:pt>
                <c:pt idx="4899">
                  <c:v>5.6680000000000001</c:v>
                </c:pt>
                <c:pt idx="4900">
                  <c:v>5.6159999999999997</c:v>
                </c:pt>
                <c:pt idx="4901">
                  <c:v>5.5389999999999997</c:v>
                </c:pt>
                <c:pt idx="4902">
                  <c:v>5.4880000000000004</c:v>
                </c:pt>
                <c:pt idx="4903">
                  <c:v>5.4370000000000003</c:v>
                </c:pt>
                <c:pt idx="4904">
                  <c:v>5.4109999999999996</c:v>
                </c:pt>
                <c:pt idx="4905">
                  <c:v>5.36</c:v>
                </c:pt>
                <c:pt idx="4906">
                  <c:v>5.3079999999999998</c:v>
                </c:pt>
                <c:pt idx="4907">
                  <c:v>5.282</c:v>
                </c:pt>
                <c:pt idx="4908">
                  <c:v>5.2309999999999999</c:v>
                </c:pt>
                <c:pt idx="4909">
                  <c:v>5.2050000000000001</c:v>
                </c:pt>
                <c:pt idx="4910">
                  <c:v>5.1790000000000003</c:v>
                </c:pt>
                <c:pt idx="4911">
                  <c:v>5.1280000000000001</c:v>
                </c:pt>
                <c:pt idx="4912">
                  <c:v>5.1020000000000003</c:v>
                </c:pt>
                <c:pt idx="4913">
                  <c:v>5.05</c:v>
                </c:pt>
                <c:pt idx="4914">
                  <c:v>4.9989999999999997</c:v>
                </c:pt>
                <c:pt idx="4915">
                  <c:v>4.9729999999999999</c:v>
                </c:pt>
                <c:pt idx="4916">
                  <c:v>4.9210000000000003</c:v>
                </c:pt>
                <c:pt idx="4917">
                  <c:v>4.8949999999999996</c:v>
                </c:pt>
                <c:pt idx="4918">
                  <c:v>4.8440000000000003</c:v>
                </c:pt>
                <c:pt idx="4919">
                  <c:v>4.7919999999999998</c:v>
                </c:pt>
                <c:pt idx="4920">
                  <c:v>4.7919999999999998</c:v>
                </c:pt>
                <c:pt idx="4921">
                  <c:v>4.766</c:v>
                </c:pt>
                <c:pt idx="4922">
                  <c:v>4.7919999999999998</c:v>
                </c:pt>
                <c:pt idx="4923">
                  <c:v>4.8179999999999996</c:v>
                </c:pt>
                <c:pt idx="4924">
                  <c:v>4.8689999999999998</c:v>
                </c:pt>
                <c:pt idx="4925">
                  <c:v>4.9470000000000001</c:v>
                </c:pt>
                <c:pt idx="4926">
                  <c:v>5.024</c:v>
                </c:pt>
                <c:pt idx="4927">
                  <c:v>5.1280000000000001</c:v>
                </c:pt>
                <c:pt idx="4928">
                  <c:v>5.3079999999999998</c:v>
                </c:pt>
                <c:pt idx="4929">
                  <c:v>5.5389999999999997</c:v>
                </c:pt>
                <c:pt idx="4930">
                  <c:v>5.6929999999999996</c:v>
                </c:pt>
                <c:pt idx="4931">
                  <c:v>5.7190000000000003</c:v>
                </c:pt>
                <c:pt idx="4932">
                  <c:v>5.9489999999999998</c:v>
                </c:pt>
                <c:pt idx="4933">
                  <c:v>6.0510000000000002</c:v>
                </c:pt>
                <c:pt idx="4934">
                  <c:v>6.0259999999999998</c:v>
                </c:pt>
                <c:pt idx="4935">
                  <c:v>6.077</c:v>
                </c:pt>
                <c:pt idx="4936">
                  <c:v>6.1280000000000001</c:v>
                </c:pt>
                <c:pt idx="4937">
                  <c:v>6.1790000000000003</c:v>
                </c:pt>
                <c:pt idx="4938">
                  <c:v>6.1790000000000003</c:v>
                </c:pt>
                <c:pt idx="4939">
                  <c:v>6.1790000000000003</c:v>
                </c:pt>
                <c:pt idx="4940">
                  <c:v>6.1529999999999996</c:v>
                </c:pt>
                <c:pt idx="4941">
                  <c:v>6.1529999999999996</c:v>
                </c:pt>
                <c:pt idx="4942">
                  <c:v>6.1020000000000003</c:v>
                </c:pt>
                <c:pt idx="4943">
                  <c:v>6.077</c:v>
                </c:pt>
                <c:pt idx="4944">
                  <c:v>6.0259999999999998</c:v>
                </c:pt>
                <c:pt idx="4945">
                  <c:v>6</c:v>
                </c:pt>
                <c:pt idx="4946">
                  <c:v>5.9240000000000004</c:v>
                </c:pt>
                <c:pt idx="4947">
                  <c:v>5.8470000000000004</c:v>
                </c:pt>
                <c:pt idx="4948">
                  <c:v>5.7960000000000003</c:v>
                </c:pt>
                <c:pt idx="4949">
                  <c:v>5.7190000000000003</c:v>
                </c:pt>
                <c:pt idx="4950">
                  <c:v>5.6680000000000001</c:v>
                </c:pt>
                <c:pt idx="4951">
                  <c:v>5.6159999999999997</c:v>
                </c:pt>
                <c:pt idx="4952">
                  <c:v>5.5650000000000004</c:v>
                </c:pt>
                <c:pt idx="4953">
                  <c:v>5.5140000000000002</c:v>
                </c:pt>
                <c:pt idx="4954">
                  <c:v>5.4619999999999997</c:v>
                </c:pt>
                <c:pt idx="4955">
                  <c:v>5.4109999999999996</c:v>
                </c:pt>
                <c:pt idx="4956">
                  <c:v>5.3339999999999996</c:v>
                </c:pt>
                <c:pt idx="4957">
                  <c:v>5.282</c:v>
                </c:pt>
                <c:pt idx="4958">
                  <c:v>5.2309999999999999</c:v>
                </c:pt>
                <c:pt idx="4959">
                  <c:v>5.1790000000000003</c:v>
                </c:pt>
                <c:pt idx="4960">
                  <c:v>5.1020000000000003</c:v>
                </c:pt>
                <c:pt idx="4961">
                  <c:v>5.05</c:v>
                </c:pt>
                <c:pt idx="4962">
                  <c:v>4.9989999999999997</c:v>
                </c:pt>
                <c:pt idx="4963">
                  <c:v>4.9470000000000001</c:v>
                </c:pt>
                <c:pt idx="4964">
                  <c:v>4.8689999999999998</c:v>
                </c:pt>
                <c:pt idx="4965">
                  <c:v>4.8179999999999996</c:v>
                </c:pt>
                <c:pt idx="4966">
                  <c:v>4.74</c:v>
                </c:pt>
                <c:pt idx="4967">
                  <c:v>4.6879999999999997</c:v>
                </c:pt>
                <c:pt idx="4968">
                  <c:v>4.6619999999999999</c:v>
                </c:pt>
                <c:pt idx="4969">
                  <c:v>4.6360000000000001</c:v>
                </c:pt>
                <c:pt idx="4970">
                  <c:v>4.6360000000000001</c:v>
                </c:pt>
                <c:pt idx="4971">
                  <c:v>4.6619999999999999</c:v>
                </c:pt>
                <c:pt idx="4972">
                  <c:v>4.6879999999999997</c:v>
                </c:pt>
                <c:pt idx="4973">
                  <c:v>4.766</c:v>
                </c:pt>
                <c:pt idx="4974">
                  <c:v>4.8440000000000003</c:v>
                </c:pt>
                <c:pt idx="4975">
                  <c:v>4.9729999999999999</c:v>
                </c:pt>
                <c:pt idx="4976">
                  <c:v>5.1020000000000003</c:v>
                </c:pt>
                <c:pt idx="4977">
                  <c:v>5.36</c:v>
                </c:pt>
                <c:pt idx="4978">
                  <c:v>5.4619999999999997</c:v>
                </c:pt>
                <c:pt idx="4979">
                  <c:v>5.4880000000000004</c:v>
                </c:pt>
                <c:pt idx="4980">
                  <c:v>5.6680000000000001</c:v>
                </c:pt>
                <c:pt idx="4981">
                  <c:v>5.77</c:v>
                </c:pt>
                <c:pt idx="4982">
                  <c:v>5.7450000000000001</c:v>
                </c:pt>
                <c:pt idx="4983">
                  <c:v>5.77</c:v>
                </c:pt>
                <c:pt idx="4984">
                  <c:v>5.7960000000000003</c:v>
                </c:pt>
                <c:pt idx="4985">
                  <c:v>5.8209999999999997</c:v>
                </c:pt>
                <c:pt idx="4986">
                  <c:v>5.7960000000000003</c:v>
                </c:pt>
                <c:pt idx="4987">
                  <c:v>5.7960000000000003</c:v>
                </c:pt>
                <c:pt idx="4988">
                  <c:v>5.7960000000000003</c:v>
                </c:pt>
                <c:pt idx="4989">
                  <c:v>5.77</c:v>
                </c:pt>
                <c:pt idx="4990">
                  <c:v>5.7450000000000001</c:v>
                </c:pt>
                <c:pt idx="4991">
                  <c:v>5.6929999999999996</c:v>
                </c:pt>
                <c:pt idx="4992">
                  <c:v>5.6159999999999997</c:v>
                </c:pt>
                <c:pt idx="4993">
                  <c:v>5.5389999999999997</c:v>
                </c:pt>
                <c:pt idx="4994">
                  <c:v>5.4880000000000004</c:v>
                </c:pt>
                <c:pt idx="4995">
                  <c:v>5.4109999999999996</c:v>
                </c:pt>
                <c:pt idx="4996">
                  <c:v>5.36</c:v>
                </c:pt>
                <c:pt idx="4997">
                  <c:v>5.3079999999999998</c:v>
                </c:pt>
                <c:pt idx="4998">
                  <c:v>5.2569999999999997</c:v>
                </c:pt>
                <c:pt idx="4999">
                  <c:v>5.1790000000000003</c:v>
                </c:pt>
                <c:pt idx="5000">
                  <c:v>5.1280000000000001</c:v>
                </c:pt>
                <c:pt idx="5001">
                  <c:v>5.0759999999999996</c:v>
                </c:pt>
                <c:pt idx="5002">
                  <c:v>5.024</c:v>
                </c:pt>
                <c:pt idx="5003">
                  <c:v>4.9729999999999999</c:v>
                </c:pt>
                <c:pt idx="5004">
                  <c:v>4.9210000000000003</c:v>
                </c:pt>
                <c:pt idx="5005">
                  <c:v>4.8440000000000003</c:v>
                </c:pt>
                <c:pt idx="5006">
                  <c:v>4.8179999999999996</c:v>
                </c:pt>
                <c:pt idx="5007">
                  <c:v>4.74</c:v>
                </c:pt>
                <c:pt idx="5008">
                  <c:v>4.6879999999999997</c:v>
                </c:pt>
                <c:pt idx="5009">
                  <c:v>4.6360000000000001</c:v>
                </c:pt>
                <c:pt idx="5010">
                  <c:v>4.5839999999999996</c:v>
                </c:pt>
                <c:pt idx="5011">
                  <c:v>4.5579999999999998</c:v>
                </c:pt>
                <c:pt idx="5012">
                  <c:v>4.4800000000000004</c:v>
                </c:pt>
                <c:pt idx="5013">
                  <c:v>4.4539999999999997</c:v>
                </c:pt>
                <c:pt idx="5014">
                  <c:v>4.4020000000000001</c:v>
                </c:pt>
                <c:pt idx="5015">
                  <c:v>4.3499999999999996</c:v>
                </c:pt>
                <c:pt idx="5016">
                  <c:v>4.298</c:v>
                </c:pt>
                <c:pt idx="5017">
                  <c:v>4.298</c:v>
                </c:pt>
                <c:pt idx="5018">
                  <c:v>4.2720000000000002</c:v>
                </c:pt>
                <c:pt idx="5019">
                  <c:v>4.3239999999999998</c:v>
                </c:pt>
                <c:pt idx="5020">
                  <c:v>4.3760000000000003</c:v>
                </c:pt>
                <c:pt idx="5021">
                  <c:v>4.4539999999999997</c:v>
                </c:pt>
                <c:pt idx="5022">
                  <c:v>4.532</c:v>
                </c:pt>
                <c:pt idx="5023">
                  <c:v>4.6879999999999997</c:v>
                </c:pt>
                <c:pt idx="5024">
                  <c:v>4.8179999999999996</c:v>
                </c:pt>
                <c:pt idx="5025">
                  <c:v>5.0759999999999996</c:v>
                </c:pt>
                <c:pt idx="5026">
                  <c:v>5.2050000000000001</c:v>
                </c:pt>
                <c:pt idx="5027">
                  <c:v>5.2569999999999997</c:v>
                </c:pt>
                <c:pt idx="5028">
                  <c:v>5.4370000000000003</c:v>
                </c:pt>
                <c:pt idx="5029">
                  <c:v>5.5389999999999997</c:v>
                </c:pt>
                <c:pt idx="5030">
                  <c:v>5.5389999999999997</c:v>
                </c:pt>
                <c:pt idx="5031">
                  <c:v>5.5650000000000004</c:v>
                </c:pt>
                <c:pt idx="5032">
                  <c:v>5.6159999999999997</c:v>
                </c:pt>
                <c:pt idx="5033">
                  <c:v>5.6159999999999997</c:v>
                </c:pt>
                <c:pt idx="5034">
                  <c:v>5.5910000000000002</c:v>
                </c:pt>
                <c:pt idx="5035">
                  <c:v>5.5910000000000002</c:v>
                </c:pt>
                <c:pt idx="5036">
                  <c:v>5.5910000000000002</c:v>
                </c:pt>
                <c:pt idx="5037">
                  <c:v>5.5650000000000004</c:v>
                </c:pt>
                <c:pt idx="5038">
                  <c:v>5.5389999999999997</c:v>
                </c:pt>
                <c:pt idx="5039">
                  <c:v>5.4880000000000004</c:v>
                </c:pt>
                <c:pt idx="5040">
                  <c:v>5.4109999999999996</c:v>
                </c:pt>
                <c:pt idx="5041">
                  <c:v>5.36</c:v>
                </c:pt>
                <c:pt idx="5042">
                  <c:v>5.3079999999999998</c:v>
                </c:pt>
                <c:pt idx="5043">
                  <c:v>5.2309999999999999</c:v>
                </c:pt>
                <c:pt idx="5044">
                  <c:v>5.1790000000000003</c:v>
                </c:pt>
                <c:pt idx="5045">
                  <c:v>5.1280000000000001</c:v>
                </c:pt>
                <c:pt idx="5046">
                  <c:v>5.05</c:v>
                </c:pt>
                <c:pt idx="5047">
                  <c:v>4.9989999999999997</c:v>
                </c:pt>
                <c:pt idx="5048">
                  <c:v>4.9470000000000001</c:v>
                </c:pt>
                <c:pt idx="5049">
                  <c:v>4.8949999999999996</c:v>
                </c:pt>
                <c:pt idx="5050">
                  <c:v>4.8179999999999996</c:v>
                </c:pt>
                <c:pt idx="5051">
                  <c:v>4.766</c:v>
                </c:pt>
                <c:pt idx="5052">
                  <c:v>4.7140000000000004</c:v>
                </c:pt>
                <c:pt idx="5053">
                  <c:v>4.6360000000000001</c:v>
                </c:pt>
                <c:pt idx="5054">
                  <c:v>4.5839999999999996</c:v>
                </c:pt>
                <c:pt idx="5055">
                  <c:v>4.532</c:v>
                </c:pt>
                <c:pt idx="5056">
                  <c:v>4.4800000000000004</c:v>
                </c:pt>
                <c:pt idx="5057">
                  <c:v>4.4279999999999999</c:v>
                </c:pt>
                <c:pt idx="5058">
                  <c:v>4.3760000000000003</c:v>
                </c:pt>
                <c:pt idx="5059">
                  <c:v>4.298</c:v>
                </c:pt>
                <c:pt idx="5060">
                  <c:v>4.2460000000000004</c:v>
                </c:pt>
                <c:pt idx="5061">
                  <c:v>4.194</c:v>
                </c:pt>
                <c:pt idx="5062">
                  <c:v>4.141</c:v>
                </c:pt>
                <c:pt idx="5063">
                  <c:v>4.0629999999999997</c:v>
                </c:pt>
                <c:pt idx="5064">
                  <c:v>4.0369999999999999</c:v>
                </c:pt>
                <c:pt idx="5065">
                  <c:v>4.0110000000000001</c:v>
                </c:pt>
                <c:pt idx="5066">
                  <c:v>4.0110000000000001</c:v>
                </c:pt>
                <c:pt idx="5067">
                  <c:v>4.0629999999999997</c:v>
                </c:pt>
                <c:pt idx="5068">
                  <c:v>4.141</c:v>
                </c:pt>
                <c:pt idx="5069">
                  <c:v>4.2460000000000004</c:v>
                </c:pt>
                <c:pt idx="5070">
                  <c:v>4.3760000000000003</c:v>
                </c:pt>
                <c:pt idx="5071">
                  <c:v>4.5060000000000002</c:v>
                </c:pt>
                <c:pt idx="5072">
                  <c:v>4.6619999999999999</c:v>
                </c:pt>
                <c:pt idx="5073">
                  <c:v>4.9210000000000003</c:v>
                </c:pt>
                <c:pt idx="5074">
                  <c:v>5.0759999999999996</c:v>
                </c:pt>
                <c:pt idx="5075">
                  <c:v>5.1280000000000001</c:v>
                </c:pt>
                <c:pt idx="5076">
                  <c:v>5.3079999999999998</c:v>
                </c:pt>
                <c:pt idx="5077">
                  <c:v>5.3849999999999998</c:v>
                </c:pt>
                <c:pt idx="5078">
                  <c:v>5.4109999999999996</c:v>
                </c:pt>
                <c:pt idx="5079">
                  <c:v>5.4370000000000003</c:v>
                </c:pt>
                <c:pt idx="5080">
                  <c:v>5.4880000000000004</c:v>
                </c:pt>
                <c:pt idx="5081">
                  <c:v>5.4880000000000004</c:v>
                </c:pt>
                <c:pt idx="5082">
                  <c:v>5.4619999999999997</c:v>
                </c:pt>
                <c:pt idx="5083">
                  <c:v>5.4619999999999997</c:v>
                </c:pt>
                <c:pt idx="5084">
                  <c:v>5.4370000000000003</c:v>
                </c:pt>
                <c:pt idx="5085">
                  <c:v>5.4109999999999996</c:v>
                </c:pt>
                <c:pt idx="5086">
                  <c:v>5.3849999999999998</c:v>
                </c:pt>
                <c:pt idx="5087">
                  <c:v>5.3339999999999996</c:v>
                </c:pt>
                <c:pt idx="5088">
                  <c:v>5.282</c:v>
                </c:pt>
                <c:pt idx="5089">
                  <c:v>5.2050000000000001</c:v>
                </c:pt>
                <c:pt idx="5090">
                  <c:v>5.1539999999999999</c:v>
                </c:pt>
                <c:pt idx="5091">
                  <c:v>5.1020000000000003</c:v>
                </c:pt>
                <c:pt idx="5092">
                  <c:v>5.024</c:v>
                </c:pt>
                <c:pt idx="5093">
                  <c:v>4.9729999999999999</c:v>
                </c:pt>
                <c:pt idx="5094">
                  <c:v>4.8949999999999996</c:v>
                </c:pt>
                <c:pt idx="5095">
                  <c:v>4.8440000000000003</c:v>
                </c:pt>
                <c:pt idx="5096">
                  <c:v>4.7919999999999998</c:v>
                </c:pt>
                <c:pt idx="5097">
                  <c:v>4.7140000000000004</c:v>
                </c:pt>
                <c:pt idx="5098">
                  <c:v>4.6619999999999999</c:v>
                </c:pt>
                <c:pt idx="5099">
                  <c:v>4.5839999999999996</c:v>
                </c:pt>
                <c:pt idx="5100">
                  <c:v>4.532</c:v>
                </c:pt>
                <c:pt idx="5101">
                  <c:v>4.4800000000000004</c:v>
                </c:pt>
                <c:pt idx="5102">
                  <c:v>4.4279999999999999</c:v>
                </c:pt>
                <c:pt idx="5103">
                  <c:v>4.3499999999999996</c:v>
                </c:pt>
                <c:pt idx="5104">
                  <c:v>4.298</c:v>
                </c:pt>
                <c:pt idx="5105">
                  <c:v>4.2460000000000004</c:v>
                </c:pt>
                <c:pt idx="5106">
                  <c:v>4.194</c:v>
                </c:pt>
                <c:pt idx="5107">
                  <c:v>4.1680000000000001</c:v>
                </c:pt>
                <c:pt idx="5108">
                  <c:v>4.1150000000000002</c:v>
                </c:pt>
                <c:pt idx="5109">
                  <c:v>4.0629999999999997</c:v>
                </c:pt>
                <c:pt idx="5110">
                  <c:v>4.0110000000000001</c:v>
                </c:pt>
                <c:pt idx="5111">
                  <c:v>3.9580000000000002</c:v>
                </c:pt>
                <c:pt idx="5112">
                  <c:v>3.9319999999999999</c:v>
                </c:pt>
                <c:pt idx="5113">
                  <c:v>3.9060000000000001</c:v>
                </c:pt>
                <c:pt idx="5114">
                  <c:v>3.9060000000000001</c:v>
                </c:pt>
                <c:pt idx="5115">
                  <c:v>3.9319999999999999</c:v>
                </c:pt>
                <c:pt idx="5116">
                  <c:v>4.0110000000000001</c:v>
                </c:pt>
                <c:pt idx="5117">
                  <c:v>4.0890000000000004</c:v>
                </c:pt>
                <c:pt idx="5118">
                  <c:v>4.194</c:v>
                </c:pt>
                <c:pt idx="5119">
                  <c:v>4.3239999999999998</c:v>
                </c:pt>
                <c:pt idx="5120">
                  <c:v>4.4800000000000004</c:v>
                </c:pt>
                <c:pt idx="5121">
                  <c:v>4.7140000000000004</c:v>
                </c:pt>
                <c:pt idx="5122">
                  <c:v>4.8949999999999996</c:v>
                </c:pt>
                <c:pt idx="5123">
                  <c:v>4.9470000000000001</c:v>
                </c:pt>
                <c:pt idx="5124">
                  <c:v>5.1280000000000001</c:v>
                </c:pt>
                <c:pt idx="5125">
                  <c:v>5.2569999999999997</c:v>
                </c:pt>
                <c:pt idx="5126">
                  <c:v>5.2309999999999999</c:v>
                </c:pt>
                <c:pt idx="5127">
                  <c:v>5.2569999999999997</c:v>
                </c:pt>
                <c:pt idx="5128">
                  <c:v>5.3079999999999998</c:v>
                </c:pt>
                <c:pt idx="5129">
                  <c:v>5.3079999999999998</c:v>
                </c:pt>
                <c:pt idx="5130">
                  <c:v>5.3339999999999996</c:v>
                </c:pt>
                <c:pt idx="5131">
                  <c:v>5.3079999999999998</c:v>
                </c:pt>
                <c:pt idx="5132">
                  <c:v>5.3339999999999996</c:v>
                </c:pt>
                <c:pt idx="5133">
                  <c:v>5.3339999999999996</c:v>
                </c:pt>
                <c:pt idx="5134">
                  <c:v>5.3079999999999998</c:v>
                </c:pt>
                <c:pt idx="5135">
                  <c:v>5.2569999999999997</c:v>
                </c:pt>
                <c:pt idx="5136">
                  <c:v>5.2050000000000001</c:v>
                </c:pt>
                <c:pt idx="5137">
                  <c:v>5.1280000000000001</c:v>
                </c:pt>
                <c:pt idx="5138">
                  <c:v>5.0759999999999996</c:v>
                </c:pt>
                <c:pt idx="5139">
                  <c:v>5.024</c:v>
                </c:pt>
                <c:pt idx="5140">
                  <c:v>4.9470000000000001</c:v>
                </c:pt>
                <c:pt idx="5141">
                  <c:v>4.8949999999999996</c:v>
                </c:pt>
                <c:pt idx="5142">
                  <c:v>4.8440000000000003</c:v>
                </c:pt>
                <c:pt idx="5143">
                  <c:v>4.7919999999999998</c:v>
                </c:pt>
                <c:pt idx="5144">
                  <c:v>4.7140000000000004</c:v>
                </c:pt>
                <c:pt idx="5145">
                  <c:v>4.6619999999999999</c:v>
                </c:pt>
                <c:pt idx="5146">
                  <c:v>4.6100000000000003</c:v>
                </c:pt>
                <c:pt idx="5147">
                  <c:v>4.5579999999999998</c:v>
                </c:pt>
                <c:pt idx="5148">
                  <c:v>4.5060000000000002</c:v>
                </c:pt>
                <c:pt idx="5149">
                  <c:v>4.4539999999999997</c:v>
                </c:pt>
                <c:pt idx="5150">
                  <c:v>4.4020000000000001</c:v>
                </c:pt>
                <c:pt idx="5151">
                  <c:v>4.3499999999999996</c:v>
                </c:pt>
                <c:pt idx="5152">
                  <c:v>4.298</c:v>
                </c:pt>
                <c:pt idx="5153">
                  <c:v>4.2460000000000004</c:v>
                </c:pt>
                <c:pt idx="5154">
                  <c:v>4.194</c:v>
                </c:pt>
                <c:pt idx="5155">
                  <c:v>4.141</c:v>
                </c:pt>
                <c:pt idx="5156">
                  <c:v>4.0890000000000004</c:v>
                </c:pt>
                <c:pt idx="5157">
                  <c:v>4.0629999999999997</c:v>
                </c:pt>
                <c:pt idx="5158">
                  <c:v>4.0110000000000001</c:v>
                </c:pt>
                <c:pt idx="5159">
                  <c:v>3.9580000000000002</c:v>
                </c:pt>
                <c:pt idx="5160">
                  <c:v>3.9319999999999999</c:v>
                </c:pt>
                <c:pt idx="5161">
                  <c:v>3.9060000000000001</c:v>
                </c:pt>
                <c:pt idx="5162">
                  <c:v>3.9319999999999999</c:v>
                </c:pt>
                <c:pt idx="5163">
                  <c:v>3.9580000000000002</c:v>
                </c:pt>
                <c:pt idx="5164">
                  <c:v>4.0629999999999997</c:v>
                </c:pt>
                <c:pt idx="5165">
                  <c:v>4.141</c:v>
                </c:pt>
                <c:pt idx="5166">
                  <c:v>4.2720000000000002</c:v>
                </c:pt>
                <c:pt idx="5167">
                  <c:v>4.4539999999999997</c:v>
                </c:pt>
                <c:pt idx="5168">
                  <c:v>4.6619999999999999</c:v>
                </c:pt>
                <c:pt idx="5169">
                  <c:v>4.9470000000000001</c:v>
                </c:pt>
                <c:pt idx="5170">
                  <c:v>5.1790000000000003</c:v>
                </c:pt>
                <c:pt idx="5171">
                  <c:v>5.282</c:v>
                </c:pt>
                <c:pt idx="5172">
                  <c:v>5.4880000000000004</c:v>
                </c:pt>
                <c:pt idx="5173">
                  <c:v>5.6159999999999997</c:v>
                </c:pt>
                <c:pt idx="5174">
                  <c:v>5.5910000000000002</c:v>
                </c:pt>
                <c:pt idx="5175">
                  <c:v>5.5910000000000002</c:v>
                </c:pt>
                <c:pt idx="5176">
                  <c:v>5.6420000000000003</c:v>
                </c:pt>
                <c:pt idx="5177">
                  <c:v>5.7190000000000003</c:v>
                </c:pt>
                <c:pt idx="5178">
                  <c:v>5.7450000000000001</c:v>
                </c:pt>
                <c:pt idx="5179">
                  <c:v>5.77</c:v>
                </c:pt>
                <c:pt idx="5180">
                  <c:v>5.7960000000000003</c:v>
                </c:pt>
                <c:pt idx="5181">
                  <c:v>5.8209999999999997</c:v>
                </c:pt>
                <c:pt idx="5182">
                  <c:v>5.8209999999999997</c:v>
                </c:pt>
                <c:pt idx="5183">
                  <c:v>5.8209999999999997</c:v>
                </c:pt>
                <c:pt idx="5184">
                  <c:v>5.7450000000000001</c:v>
                </c:pt>
                <c:pt idx="5185">
                  <c:v>5.6680000000000001</c:v>
                </c:pt>
                <c:pt idx="5186">
                  <c:v>5.5910000000000002</c:v>
                </c:pt>
                <c:pt idx="5187">
                  <c:v>5.5140000000000002</c:v>
                </c:pt>
                <c:pt idx="5188">
                  <c:v>5.4370000000000003</c:v>
                </c:pt>
                <c:pt idx="5189">
                  <c:v>5.3849999999999998</c:v>
                </c:pt>
                <c:pt idx="5190">
                  <c:v>5.3079999999999998</c:v>
                </c:pt>
                <c:pt idx="5191">
                  <c:v>5.282</c:v>
                </c:pt>
                <c:pt idx="5192">
                  <c:v>5.2050000000000001</c:v>
                </c:pt>
                <c:pt idx="5193">
                  <c:v>5.1539999999999999</c:v>
                </c:pt>
                <c:pt idx="5194">
                  <c:v>5.0759999999999996</c:v>
                </c:pt>
                <c:pt idx="5195">
                  <c:v>4.9989999999999997</c:v>
                </c:pt>
                <c:pt idx="5196">
                  <c:v>4.9210000000000003</c:v>
                </c:pt>
                <c:pt idx="5197">
                  <c:v>4.8440000000000003</c:v>
                </c:pt>
                <c:pt idx="5198">
                  <c:v>4.7919999999999998</c:v>
                </c:pt>
                <c:pt idx="5199">
                  <c:v>4.7140000000000004</c:v>
                </c:pt>
                <c:pt idx="5200">
                  <c:v>4.6360000000000001</c:v>
                </c:pt>
                <c:pt idx="5201">
                  <c:v>4.532</c:v>
                </c:pt>
                <c:pt idx="5202">
                  <c:v>4.4539999999999997</c:v>
                </c:pt>
                <c:pt idx="5203">
                  <c:v>4.3760000000000003</c:v>
                </c:pt>
                <c:pt idx="5204">
                  <c:v>4.2720000000000002</c:v>
                </c:pt>
                <c:pt idx="5205">
                  <c:v>4.194</c:v>
                </c:pt>
                <c:pt idx="5206">
                  <c:v>4.141</c:v>
                </c:pt>
                <c:pt idx="5207">
                  <c:v>4.0629999999999997</c:v>
                </c:pt>
                <c:pt idx="5208">
                  <c:v>4.0369999999999999</c:v>
                </c:pt>
                <c:pt idx="5209">
                  <c:v>4.0369999999999999</c:v>
                </c:pt>
                <c:pt idx="5210">
                  <c:v>4.0890000000000004</c:v>
                </c:pt>
                <c:pt idx="5211">
                  <c:v>4.141</c:v>
                </c:pt>
                <c:pt idx="5212">
                  <c:v>4.2460000000000004</c:v>
                </c:pt>
                <c:pt idx="5213">
                  <c:v>4.3760000000000003</c:v>
                </c:pt>
                <c:pt idx="5214">
                  <c:v>4.4800000000000004</c:v>
                </c:pt>
                <c:pt idx="5215">
                  <c:v>4.532</c:v>
                </c:pt>
                <c:pt idx="5216">
                  <c:v>4.5839999999999996</c:v>
                </c:pt>
                <c:pt idx="5217">
                  <c:v>4.6879999999999997</c:v>
                </c:pt>
                <c:pt idx="5218">
                  <c:v>4.8689999999999998</c:v>
                </c:pt>
                <c:pt idx="5219">
                  <c:v>4.9210000000000003</c:v>
                </c:pt>
                <c:pt idx="5220">
                  <c:v>4.9989999999999997</c:v>
                </c:pt>
                <c:pt idx="5221">
                  <c:v>5.1280000000000001</c:v>
                </c:pt>
                <c:pt idx="5222">
                  <c:v>5.05</c:v>
                </c:pt>
                <c:pt idx="5223">
                  <c:v>5.0759999999999996</c:v>
                </c:pt>
                <c:pt idx="5224">
                  <c:v>5.1790000000000003</c:v>
                </c:pt>
                <c:pt idx="5225">
                  <c:v>5.2309999999999999</c:v>
                </c:pt>
                <c:pt idx="5226">
                  <c:v>5.282</c:v>
                </c:pt>
                <c:pt idx="5227">
                  <c:v>5.3079999999999998</c:v>
                </c:pt>
                <c:pt idx="5228">
                  <c:v>5.3079999999999998</c:v>
                </c:pt>
                <c:pt idx="5229">
                  <c:v>5.282</c:v>
                </c:pt>
                <c:pt idx="5230">
                  <c:v>5.282</c:v>
                </c:pt>
                <c:pt idx="5231">
                  <c:v>5.2309999999999999</c:v>
                </c:pt>
                <c:pt idx="5232">
                  <c:v>5.1790000000000003</c:v>
                </c:pt>
                <c:pt idx="5233">
                  <c:v>5.1020000000000003</c:v>
                </c:pt>
                <c:pt idx="5234">
                  <c:v>5.05</c:v>
                </c:pt>
                <c:pt idx="5235">
                  <c:v>4.9989999999999997</c:v>
                </c:pt>
                <c:pt idx="5236">
                  <c:v>4.9210000000000003</c:v>
                </c:pt>
                <c:pt idx="5237">
                  <c:v>4.8689999999999998</c:v>
                </c:pt>
                <c:pt idx="5238">
                  <c:v>4.8179999999999996</c:v>
                </c:pt>
                <c:pt idx="5239">
                  <c:v>4.766</c:v>
                </c:pt>
                <c:pt idx="5240">
                  <c:v>4.6879999999999997</c:v>
                </c:pt>
                <c:pt idx="5241">
                  <c:v>4.6360000000000001</c:v>
                </c:pt>
                <c:pt idx="5242">
                  <c:v>4.5839999999999996</c:v>
                </c:pt>
                <c:pt idx="5243">
                  <c:v>4.532</c:v>
                </c:pt>
                <c:pt idx="5244">
                  <c:v>4.4539999999999997</c:v>
                </c:pt>
                <c:pt idx="5245">
                  <c:v>4.4020000000000001</c:v>
                </c:pt>
                <c:pt idx="5246">
                  <c:v>4.3239999999999998</c:v>
                </c:pt>
                <c:pt idx="5247">
                  <c:v>4.2720000000000002</c:v>
                </c:pt>
                <c:pt idx="5248">
                  <c:v>4.194</c:v>
                </c:pt>
                <c:pt idx="5249">
                  <c:v>4.1150000000000002</c:v>
                </c:pt>
                <c:pt idx="5250">
                  <c:v>4.0369999999999999</c:v>
                </c:pt>
                <c:pt idx="5251">
                  <c:v>3.9849999999999999</c:v>
                </c:pt>
                <c:pt idx="5252">
                  <c:v>3.9060000000000001</c:v>
                </c:pt>
                <c:pt idx="5253">
                  <c:v>3.8540000000000001</c:v>
                </c:pt>
                <c:pt idx="5254">
                  <c:v>3.8010000000000002</c:v>
                </c:pt>
                <c:pt idx="5255">
                  <c:v>3.7490000000000001</c:v>
                </c:pt>
                <c:pt idx="5256">
                  <c:v>3.67</c:v>
                </c:pt>
                <c:pt idx="5257">
                  <c:v>3.6429999999999998</c:v>
                </c:pt>
                <c:pt idx="5258">
                  <c:v>3.617</c:v>
                </c:pt>
                <c:pt idx="5259">
                  <c:v>3.67</c:v>
                </c:pt>
                <c:pt idx="5260">
                  <c:v>3.722</c:v>
                </c:pt>
                <c:pt idx="5261">
                  <c:v>3.8010000000000002</c:v>
                </c:pt>
                <c:pt idx="5262">
                  <c:v>3.9060000000000001</c:v>
                </c:pt>
                <c:pt idx="5263">
                  <c:v>4.0369999999999999</c:v>
                </c:pt>
                <c:pt idx="5264">
                  <c:v>4.1680000000000001</c:v>
                </c:pt>
                <c:pt idx="5265">
                  <c:v>4.3760000000000003</c:v>
                </c:pt>
                <c:pt idx="5266">
                  <c:v>4.6360000000000001</c:v>
                </c:pt>
                <c:pt idx="5267">
                  <c:v>4.74</c:v>
                </c:pt>
                <c:pt idx="5268">
                  <c:v>4.8179999999999996</c:v>
                </c:pt>
                <c:pt idx="5269">
                  <c:v>4.9470000000000001</c:v>
                </c:pt>
                <c:pt idx="5270">
                  <c:v>4.8949999999999996</c:v>
                </c:pt>
                <c:pt idx="5271">
                  <c:v>4.8949999999999996</c:v>
                </c:pt>
                <c:pt idx="5272">
                  <c:v>4.9210000000000003</c:v>
                </c:pt>
                <c:pt idx="5273">
                  <c:v>4.9210000000000003</c:v>
                </c:pt>
                <c:pt idx="5274">
                  <c:v>4.9210000000000003</c:v>
                </c:pt>
                <c:pt idx="5275">
                  <c:v>4.8949999999999996</c:v>
                </c:pt>
                <c:pt idx="5276">
                  <c:v>4.8689999999999998</c:v>
                </c:pt>
                <c:pt idx="5277">
                  <c:v>4.8440000000000003</c:v>
                </c:pt>
                <c:pt idx="5278">
                  <c:v>4.7919999999999998</c:v>
                </c:pt>
                <c:pt idx="5279">
                  <c:v>4.74</c:v>
                </c:pt>
                <c:pt idx="5280">
                  <c:v>4.6879999999999997</c:v>
                </c:pt>
                <c:pt idx="5281">
                  <c:v>4.6360000000000001</c:v>
                </c:pt>
                <c:pt idx="5282">
                  <c:v>4.5839999999999996</c:v>
                </c:pt>
                <c:pt idx="5283">
                  <c:v>4.5060000000000002</c:v>
                </c:pt>
                <c:pt idx="5284">
                  <c:v>4.4539999999999997</c:v>
                </c:pt>
                <c:pt idx="5285">
                  <c:v>4.3760000000000003</c:v>
                </c:pt>
                <c:pt idx="5286">
                  <c:v>4.3239999999999998</c:v>
                </c:pt>
                <c:pt idx="5287">
                  <c:v>4.2460000000000004</c:v>
                </c:pt>
                <c:pt idx="5288">
                  <c:v>4.194</c:v>
                </c:pt>
                <c:pt idx="5289">
                  <c:v>4.1150000000000002</c:v>
                </c:pt>
                <c:pt idx="5290">
                  <c:v>4.0369999999999999</c:v>
                </c:pt>
                <c:pt idx="5291">
                  <c:v>3.9849999999999999</c:v>
                </c:pt>
                <c:pt idx="5292">
                  <c:v>3.9060000000000001</c:v>
                </c:pt>
                <c:pt idx="5293">
                  <c:v>3.8540000000000001</c:v>
                </c:pt>
                <c:pt idx="5294">
                  <c:v>3.8010000000000002</c:v>
                </c:pt>
                <c:pt idx="5295">
                  <c:v>3.722</c:v>
                </c:pt>
                <c:pt idx="5296">
                  <c:v>3.67</c:v>
                </c:pt>
                <c:pt idx="5297">
                  <c:v>3.617</c:v>
                </c:pt>
                <c:pt idx="5298">
                  <c:v>3.5640000000000001</c:v>
                </c:pt>
                <c:pt idx="5299">
                  <c:v>3.512</c:v>
                </c:pt>
                <c:pt idx="5300">
                  <c:v>3.4590000000000001</c:v>
                </c:pt>
                <c:pt idx="5301">
                  <c:v>3.38</c:v>
                </c:pt>
                <c:pt idx="5302">
                  <c:v>3.3540000000000001</c:v>
                </c:pt>
                <c:pt idx="5303">
                  <c:v>3.3010000000000002</c:v>
                </c:pt>
                <c:pt idx="5304">
                  <c:v>3.274</c:v>
                </c:pt>
                <c:pt idx="5305">
                  <c:v>3.2480000000000002</c:v>
                </c:pt>
                <c:pt idx="5306">
                  <c:v>3.2480000000000002</c:v>
                </c:pt>
                <c:pt idx="5307">
                  <c:v>3.274</c:v>
                </c:pt>
                <c:pt idx="5308">
                  <c:v>3.3540000000000001</c:v>
                </c:pt>
                <c:pt idx="5309">
                  <c:v>3.4329999999999998</c:v>
                </c:pt>
                <c:pt idx="5310">
                  <c:v>3.5379999999999998</c:v>
                </c:pt>
                <c:pt idx="5311">
                  <c:v>3.6960000000000002</c:v>
                </c:pt>
                <c:pt idx="5312">
                  <c:v>3.8540000000000001</c:v>
                </c:pt>
                <c:pt idx="5313">
                  <c:v>4.0369999999999999</c:v>
                </c:pt>
                <c:pt idx="5314">
                  <c:v>4.298</c:v>
                </c:pt>
                <c:pt idx="5315">
                  <c:v>4.4279999999999999</c:v>
                </c:pt>
                <c:pt idx="5316">
                  <c:v>4.4539999999999997</c:v>
                </c:pt>
                <c:pt idx="5317">
                  <c:v>4.6100000000000003</c:v>
                </c:pt>
                <c:pt idx="5318">
                  <c:v>4.5579999999999998</c:v>
                </c:pt>
                <c:pt idx="5319">
                  <c:v>4.532</c:v>
                </c:pt>
                <c:pt idx="5320">
                  <c:v>4.5839999999999996</c:v>
                </c:pt>
                <c:pt idx="5321">
                  <c:v>4.5839999999999996</c:v>
                </c:pt>
                <c:pt idx="5322">
                  <c:v>4.5839999999999996</c:v>
                </c:pt>
                <c:pt idx="5323">
                  <c:v>4.6100000000000003</c:v>
                </c:pt>
                <c:pt idx="5324">
                  <c:v>4.6360000000000001</c:v>
                </c:pt>
                <c:pt idx="5325">
                  <c:v>4.6360000000000001</c:v>
                </c:pt>
                <c:pt idx="5326">
                  <c:v>4.6360000000000001</c:v>
                </c:pt>
                <c:pt idx="5327">
                  <c:v>4.5839999999999996</c:v>
                </c:pt>
                <c:pt idx="5328">
                  <c:v>4.532</c:v>
                </c:pt>
                <c:pt idx="5329">
                  <c:v>4.4800000000000004</c:v>
                </c:pt>
                <c:pt idx="5330">
                  <c:v>4.4279999999999999</c:v>
                </c:pt>
                <c:pt idx="5331">
                  <c:v>4.3760000000000003</c:v>
                </c:pt>
                <c:pt idx="5332">
                  <c:v>4.3239999999999998</c:v>
                </c:pt>
                <c:pt idx="5333">
                  <c:v>4.2460000000000004</c:v>
                </c:pt>
                <c:pt idx="5334">
                  <c:v>4.194</c:v>
                </c:pt>
                <c:pt idx="5335">
                  <c:v>4.1150000000000002</c:v>
                </c:pt>
                <c:pt idx="5336">
                  <c:v>4.0629999999999997</c:v>
                </c:pt>
                <c:pt idx="5337">
                  <c:v>3.9849999999999999</c:v>
                </c:pt>
                <c:pt idx="5338">
                  <c:v>3.9319999999999999</c:v>
                </c:pt>
                <c:pt idx="5339">
                  <c:v>3.88</c:v>
                </c:pt>
                <c:pt idx="5340">
                  <c:v>3.827</c:v>
                </c:pt>
                <c:pt idx="5341">
                  <c:v>3.7490000000000001</c:v>
                </c:pt>
                <c:pt idx="5342">
                  <c:v>3.6960000000000002</c:v>
                </c:pt>
                <c:pt idx="5343">
                  <c:v>3.67</c:v>
                </c:pt>
                <c:pt idx="5344">
                  <c:v>3.617</c:v>
                </c:pt>
                <c:pt idx="5345">
                  <c:v>3.5640000000000001</c:v>
                </c:pt>
                <c:pt idx="5346">
                  <c:v>3.512</c:v>
                </c:pt>
                <c:pt idx="5347">
                  <c:v>3.4849999999999999</c:v>
                </c:pt>
                <c:pt idx="5348">
                  <c:v>3.4329999999999998</c:v>
                </c:pt>
                <c:pt idx="5349">
                  <c:v>3.4060000000000001</c:v>
                </c:pt>
                <c:pt idx="5350">
                  <c:v>3.38</c:v>
                </c:pt>
                <c:pt idx="5351">
                  <c:v>3.327</c:v>
                </c:pt>
                <c:pt idx="5352">
                  <c:v>3.327</c:v>
                </c:pt>
                <c:pt idx="5353">
                  <c:v>3.3010000000000002</c:v>
                </c:pt>
                <c:pt idx="5354">
                  <c:v>3.327</c:v>
                </c:pt>
                <c:pt idx="5355">
                  <c:v>3.38</c:v>
                </c:pt>
                <c:pt idx="5356">
                  <c:v>3.4590000000000001</c:v>
                </c:pt>
                <c:pt idx="5357">
                  <c:v>3.5640000000000001</c:v>
                </c:pt>
                <c:pt idx="5358">
                  <c:v>3.6960000000000002</c:v>
                </c:pt>
                <c:pt idx="5359">
                  <c:v>3.8540000000000001</c:v>
                </c:pt>
                <c:pt idx="5360">
                  <c:v>4.0110000000000001</c:v>
                </c:pt>
                <c:pt idx="5361">
                  <c:v>4.1680000000000001</c:v>
                </c:pt>
                <c:pt idx="5362">
                  <c:v>4.4020000000000001</c:v>
                </c:pt>
                <c:pt idx="5363">
                  <c:v>4.4020000000000001</c:v>
                </c:pt>
                <c:pt idx="5364">
                  <c:v>4.532</c:v>
                </c:pt>
                <c:pt idx="5365">
                  <c:v>4.7919999999999998</c:v>
                </c:pt>
                <c:pt idx="5366">
                  <c:v>4.766</c:v>
                </c:pt>
                <c:pt idx="5367">
                  <c:v>4.8179999999999996</c:v>
                </c:pt>
                <c:pt idx="5368">
                  <c:v>4.8689999999999998</c:v>
                </c:pt>
                <c:pt idx="5369">
                  <c:v>4.8689999999999998</c:v>
                </c:pt>
                <c:pt idx="5370">
                  <c:v>4.8949999999999996</c:v>
                </c:pt>
                <c:pt idx="5371">
                  <c:v>4.8949999999999996</c:v>
                </c:pt>
                <c:pt idx="5372">
                  <c:v>4.8949999999999996</c:v>
                </c:pt>
                <c:pt idx="5373">
                  <c:v>4.8949999999999996</c:v>
                </c:pt>
                <c:pt idx="5374">
                  <c:v>4.8440000000000003</c:v>
                </c:pt>
                <c:pt idx="5375">
                  <c:v>4.8179999999999996</c:v>
                </c:pt>
                <c:pt idx="5376">
                  <c:v>4.766</c:v>
                </c:pt>
                <c:pt idx="5377">
                  <c:v>4.74</c:v>
                </c:pt>
                <c:pt idx="5378">
                  <c:v>4.6879999999999997</c:v>
                </c:pt>
                <c:pt idx="5379">
                  <c:v>4.6879999999999997</c:v>
                </c:pt>
                <c:pt idx="5380">
                  <c:v>4.6360000000000001</c:v>
                </c:pt>
                <c:pt idx="5381">
                  <c:v>4.5579999999999998</c:v>
                </c:pt>
                <c:pt idx="5382">
                  <c:v>4.5060000000000002</c:v>
                </c:pt>
                <c:pt idx="5383">
                  <c:v>4.4539999999999997</c:v>
                </c:pt>
                <c:pt idx="5384">
                  <c:v>4.4020000000000001</c:v>
                </c:pt>
                <c:pt idx="5385">
                  <c:v>4.3499999999999996</c:v>
                </c:pt>
                <c:pt idx="5386">
                  <c:v>4.298</c:v>
                </c:pt>
                <c:pt idx="5387">
                  <c:v>4.22</c:v>
                </c:pt>
                <c:pt idx="5388">
                  <c:v>4.1680000000000001</c:v>
                </c:pt>
                <c:pt idx="5389">
                  <c:v>4.141</c:v>
                </c:pt>
                <c:pt idx="5390">
                  <c:v>4.0629999999999997</c:v>
                </c:pt>
                <c:pt idx="5391">
                  <c:v>4.0110000000000001</c:v>
                </c:pt>
                <c:pt idx="5392">
                  <c:v>3.9580000000000002</c:v>
                </c:pt>
                <c:pt idx="5393">
                  <c:v>3.9060000000000001</c:v>
                </c:pt>
                <c:pt idx="5394">
                  <c:v>3.8540000000000001</c:v>
                </c:pt>
                <c:pt idx="5395">
                  <c:v>3.7749999999999999</c:v>
                </c:pt>
                <c:pt idx="5396">
                  <c:v>3.722</c:v>
                </c:pt>
                <c:pt idx="5397">
                  <c:v>3.67</c:v>
                </c:pt>
                <c:pt idx="5398">
                  <c:v>3.617</c:v>
                </c:pt>
                <c:pt idx="5399">
                  <c:v>3.5640000000000001</c:v>
                </c:pt>
                <c:pt idx="5400">
                  <c:v>3.512</c:v>
                </c:pt>
                <c:pt idx="5401">
                  <c:v>3.4590000000000001</c:v>
                </c:pt>
                <c:pt idx="5402">
                  <c:v>3.4590000000000001</c:v>
                </c:pt>
                <c:pt idx="5403">
                  <c:v>3.4849999999999999</c:v>
                </c:pt>
                <c:pt idx="5404">
                  <c:v>3.5379999999999998</c:v>
                </c:pt>
                <c:pt idx="5405">
                  <c:v>3.5910000000000002</c:v>
                </c:pt>
                <c:pt idx="5406">
                  <c:v>3.6960000000000002</c:v>
                </c:pt>
                <c:pt idx="5407">
                  <c:v>3.827</c:v>
                </c:pt>
                <c:pt idx="5408">
                  <c:v>3.9849999999999999</c:v>
                </c:pt>
                <c:pt idx="5409">
                  <c:v>4.141</c:v>
                </c:pt>
                <c:pt idx="5410">
                  <c:v>4.4279999999999999</c:v>
                </c:pt>
                <c:pt idx="5411">
                  <c:v>4.4800000000000004</c:v>
                </c:pt>
                <c:pt idx="5412">
                  <c:v>4.5579999999999998</c:v>
                </c:pt>
                <c:pt idx="5413">
                  <c:v>4.7140000000000004</c:v>
                </c:pt>
                <c:pt idx="5414">
                  <c:v>4.6619999999999999</c:v>
                </c:pt>
                <c:pt idx="5415">
                  <c:v>4.6619999999999999</c:v>
                </c:pt>
                <c:pt idx="5416">
                  <c:v>4.6879999999999997</c:v>
                </c:pt>
                <c:pt idx="5417">
                  <c:v>4.6879999999999997</c:v>
                </c:pt>
                <c:pt idx="5418">
                  <c:v>4.6879999999999997</c:v>
                </c:pt>
                <c:pt idx="5419">
                  <c:v>4.6879999999999997</c:v>
                </c:pt>
                <c:pt idx="5420">
                  <c:v>4.6879999999999997</c:v>
                </c:pt>
                <c:pt idx="5421">
                  <c:v>4.6879999999999997</c:v>
                </c:pt>
                <c:pt idx="5422">
                  <c:v>4.6619999999999999</c:v>
                </c:pt>
                <c:pt idx="5423">
                  <c:v>4.6100000000000003</c:v>
                </c:pt>
                <c:pt idx="5424">
                  <c:v>4.5579999999999998</c:v>
                </c:pt>
                <c:pt idx="5425">
                  <c:v>4.5060000000000002</c:v>
                </c:pt>
                <c:pt idx="5426">
                  <c:v>4.4539999999999997</c:v>
                </c:pt>
                <c:pt idx="5427">
                  <c:v>4.4020000000000001</c:v>
                </c:pt>
                <c:pt idx="5428">
                  <c:v>4.3239999999999998</c:v>
                </c:pt>
                <c:pt idx="5429">
                  <c:v>4.2720000000000002</c:v>
                </c:pt>
                <c:pt idx="5430">
                  <c:v>4.22</c:v>
                </c:pt>
                <c:pt idx="5431">
                  <c:v>4.1680000000000001</c:v>
                </c:pt>
                <c:pt idx="5432">
                  <c:v>4.1150000000000002</c:v>
                </c:pt>
                <c:pt idx="5433">
                  <c:v>4.0629999999999997</c:v>
                </c:pt>
                <c:pt idx="5434">
                  <c:v>3.9849999999999999</c:v>
                </c:pt>
                <c:pt idx="5435">
                  <c:v>3.9580000000000002</c:v>
                </c:pt>
                <c:pt idx="5436">
                  <c:v>3.9060000000000001</c:v>
                </c:pt>
                <c:pt idx="5437">
                  <c:v>3.827</c:v>
                </c:pt>
                <c:pt idx="5438">
                  <c:v>3.7749999999999999</c:v>
                </c:pt>
                <c:pt idx="5439">
                  <c:v>3.722</c:v>
                </c:pt>
                <c:pt idx="5440">
                  <c:v>3.67</c:v>
                </c:pt>
                <c:pt idx="5441">
                  <c:v>3.617</c:v>
                </c:pt>
                <c:pt idx="5442">
                  <c:v>3.5640000000000001</c:v>
                </c:pt>
                <c:pt idx="5443">
                  <c:v>3.512</c:v>
                </c:pt>
                <c:pt idx="5444">
                  <c:v>3.4590000000000001</c:v>
                </c:pt>
                <c:pt idx="5445">
                  <c:v>3.4329999999999998</c:v>
                </c:pt>
                <c:pt idx="5446">
                  <c:v>3.38</c:v>
                </c:pt>
                <c:pt idx="5447">
                  <c:v>3.327</c:v>
                </c:pt>
                <c:pt idx="5448">
                  <c:v>3.274</c:v>
                </c:pt>
                <c:pt idx="5449">
                  <c:v>3.2480000000000002</c:v>
                </c:pt>
                <c:pt idx="5450">
                  <c:v>3.2480000000000002</c:v>
                </c:pt>
                <c:pt idx="5451">
                  <c:v>3.274</c:v>
                </c:pt>
                <c:pt idx="5452">
                  <c:v>3.327</c:v>
                </c:pt>
                <c:pt idx="5453">
                  <c:v>3.4060000000000001</c:v>
                </c:pt>
                <c:pt idx="5454">
                  <c:v>3.512</c:v>
                </c:pt>
                <c:pt idx="5455">
                  <c:v>3.617</c:v>
                </c:pt>
                <c:pt idx="5456">
                  <c:v>3.7749999999999999</c:v>
                </c:pt>
                <c:pt idx="5457">
                  <c:v>3.9580000000000002</c:v>
                </c:pt>
                <c:pt idx="5458">
                  <c:v>4.194</c:v>
                </c:pt>
                <c:pt idx="5459">
                  <c:v>4.298</c:v>
                </c:pt>
                <c:pt idx="5460">
                  <c:v>4.3239999999999998</c:v>
                </c:pt>
                <c:pt idx="5461">
                  <c:v>4.4800000000000004</c:v>
                </c:pt>
                <c:pt idx="5462">
                  <c:v>4.4800000000000004</c:v>
                </c:pt>
                <c:pt idx="5463">
                  <c:v>4.4539999999999997</c:v>
                </c:pt>
                <c:pt idx="5464">
                  <c:v>4.5060000000000002</c:v>
                </c:pt>
                <c:pt idx="5465">
                  <c:v>4.5060000000000002</c:v>
                </c:pt>
                <c:pt idx="5466">
                  <c:v>4.532</c:v>
                </c:pt>
                <c:pt idx="5467">
                  <c:v>4.532</c:v>
                </c:pt>
                <c:pt idx="5468">
                  <c:v>4.532</c:v>
                </c:pt>
                <c:pt idx="5469">
                  <c:v>4.532</c:v>
                </c:pt>
                <c:pt idx="5470">
                  <c:v>4.5060000000000002</c:v>
                </c:pt>
                <c:pt idx="5471">
                  <c:v>4.4800000000000004</c:v>
                </c:pt>
                <c:pt idx="5472">
                  <c:v>4.4279999999999999</c:v>
                </c:pt>
                <c:pt idx="5473">
                  <c:v>4.3760000000000003</c:v>
                </c:pt>
                <c:pt idx="5474">
                  <c:v>4.3239999999999998</c:v>
                </c:pt>
                <c:pt idx="5475">
                  <c:v>4.2720000000000002</c:v>
                </c:pt>
                <c:pt idx="5476">
                  <c:v>4.22</c:v>
                </c:pt>
                <c:pt idx="5477">
                  <c:v>4.141</c:v>
                </c:pt>
                <c:pt idx="5478">
                  <c:v>4.0890000000000004</c:v>
                </c:pt>
                <c:pt idx="5479">
                  <c:v>4.0369999999999999</c:v>
                </c:pt>
                <c:pt idx="5480">
                  <c:v>3.9849999999999999</c:v>
                </c:pt>
                <c:pt idx="5481">
                  <c:v>3.9060000000000001</c:v>
                </c:pt>
                <c:pt idx="5482">
                  <c:v>3.8540000000000001</c:v>
                </c:pt>
                <c:pt idx="5483">
                  <c:v>3.8010000000000002</c:v>
                </c:pt>
                <c:pt idx="5484">
                  <c:v>3.722</c:v>
                </c:pt>
                <c:pt idx="5485">
                  <c:v>3.67</c:v>
                </c:pt>
                <c:pt idx="5486">
                  <c:v>3.617</c:v>
                </c:pt>
                <c:pt idx="5487">
                  <c:v>3.5640000000000001</c:v>
                </c:pt>
                <c:pt idx="5488">
                  <c:v>3.512</c:v>
                </c:pt>
                <c:pt idx="5489">
                  <c:v>3.4329999999999998</c:v>
                </c:pt>
                <c:pt idx="5490">
                  <c:v>3.38</c:v>
                </c:pt>
                <c:pt idx="5491">
                  <c:v>3.3540000000000001</c:v>
                </c:pt>
                <c:pt idx="5492">
                  <c:v>3.3010000000000002</c:v>
                </c:pt>
                <c:pt idx="5493">
                  <c:v>3.2480000000000002</c:v>
                </c:pt>
                <c:pt idx="5494">
                  <c:v>3.1949999999999998</c:v>
                </c:pt>
                <c:pt idx="5495">
                  <c:v>3.1680000000000001</c:v>
                </c:pt>
                <c:pt idx="5496">
                  <c:v>3.1160000000000001</c:v>
                </c:pt>
                <c:pt idx="5497">
                  <c:v>3.1160000000000001</c:v>
                </c:pt>
                <c:pt idx="5498">
                  <c:v>3.1160000000000001</c:v>
                </c:pt>
                <c:pt idx="5499">
                  <c:v>3.1419999999999999</c:v>
                </c:pt>
                <c:pt idx="5500">
                  <c:v>3.1680000000000001</c:v>
                </c:pt>
                <c:pt idx="5501">
                  <c:v>3.2480000000000002</c:v>
                </c:pt>
                <c:pt idx="5502">
                  <c:v>3.3540000000000001</c:v>
                </c:pt>
                <c:pt idx="5503">
                  <c:v>3.4590000000000001</c:v>
                </c:pt>
                <c:pt idx="5504">
                  <c:v>3.617</c:v>
                </c:pt>
                <c:pt idx="5505">
                  <c:v>3.7749999999999999</c:v>
                </c:pt>
                <c:pt idx="5506">
                  <c:v>4.0369999999999999</c:v>
                </c:pt>
                <c:pt idx="5507">
                  <c:v>4.141</c:v>
                </c:pt>
                <c:pt idx="5508">
                  <c:v>4.141</c:v>
                </c:pt>
                <c:pt idx="5509">
                  <c:v>4.298</c:v>
                </c:pt>
                <c:pt idx="5510">
                  <c:v>4.298</c:v>
                </c:pt>
                <c:pt idx="5511">
                  <c:v>4.2720000000000002</c:v>
                </c:pt>
                <c:pt idx="5512">
                  <c:v>4.298</c:v>
                </c:pt>
                <c:pt idx="5513">
                  <c:v>4.3239999999999998</c:v>
                </c:pt>
                <c:pt idx="5514">
                  <c:v>4.3239999999999998</c:v>
                </c:pt>
                <c:pt idx="5515">
                  <c:v>4.3499999999999996</c:v>
                </c:pt>
                <c:pt idx="5516">
                  <c:v>4.3499999999999996</c:v>
                </c:pt>
                <c:pt idx="5517">
                  <c:v>4.3499999999999996</c:v>
                </c:pt>
                <c:pt idx="5518">
                  <c:v>4.3239999999999998</c:v>
                </c:pt>
                <c:pt idx="5519">
                  <c:v>4.2720000000000002</c:v>
                </c:pt>
                <c:pt idx="5520">
                  <c:v>4.22</c:v>
                </c:pt>
                <c:pt idx="5521">
                  <c:v>4.1680000000000001</c:v>
                </c:pt>
                <c:pt idx="5522">
                  <c:v>4.1150000000000002</c:v>
                </c:pt>
                <c:pt idx="5523">
                  <c:v>4.0629999999999997</c:v>
                </c:pt>
                <c:pt idx="5524">
                  <c:v>3.9849999999999999</c:v>
                </c:pt>
                <c:pt idx="5525">
                  <c:v>3.9319999999999999</c:v>
                </c:pt>
                <c:pt idx="5526">
                  <c:v>3.88</c:v>
                </c:pt>
                <c:pt idx="5527">
                  <c:v>3.8010000000000002</c:v>
                </c:pt>
                <c:pt idx="5528">
                  <c:v>3.7490000000000001</c:v>
                </c:pt>
                <c:pt idx="5529">
                  <c:v>3.67</c:v>
                </c:pt>
                <c:pt idx="5530">
                  <c:v>3.617</c:v>
                </c:pt>
                <c:pt idx="5531">
                  <c:v>3.5379999999999998</c:v>
                </c:pt>
                <c:pt idx="5532">
                  <c:v>3.4849999999999999</c:v>
                </c:pt>
                <c:pt idx="5533">
                  <c:v>3.4329999999999998</c:v>
                </c:pt>
                <c:pt idx="5534">
                  <c:v>3.38</c:v>
                </c:pt>
                <c:pt idx="5535">
                  <c:v>3.327</c:v>
                </c:pt>
                <c:pt idx="5536">
                  <c:v>3.274</c:v>
                </c:pt>
                <c:pt idx="5537">
                  <c:v>3.2210000000000001</c:v>
                </c:pt>
                <c:pt idx="5538">
                  <c:v>3.1680000000000001</c:v>
                </c:pt>
                <c:pt idx="5539">
                  <c:v>3.1160000000000001</c:v>
                </c:pt>
                <c:pt idx="5540">
                  <c:v>3.0630000000000002</c:v>
                </c:pt>
                <c:pt idx="5541">
                  <c:v>3.036</c:v>
                </c:pt>
                <c:pt idx="5542">
                  <c:v>3.0089999999999999</c:v>
                </c:pt>
                <c:pt idx="5543">
                  <c:v>2.956</c:v>
                </c:pt>
                <c:pt idx="5544">
                  <c:v>2.93</c:v>
                </c:pt>
                <c:pt idx="5545">
                  <c:v>2.903</c:v>
                </c:pt>
                <c:pt idx="5546">
                  <c:v>2.903</c:v>
                </c:pt>
                <c:pt idx="5547">
                  <c:v>2.93</c:v>
                </c:pt>
                <c:pt idx="5548">
                  <c:v>2.9830000000000001</c:v>
                </c:pt>
                <c:pt idx="5549">
                  <c:v>3.0630000000000002</c:v>
                </c:pt>
                <c:pt idx="5550">
                  <c:v>3.1680000000000001</c:v>
                </c:pt>
                <c:pt idx="5551">
                  <c:v>3.327</c:v>
                </c:pt>
                <c:pt idx="5552">
                  <c:v>3.4849999999999999</c:v>
                </c:pt>
                <c:pt idx="5553">
                  <c:v>3.6429999999999998</c:v>
                </c:pt>
                <c:pt idx="5554">
                  <c:v>3.88</c:v>
                </c:pt>
                <c:pt idx="5555">
                  <c:v>3.9580000000000002</c:v>
                </c:pt>
                <c:pt idx="5556">
                  <c:v>3.9849999999999999</c:v>
                </c:pt>
                <c:pt idx="5557">
                  <c:v>4.1150000000000002</c:v>
                </c:pt>
                <c:pt idx="5558">
                  <c:v>4.1680000000000001</c:v>
                </c:pt>
                <c:pt idx="5559">
                  <c:v>4.141</c:v>
                </c:pt>
                <c:pt idx="5560">
                  <c:v>4.194</c:v>
                </c:pt>
                <c:pt idx="5561">
                  <c:v>4.194</c:v>
                </c:pt>
                <c:pt idx="5562">
                  <c:v>4.22</c:v>
                </c:pt>
                <c:pt idx="5563">
                  <c:v>4.2460000000000004</c:v>
                </c:pt>
                <c:pt idx="5564">
                  <c:v>4.2460000000000004</c:v>
                </c:pt>
                <c:pt idx="5565">
                  <c:v>4.22</c:v>
                </c:pt>
                <c:pt idx="5566">
                  <c:v>4.194</c:v>
                </c:pt>
                <c:pt idx="5567">
                  <c:v>4.1680000000000001</c:v>
                </c:pt>
                <c:pt idx="5568">
                  <c:v>4.1150000000000002</c:v>
                </c:pt>
                <c:pt idx="5569">
                  <c:v>4.0629999999999997</c:v>
                </c:pt>
                <c:pt idx="5570">
                  <c:v>4.0110000000000001</c:v>
                </c:pt>
                <c:pt idx="5571">
                  <c:v>3.9580000000000002</c:v>
                </c:pt>
                <c:pt idx="5572">
                  <c:v>3.9060000000000001</c:v>
                </c:pt>
                <c:pt idx="5573">
                  <c:v>3.8540000000000001</c:v>
                </c:pt>
                <c:pt idx="5574">
                  <c:v>3.8010000000000002</c:v>
                </c:pt>
                <c:pt idx="5575">
                  <c:v>3.7490000000000001</c:v>
                </c:pt>
                <c:pt idx="5576">
                  <c:v>3.67</c:v>
                </c:pt>
                <c:pt idx="5577">
                  <c:v>3.617</c:v>
                </c:pt>
                <c:pt idx="5578">
                  <c:v>3.5379999999999998</c:v>
                </c:pt>
                <c:pt idx="5579">
                  <c:v>3.4849999999999999</c:v>
                </c:pt>
                <c:pt idx="5580">
                  <c:v>3.4329999999999998</c:v>
                </c:pt>
                <c:pt idx="5581">
                  <c:v>3.38</c:v>
                </c:pt>
                <c:pt idx="5582">
                  <c:v>3.327</c:v>
                </c:pt>
                <c:pt idx="5583">
                  <c:v>3.274</c:v>
                </c:pt>
                <c:pt idx="5584">
                  <c:v>3.2210000000000001</c:v>
                </c:pt>
                <c:pt idx="5585">
                  <c:v>3.1419999999999999</c:v>
                </c:pt>
                <c:pt idx="5586">
                  <c:v>3.089</c:v>
                </c:pt>
                <c:pt idx="5587">
                  <c:v>3.036</c:v>
                </c:pt>
                <c:pt idx="5588">
                  <c:v>2.9830000000000001</c:v>
                </c:pt>
                <c:pt idx="5589">
                  <c:v>2.956</c:v>
                </c:pt>
                <c:pt idx="5590">
                  <c:v>2.903</c:v>
                </c:pt>
                <c:pt idx="5591">
                  <c:v>2.8769999999999998</c:v>
                </c:pt>
                <c:pt idx="5592">
                  <c:v>2.85</c:v>
                </c:pt>
                <c:pt idx="5593">
                  <c:v>2.823</c:v>
                </c:pt>
                <c:pt idx="5594">
                  <c:v>2.823</c:v>
                </c:pt>
                <c:pt idx="5595">
                  <c:v>2.85</c:v>
                </c:pt>
                <c:pt idx="5596">
                  <c:v>2.903</c:v>
                </c:pt>
                <c:pt idx="5597">
                  <c:v>2.9830000000000001</c:v>
                </c:pt>
                <c:pt idx="5598">
                  <c:v>3.089</c:v>
                </c:pt>
                <c:pt idx="5599">
                  <c:v>3.2210000000000001</c:v>
                </c:pt>
                <c:pt idx="5600">
                  <c:v>3.38</c:v>
                </c:pt>
                <c:pt idx="5601">
                  <c:v>3.5379999999999998</c:v>
                </c:pt>
                <c:pt idx="5602">
                  <c:v>3.7490000000000001</c:v>
                </c:pt>
                <c:pt idx="5603">
                  <c:v>3.8540000000000001</c:v>
                </c:pt>
                <c:pt idx="5604">
                  <c:v>3.88</c:v>
                </c:pt>
                <c:pt idx="5605">
                  <c:v>4.0110000000000001</c:v>
                </c:pt>
                <c:pt idx="5606">
                  <c:v>4.0629999999999997</c:v>
                </c:pt>
                <c:pt idx="5607">
                  <c:v>4.0369999999999999</c:v>
                </c:pt>
                <c:pt idx="5608">
                  <c:v>4.0890000000000004</c:v>
                </c:pt>
                <c:pt idx="5609">
                  <c:v>4.1150000000000002</c:v>
                </c:pt>
                <c:pt idx="5610">
                  <c:v>4.141</c:v>
                </c:pt>
                <c:pt idx="5611">
                  <c:v>4.1680000000000001</c:v>
                </c:pt>
                <c:pt idx="5612">
                  <c:v>4.1680000000000001</c:v>
                </c:pt>
                <c:pt idx="5613">
                  <c:v>4.1680000000000001</c:v>
                </c:pt>
                <c:pt idx="5614">
                  <c:v>4.141</c:v>
                </c:pt>
                <c:pt idx="5615">
                  <c:v>4.1150000000000002</c:v>
                </c:pt>
                <c:pt idx="5616">
                  <c:v>4.0890000000000004</c:v>
                </c:pt>
                <c:pt idx="5617">
                  <c:v>4.0369999999999999</c:v>
                </c:pt>
                <c:pt idx="5618">
                  <c:v>4.0110000000000001</c:v>
                </c:pt>
                <c:pt idx="5619">
                  <c:v>3.9580000000000002</c:v>
                </c:pt>
                <c:pt idx="5620">
                  <c:v>3.9319999999999999</c:v>
                </c:pt>
                <c:pt idx="5621">
                  <c:v>3.88</c:v>
                </c:pt>
                <c:pt idx="5622">
                  <c:v>3.827</c:v>
                </c:pt>
                <c:pt idx="5623">
                  <c:v>3.7749999999999999</c:v>
                </c:pt>
                <c:pt idx="5624">
                  <c:v>3.722</c:v>
                </c:pt>
                <c:pt idx="5625">
                  <c:v>3.6960000000000002</c:v>
                </c:pt>
                <c:pt idx="5626">
                  <c:v>3.6429999999999998</c:v>
                </c:pt>
                <c:pt idx="5627">
                  <c:v>3.6429999999999998</c:v>
                </c:pt>
                <c:pt idx="5628">
                  <c:v>3.617</c:v>
                </c:pt>
                <c:pt idx="5629">
                  <c:v>3.5640000000000001</c:v>
                </c:pt>
                <c:pt idx="5630">
                  <c:v>3.5379999999999998</c:v>
                </c:pt>
                <c:pt idx="5631">
                  <c:v>3.512</c:v>
                </c:pt>
                <c:pt idx="5632">
                  <c:v>3.4590000000000001</c:v>
                </c:pt>
                <c:pt idx="5633">
                  <c:v>3.4329999999999998</c:v>
                </c:pt>
                <c:pt idx="5634">
                  <c:v>3.4060000000000001</c:v>
                </c:pt>
                <c:pt idx="5635">
                  <c:v>3.4060000000000001</c:v>
                </c:pt>
                <c:pt idx="5636">
                  <c:v>3.38</c:v>
                </c:pt>
                <c:pt idx="5637">
                  <c:v>3.38</c:v>
                </c:pt>
                <c:pt idx="5638">
                  <c:v>3.4060000000000001</c:v>
                </c:pt>
                <c:pt idx="5639">
                  <c:v>3.4060000000000001</c:v>
                </c:pt>
                <c:pt idx="5640">
                  <c:v>3.4060000000000001</c:v>
                </c:pt>
                <c:pt idx="5641">
                  <c:v>3.4329999999999998</c:v>
                </c:pt>
                <c:pt idx="5642">
                  <c:v>3.4329999999999998</c:v>
                </c:pt>
                <c:pt idx="5643">
                  <c:v>3.4590000000000001</c:v>
                </c:pt>
                <c:pt idx="5644">
                  <c:v>3.4849999999999999</c:v>
                </c:pt>
                <c:pt idx="5645">
                  <c:v>3.5640000000000001</c:v>
                </c:pt>
                <c:pt idx="5646">
                  <c:v>3.722</c:v>
                </c:pt>
                <c:pt idx="5647">
                  <c:v>3.9580000000000002</c:v>
                </c:pt>
                <c:pt idx="5648">
                  <c:v>4.141</c:v>
                </c:pt>
                <c:pt idx="5649">
                  <c:v>4.298</c:v>
                </c:pt>
                <c:pt idx="5650">
                  <c:v>4.4020000000000001</c:v>
                </c:pt>
                <c:pt idx="5651">
                  <c:v>4.532</c:v>
                </c:pt>
                <c:pt idx="5652">
                  <c:v>4.6360000000000001</c:v>
                </c:pt>
                <c:pt idx="5653">
                  <c:v>4.74</c:v>
                </c:pt>
                <c:pt idx="5654">
                  <c:v>4.8689999999999998</c:v>
                </c:pt>
                <c:pt idx="5655">
                  <c:v>4.9210000000000003</c:v>
                </c:pt>
                <c:pt idx="5656">
                  <c:v>4.9470000000000001</c:v>
                </c:pt>
                <c:pt idx="5657">
                  <c:v>4.9989999999999997</c:v>
                </c:pt>
                <c:pt idx="5658">
                  <c:v>5.024</c:v>
                </c:pt>
                <c:pt idx="5659">
                  <c:v>5.024</c:v>
                </c:pt>
                <c:pt idx="5660">
                  <c:v>5.024</c:v>
                </c:pt>
                <c:pt idx="5661">
                  <c:v>4.9989999999999997</c:v>
                </c:pt>
                <c:pt idx="5662">
                  <c:v>4.9989999999999997</c:v>
                </c:pt>
                <c:pt idx="5663">
                  <c:v>4.9729999999999999</c:v>
                </c:pt>
                <c:pt idx="5664">
                  <c:v>4.9470000000000001</c:v>
                </c:pt>
                <c:pt idx="5665">
                  <c:v>4.8949999999999996</c:v>
                </c:pt>
                <c:pt idx="5666">
                  <c:v>4.8689999999999998</c:v>
                </c:pt>
                <c:pt idx="5667">
                  <c:v>4.8440000000000003</c:v>
                </c:pt>
                <c:pt idx="5668">
                  <c:v>4.7919999999999998</c:v>
                </c:pt>
                <c:pt idx="5669">
                  <c:v>4.74</c:v>
                </c:pt>
                <c:pt idx="5670">
                  <c:v>4.7140000000000004</c:v>
                </c:pt>
                <c:pt idx="5671">
                  <c:v>4.6879999999999997</c:v>
                </c:pt>
                <c:pt idx="5672">
                  <c:v>4.6360000000000001</c:v>
                </c:pt>
                <c:pt idx="5673">
                  <c:v>4.6100000000000003</c:v>
                </c:pt>
                <c:pt idx="5674">
                  <c:v>4.5839999999999996</c:v>
                </c:pt>
                <c:pt idx="5675">
                  <c:v>4.5579999999999998</c:v>
                </c:pt>
                <c:pt idx="5676">
                  <c:v>4.5579999999999998</c:v>
                </c:pt>
                <c:pt idx="5677">
                  <c:v>4.532</c:v>
                </c:pt>
                <c:pt idx="5678">
                  <c:v>4.5060000000000002</c:v>
                </c:pt>
                <c:pt idx="5679">
                  <c:v>4.5060000000000002</c:v>
                </c:pt>
                <c:pt idx="5680">
                  <c:v>4.5060000000000002</c:v>
                </c:pt>
                <c:pt idx="5681">
                  <c:v>4.5060000000000002</c:v>
                </c:pt>
                <c:pt idx="5682">
                  <c:v>4.5060000000000002</c:v>
                </c:pt>
                <c:pt idx="5683">
                  <c:v>4.5060000000000002</c:v>
                </c:pt>
                <c:pt idx="5684">
                  <c:v>4.5060000000000002</c:v>
                </c:pt>
                <c:pt idx="5685">
                  <c:v>4.5060000000000002</c:v>
                </c:pt>
                <c:pt idx="5686">
                  <c:v>4.4800000000000004</c:v>
                </c:pt>
                <c:pt idx="5687">
                  <c:v>4.4800000000000004</c:v>
                </c:pt>
                <c:pt idx="5688">
                  <c:v>4.4800000000000004</c:v>
                </c:pt>
                <c:pt idx="5689">
                  <c:v>4.4800000000000004</c:v>
                </c:pt>
                <c:pt idx="5690">
                  <c:v>4.4800000000000004</c:v>
                </c:pt>
                <c:pt idx="5691">
                  <c:v>4.4800000000000004</c:v>
                </c:pt>
                <c:pt idx="5692">
                  <c:v>4.532</c:v>
                </c:pt>
                <c:pt idx="5693">
                  <c:v>4.5579999999999998</c:v>
                </c:pt>
                <c:pt idx="5694">
                  <c:v>4.6100000000000003</c:v>
                </c:pt>
                <c:pt idx="5695">
                  <c:v>4.6879999999999997</c:v>
                </c:pt>
                <c:pt idx="5696">
                  <c:v>4.74</c:v>
                </c:pt>
                <c:pt idx="5697">
                  <c:v>4.74</c:v>
                </c:pt>
                <c:pt idx="5698">
                  <c:v>4.7919999999999998</c:v>
                </c:pt>
                <c:pt idx="5699">
                  <c:v>4.766</c:v>
                </c:pt>
                <c:pt idx="5700">
                  <c:v>4.7919999999999998</c:v>
                </c:pt>
                <c:pt idx="5701">
                  <c:v>4.7919999999999998</c:v>
                </c:pt>
                <c:pt idx="5702">
                  <c:v>4.7919999999999998</c:v>
                </c:pt>
                <c:pt idx="5703">
                  <c:v>4.74</c:v>
                </c:pt>
                <c:pt idx="5704">
                  <c:v>4.7140000000000004</c:v>
                </c:pt>
                <c:pt idx="5705">
                  <c:v>4.6619999999999999</c:v>
                </c:pt>
                <c:pt idx="5706">
                  <c:v>4.5839999999999996</c:v>
                </c:pt>
                <c:pt idx="5707">
                  <c:v>4.5060000000000002</c:v>
                </c:pt>
                <c:pt idx="5708">
                  <c:v>4.4279999999999999</c:v>
                </c:pt>
                <c:pt idx="5709">
                  <c:v>4.3499999999999996</c:v>
                </c:pt>
                <c:pt idx="5710">
                  <c:v>4.298</c:v>
                </c:pt>
                <c:pt idx="5711">
                  <c:v>4.22</c:v>
                </c:pt>
                <c:pt idx="5712">
                  <c:v>4.1680000000000001</c:v>
                </c:pt>
                <c:pt idx="5713">
                  <c:v>4.0629999999999997</c:v>
                </c:pt>
                <c:pt idx="5714">
                  <c:v>3.9319999999999999</c:v>
                </c:pt>
                <c:pt idx="5715">
                  <c:v>3.6960000000000002</c:v>
                </c:pt>
                <c:pt idx="5716">
                  <c:v>3.4590000000000001</c:v>
                </c:pt>
                <c:pt idx="5717">
                  <c:v>3.274</c:v>
                </c:pt>
                <c:pt idx="5718">
                  <c:v>3.1949999999999998</c:v>
                </c:pt>
                <c:pt idx="5719">
                  <c:v>3.089</c:v>
                </c:pt>
                <c:pt idx="5720">
                  <c:v>3.0089999999999999</c:v>
                </c:pt>
                <c:pt idx="5721">
                  <c:v>3.036</c:v>
                </c:pt>
                <c:pt idx="5722">
                  <c:v>3.036</c:v>
                </c:pt>
                <c:pt idx="5723">
                  <c:v>3.0089999999999999</c:v>
                </c:pt>
                <c:pt idx="5724">
                  <c:v>3.0089999999999999</c:v>
                </c:pt>
                <c:pt idx="5725">
                  <c:v>2.9830000000000001</c:v>
                </c:pt>
                <c:pt idx="5726">
                  <c:v>2.956</c:v>
                </c:pt>
                <c:pt idx="5727">
                  <c:v>2.93</c:v>
                </c:pt>
                <c:pt idx="5728">
                  <c:v>2.903</c:v>
                </c:pt>
                <c:pt idx="5729">
                  <c:v>2.903</c:v>
                </c:pt>
                <c:pt idx="5730">
                  <c:v>2.903</c:v>
                </c:pt>
                <c:pt idx="5731">
                  <c:v>2.93</c:v>
                </c:pt>
                <c:pt idx="5732">
                  <c:v>2.93</c:v>
                </c:pt>
                <c:pt idx="5733">
                  <c:v>2.956</c:v>
                </c:pt>
                <c:pt idx="5734">
                  <c:v>3.0089999999999999</c:v>
                </c:pt>
                <c:pt idx="5735">
                  <c:v>3.036</c:v>
                </c:pt>
                <c:pt idx="5736">
                  <c:v>3.0630000000000002</c:v>
                </c:pt>
                <c:pt idx="5737">
                  <c:v>3.1160000000000001</c:v>
                </c:pt>
                <c:pt idx="5738">
                  <c:v>3.1419999999999999</c:v>
                </c:pt>
                <c:pt idx="5739">
                  <c:v>3.1680000000000001</c:v>
                </c:pt>
                <c:pt idx="5740">
                  <c:v>3.2210000000000001</c:v>
                </c:pt>
                <c:pt idx="5741">
                  <c:v>3.274</c:v>
                </c:pt>
                <c:pt idx="5742">
                  <c:v>3.3540000000000001</c:v>
                </c:pt>
                <c:pt idx="5743">
                  <c:v>3.4329999999999998</c:v>
                </c:pt>
                <c:pt idx="5744">
                  <c:v>3.4849999999999999</c:v>
                </c:pt>
                <c:pt idx="5745">
                  <c:v>3.5379999999999998</c:v>
                </c:pt>
                <c:pt idx="5746">
                  <c:v>3.617</c:v>
                </c:pt>
                <c:pt idx="5747">
                  <c:v>3.67</c:v>
                </c:pt>
                <c:pt idx="5748">
                  <c:v>3.722</c:v>
                </c:pt>
                <c:pt idx="5749">
                  <c:v>3.7490000000000001</c:v>
                </c:pt>
                <c:pt idx="5750">
                  <c:v>3.7490000000000001</c:v>
                </c:pt>
                <c:pt idx="5751">
                  <c:v>3.7490000000000001</c:v>
                </c:pt>
                <c:pt idx="5752">
                  <c:v>3.7490000000000001</c:v>
                </c:pt>
                <c:pt idx="5753">
                  <c:v>3.722</c:v>
                </c:pt>
                <c:pt idx="5754">
                  <c:v>3.6960000000000002</c:v>
                </c:pt>
                <c:pt idx="5755">
                  <c:v>3.67</c:v>
                </c:pt>
                <c:pt idx="5756">
                  <c:v>3.617</c:v>
                </c:pt>
                <c:pt idx="5757">
                  <c:v>3.5910000000000002</c:v>
                </c:pt>
                <c:pt idx="5758">
                  <c:v>3.5379999999999998</c:v>
                </c:pt>
                <c:pt idx="5759">
                  <c:v>3.4849999999999999</c:v>
                </c:pt>
                <c:pt idx="5760">
                  <c:v>3.4590000000000001</c:v>
                </c:pt>
                <c:pt idx="5761">
                  <c:v>3.4329999999999998</c:v>
                </c:pt>
                <c:pt idx="5762">
                  <c:v>3.38</c:v>
                </c:pt>
                <c:pt idx="5763">
                  <c:v>3.3540000000000001</c:v>
                </c:pt>
                <c:pt idx="5764">
                  <c:v>3.327</c:v>
                </c:pt>
                <c:pt idx="5765">
                  <c:v>3.274</c:v>
                </c:pt>
                <c:pt idx="5766">
                  <c:v>3.274</c:v>
                </c:pt>
                <c:pt idx="5767">
                  <c:v>3.2210000000000001</c:v>
                </c:pt>
                <c:pt idx="5768">
                  <c:v>3.1949999999999998</c:v>
                </c:pt>
                <c:pt idx="5769">
                  <c:v>3.1680000000000001</c:v>
                </c:pt>
                <c:pt idx="5770">
                  <c:v>3.1680000000000001</c:v>
                </c:pt>
                <c:pt idx="5771">
                  <c:v>3.1160000000000001</c:v>
                </c:pt>
                <c:pt idx="5772">
                  <c:v>3.1160000000000001</c:v>
                </c:pt>
                <c:pt idx="5773">
                  <c:v>3.089</c:v>
                </c:pt>
                <c:pt idx="5774">
                  <c:v>3.0630000000000002</c:v>
                </c:pt>
                <c:pt idx="5775">
                  <c:v>3.036</c:v>
                </c:pt>
                <c:pt idx="5776">
                  <c:v>3.0089999999999999</c:v>
                </c:pt>
                <c:pt idx="5777">
                  <c:v>2.9830000000000001</c:v>
                </c:pt>
                <c:pt idx="5778">
                  <c:v>2.9830000000000001</c:v>
                </c:pt>
                <c:pt idx="5779">
                  <c:v>2.956</c:v>
                </c:pt>
                <c:pt idx="5780">
                  <c:v>2.93</c:v>
                </c:pt>
                <c:pt idx="5781">
                  <c:v>2.903</c:v>
                </c:pt>
                <c:pt idx="5782">
                  <c:v>2.903</c:v>
                </c:pt>
                <c:pt idx="5783">
                  <c:v>2.8769999999999998</c:v>
                </c:pt>
                <c:pt idx="5784">
                  <c:v>2.85</c:v>
                </c:pt>
                <c:pt idx="5785">
                  <c:v>2.85</c:v>
                </c:pt>
                <c:pt idx="5786">
                  <c:v>2.8769999999999998</c:v>
                </c:pt>
                <c:pt idx="5787">
                  <c:v>2.85</c:v>
                </c:pt>
                <c:pt idx="5788">
                  <c:v>2.8769999999999998</c:v>
                </c:pt>
                <c:pt idx="5789">
                  <c:v>2.903</c:v>
                </c:pt>
                <c:pt idx="5790">
                  <c:v>2.956</c:v>
                </c:pt>
                <c:pt idx="5791">
                  <c:v>2.956</c:v>
                </c:pt>
                <c:pt idx="5792">
                  <c:v>3.036</c:v>
                </c:pt>
                <c:pt idx="5793">
                  <c:v>3.1419999999999999</c:v>
                </c:pt>
                <c:pt idx="5794">
                  <c:v>3.274</c:v>
                </c:pt>
                <c:pt idx="5795">
                  <c:v>3.38</c:v>
                </c:pt>
                <c:pt idx="5796">
                  <c:v>3.4590000000000001</c:v>
                </c:pt>
                <c:pt idx="5797">
                  <c:v>3.512</c:v>
                </c:pt>
                <c:pt idx="5798">
                  <c:v>3.5640000000000001</c:v>
                </c:pt>
                <c:pt idx="5799">
                  <c:v>3.5910000000000002</c:v>
                </c:pt>
                <c:pt idx="5800">
                  <c:v>3.6429999999999998</c:v>
                </c:pt>
                <c:pt idx="5801">
                  <c:v>3.617</c:v>
                </c:pt>
                <c:pt idx="5802">
                  <c:v>3.617</c:v>
                </c:pt>
                <c:pt idx="5803">
                  <c:v>3.5910000000000002</c:v>
                </c:pt>
                <c:pt idx="5804">
                  <c:v>3.5640000000000001</c:v>
                </c:pt>
                <c:pt idx="5805">
                  <c:v>3.512</c:v>
                </c:pt>
                <c:pt idx="5806">
                  <c:v>3.4590000000000001</c:v>
                </c:pt>
                <c:pt idx="5807">
                  <c:v>3.4060000000000001</c:v>
                </c:pt>
                <c:pt idx="5808">
                  <c:v>3.3540000000000001</c:v>
                </c:pt>
                <c:pt idx="5809">
                  <c:v>3.327</c:v>
                </c:pt>
                <c:pt idx="5810">
                  <c:v>3.274</c:v>
                </c:pt>
                <c:pt idx="5811">
                  <c:v>3.1949999999999998</c:v>
                </c:pt>
                <c:pt idx="5812">
                  <c:v>3.1419999999999999</c:v>
                </c:pt>
                <c:pt idx="5813">
                  <c:v>3.0630000000000002</c:v>
                </c:pt>
                <c:pt idx="5814">
                  <c:v>3.036</c:v>
                </c:pt>
                <c:pt idx="5815">
                  <c:v>3.0089999999999999</c:v>
                </c:pt>
                <c:pt idx="5816">
                  <c:v>2.956</c:v>
                </c:pt>
                <c:pt idx="5817">
                  <c:v>2.903</c:v>
                </c:pt>
                <c:pt idx="5818">
                  <c:v>2.8769999999999998</c:v>
                </c:pt>
                <c:pt idx="5819">
                  <c:v>2.85</c:v>
                </c:pt>
                <c:pt idx="5820">
                  <c:v>2.85</c:v>
                </c:pt>
                <c:pt idx="5821">
                  <c:v>2.7970000000000002</c:v>
                </c:pt>
                <c:pt idx="5822">
                  <c:v>2.77</c:v>
                </c:pt>
                <c:pt idx="5823">
                  <c:v>2.7440000000000002</c:v>
                </c:pt>
                <c:pt idx="5824">
                  <c:v>2.7440000000000002</c:v>
                </c:pt>
                <c:pt idx="5825">
                  <c:v>2.7440000000000002</c:v>
                </c:pt>
                <c:pt idx="5826">
                  <c:v>2.7440000000000002</c:v>
                </c:pt>
                <c:pt idx="5827">
                  <c:v>2.7440000000000002</c:v>
                </c:pt>
                <c:pt idx="5828">
                  <c:v>2.77</c:v>
                </c:pt>
                <c:pt idx="5829">
                  <c:v>2.77</c:v>
                </c:pt>
                <c:pt idx="5830">
                  <c:v>2.7970000000000002</c:v>
                </c:pt>
                <c:pt idx="5831">
                  <c:v>2.7970000000000002</c:v>
                </c:pt>
                <c:pt idx="5832">
                  <c:v>2.7970000000000002</c:v>
                </c:pt>
                <c:pt idx="5833">
                  <c:v>2.823</c:v>
                </c:pt>
                <c:pt idx="5834">
                  <c:v>2.85</c:v>
                </c:pt>
                <c:pt idx="5835">
                  <c:v>2.8769999999999998</c:v>
                </c:pt>
                <c:pt idx="5836">
                  <c:v>2.93</c:v>
                </c:pt>
                <c:pt idx="5837">
                  <c:v>2.9830000000000001</c:v>
                </c:pt>
                <c:pt idx="5838">
                  <c:v>3.0089999999999999</c:v>
                </c:pt>
                <c:pt idx="5839">
                  <c:v>3.0630000000000002</c:v>
                </c:pt>
                <c:pt idx="5840">
                  <c:v>3.1160000000000001</c:v>
                </c:pt>
                <c:pt idx="5841">
                  <c:v>3.1160000000000001</c:v>
                </c:pt>
                <c:pt idx="5842">
                  <c:v>3.1160000000000001</c:v>
                </c:pt>
                <c:pt idx="5843">
                  <c:v>3.1680000000000001</c:v>
                </c:pt>
                <c:pt idx="5844">
                  <c:v>3.2210000000000001</c:v>
                </c:pt>
                <c:pt idx="5845">
                  <c:v>3.2480000000000002</c:v>
                </c:pt>
                <c:pt idx="5846">
                  <c:v>3.274</c:v>
                </c:pt>
                <c:pt idx="5847">
                  <c:v>3.274</c:v>
                </c:pt>
                <c:pt idx="5848">
                  <c:v>3.274</c:v>
                </c:pt>
                <c:pt idx="5849">
                  <c:v>3.2480000000000002</c:v>
                </c:pt>
                <c:pt idx="5850">
                  <c:v>3.2480000000000002</c:v>
                </c:pt>
                <c:pt idx="5851">
                  <c:v>3.2210000000000001</c:v>
                </c:pt>
                <c:pt idx="5852">
                  <c:v>3.1949999999999998</c:v>
                </c:pt>
                <c:pt idx="5853">
                  <c:v>3.1680000000000001</c:v>
                </c:pt>
                <c:pt idx="5854">
                  <c:v>3.1419999999999999</c:v>
                </c:pt>
                <c:pt idx="5855">
                  <c:v>3.1419999999999999</c:v>
                </c:pt>
                <c:pt idx="5856">
                  <c:v>3.1160000000000001</c:v>
                </c:pt>
                <c:pt idx="5857">
                  <c:v>3.0630000000000002</c:v>
                </c:pt>
                <c:pt idx="5858">
                  <c:v>3.0089999999999999</c:v>
                </c:pt>
                <c:pt idx="5859">
                  <c:v>2.956</c:v>
                </c:pt>
                <c:pt idx="5860">
                  <c:v>2.956</c:v>
                </c:pt>
                <c:pt idx="5861">
                  <c:v>2.93</c:v>
                </c:pt>
                <c:pt idx="5862">
                  <c:v>2.93</c:v>
                </c:pt>
                <c:pt idx="5863">
                  <c:v>2.93</c:v>
                </c:pt>
                <c:pt idx="5864">
                  <c:v>2.93</c:v>
                </c:pt>
                <c:pt idx="5865">
                  <c:v>2.903</c:v>
                </c:pt>
                <c:pt idx="5866">
                  <c:v>2.903</c:v>
                </c:pt>
                <c:pt idx="5867">
                  <c:v>2.903</c:v>
                </c:pt>
                <c:pt idx="5868">
                  <c:v>2.903</c:v>
                </c:pt>
                <c:pt idx="5869">
                  <c:v>2.903</c:v>
                </c:pt>
                <c:pt idx="5870">
                  <c:v>2.903</c:v>
                </c:pt>
                <c:pt idx="5871">
                  <c:v>2.903</c:v>
                </c:pt>
                <c:pt idx="5872">
                  <c:v>2.903</c:v>
                </c:pt>
                <c:pt idx="5873">
                  <c:v>2.8769999999999998</c:v>
                </c:pt>
                <c:pt idx="5874">
                  <c:v>2.8769999999999998</c:v>
                </c:pt>
                <c:pt idx="5875">
                  <c:v>2.85</c:v>
                </c:pt>
                <c:pt idx="5876">
                  <c:v>2.823</c:v>
                </c:pt>
                <c:pt idx="5877">
                  <c:v>2.823</c:v>
                </c:pt>
                <c:pt idx="5878">
                  <c:v>2.823</c:v>
                </c:pt>
                <c:pt idx="5879">
                  <c:v>2.823</c:v>
                </c:pt>
                <c:pt idx="5880">
                  <c:v>2.823</c:v>
                </c:pt>
                <c:pt idx="5881">
                  <c:v>2.7970000000000002</c:v>
                </c:pt>
                <c:pt idx="5882">
                  <c:v>2.85</c:v>
                </c:pt>
                <c:pt idx="5883">
                  <c:v>2.903</c:v>
                </c:pt>
                <c:pt idx="5884">
                  <c:v>2.9830000000000001</c:v>
                </c:pt>
                <c:pt idx="5885">
                  <c:v>3.0630000000000002</c:v>
                </c:pt>
                <c:pt idx="5886">
                  <c:v>3.1680000000000001</c:v>
                </c:pt>
                <c:pt idx="5887">
                  <c:v>3.2480000000000002</c:v>
                </c:pt>
                <c:pt idx="5888">
                  <c:v>3.4590000000000001</c:v>
                </c:pt>
                <c:pt idx="5889">
                  <c:v>3.4849999999999999</c:v>
                </c:pt>
                <c:pt idx="5890">
                  <c:v>3.5640000000000001</c:v>
                </c:pt>
                <c:pt idx="5891">
                  <c:v>3.617</c:v>
                </c:pt>
                <c:pt idx="5892">
                  <c:v>3.7490000000000001</c:v>
                </c:pt>
                <c:pt idx="5893">
                  <c:v>3.6960000000000002</c:v>
                </c:pt>
                <c:pt idx="5894">
                  <c:v>3.7490000000000001</c:v>
                </c:pt>
                <c:pt idx="5895">
                  <c:v>3.6960000000000002</c:v>
                </c:pt>
                <c:pt idx="5896">
                  <c:v>3.6429999999999998</c:v>
                </c:pt>
                <c:pt idx="5897">
                  <c:v>3.6429999999999998</c:v>
                </c:pt>
                <c:pt idx="5898">
                  <c:v>3.5910000000000002</c:v>
                </c:pt>
                <c:pt idx="5899">
                  <c:v>3.512</c:v>
                </c:pt>
                <c:pt idx="5900">
                  <c:v>3.4329999999999998</c:v>
                </c:pt>
                <c:pt idx="5901">
                  <c:v>3.38</c:v>
                </c:pt>
                <c:pt idx="5902">
                  <c:v>3.3540000000000001</c:v>
                </c:pt>
                <c:pt idx="5903">
                  <c:v>3.3010000000000002</c:v>
                </c:pt>
                <c:pt idx="5904">
                  <c:v>3.274</c:v>
                </c:pt>
                <c:pt idx="5905">
                  <c:v>3.2210000000000001</c:v>
                </c:pt>
                <c:pt idx="5906">
                  <c:v>3.1680000000000001</c:v>
                </c:pt>
                <c:pt idx="5907">
                  <c:v>3.1160000000000001</c:v>
                </c:pt>
                <c:pt idx="5908">
                  <c:v>3.089</c:v>
                </c:pt>
                <c:pt idx="5909">
                  <c:v>3.0630000000000002</c:v>
                </c:pt>
                <c:pt idx="5910">
                  <c:v>3.036</c:v>
                </c:pt>
                <c:pt idx="5911">
                  <c:v>3.036</c:v>
                </c:pt>
                <c:pt idx="5912">
                  <c:v>3.0089999999999999</c:v>
                </c:pt>
                <c:pt idx="5913">
                  <c:v>3.0089999999999999</c:v>
                </c:pt>
                <c:pt idx="5914">
                  <c:v>3.0089999999999999</c:v>
                </c:pt>
                <c:pt idx="5915">
                  <c:v>2.9830000000000001</c:v>
                </c:pt>
                <c:pt idx="5916">
                  <c:v>2.9830000000000001</c:v>
                </c:pt>
                <c:pt idx="5917">
                  <c:v>2.9830000000000001</c:v>
                </c:pt>
                <c:pt idx="5918">
                  <c:v>2.956</c:v>
                </c:pt>
                <c:pt idx="5919">
                  <c:v>2.956</c:v>
                </c:pt>
                <c:pt idx="5920">
                  <c:v>2.956</c:v>
                </c:pt>
                <c:pt idx="5921">
                  <c:v>2.956</c:v>
                </c:pt>
                <c:pt idx="5922">
                  <c:v>2.903</c:v>
                </c:pt>
                <c:pt idx="5923">
                  <c:v>2.903</c:v>
                </c:pt>
                <c:pt idx="5924">
                  <c:v>2.8769999999999998</c:v>
                </c:pt>
                <c:pt idx="5925">
                  <c:v>2.8769999999999998</c:v>
                </c:pt>
                <c:pt idx="5926">
                  <c:v>2.8769999999999998</c:v>
                </c:pt>
                <c:pt idx="5927">
                  <c:v>2.85</c:v>
                </c:pt>
                <c:pt idx="5928">
                  <c:v>2.8769999999999998</c:v>
                </c:pt>
                <c:pt idx="5929">
                  <c:v>2.8769999999999998</c:v>
                </c:pt>
                <c:pt idx="5930">
                  <c:v>2.8769999999999998</c:v>
                </c:pt>
                <c:pt idx="5931">
                  <c:v>2.903</c:v>
                </c:pt>
                <c:pt idx="5932">
                  <c:v>2.903</c:v>
                </c:pt>
                <c:pt idx="5933">
                  <c:v>2.903</c:v>
                </c:pt>
                <c:pt idx="5934">
                  <c:v>2.956</c:v>
                </c:pt>
                <c:pt idx="5935">
                  <c:v>2.9830000000000001</c:v>
                </c:pt>
                <c:pt idx="5936">
                  <c:v>3.089</c:v>
                </c:pt>
                <c:pt idx="5937">
                  <c:v>3.2210000000000001</c:v>
                </c:pt>
                <c:pt idx="5938">
                  <c:v>3.274</c:v>
                </c:pt>
                <c:pt idx="5939">
                  <c:v>3.327</c:v>
                </c:pt>
                <c:pt idx="5940">
                  <c:v>3.38</c:v>
                </c:pt>
                <c:pt idx="5941">
                  <c:v>3.4329999999999998</c:v>
                </c:pt>
                <c:pt idx="5942">
                  <c:v>3.4849999999999999</c:v>
                </c:pt>
                <c:pt idx="5943">
                  <c:v>3.512</c:v>
                </c:pt>
                <c:pt idx="5944">
                  <c:v>3.5379999999999998</c:v>
                </c:pt>
                <c:pt idx="5945">
                  <c:v>3.5640000000000001</c:v>
                </c:pt>
                <c:pt idx="5946">
                  <c:v>3.5379999999999998</c:v>
                </c:pt>
                <c:pt idx="5947">
                  <c:v>3.512</c:v>
                </c:pt>
                <c:pt idx="5948">
                  <c:v>3.4849999999999999</c:v>
                </c:pt>
                <c:pt idx="5949">
                  <c:v>3.4329999999999998</c:v>
                </c:pt>
                <c:pt idx="5950">
                  <c:v>3.38</c:v>
                </c:pt>
                <c:pt idx="5951">
                  <c:v>3.327</c:v>
                </c:pt>
                <c:pt idx="5952">
                  <c:v>3.274</c:v>
                </c:pt>
                <c:pt idx="5953">
                  <c:v>3.2210000000000001</c:v>
                </c:pt>
                <c:pt idx="5954">
                  <c:v>3.1680000000000001</c:v>
                </c:pt>
                <c:pt idx="5955">
                  <c:v>3.1160000000000001</c:v>
                </c:pt>
                <c:pt idx="5956">
                  <c:v>3.0630000000000002</c:v>
                </c:pt>
                <c:pt idx="5957">
                  <c:v>2.9830000000000001</c:v>
                </c:pt>
                <c:pt idx="5958">
                  <c:v>2.93</c:v>
                </c:pt>
                <c:pt idx="5959">
                  <c:v>2.8769999999999998</c:v>
                </c:pt>
                <c:pt idx="5960">
                  <c:v>2.85</c:v>
                </c:pt>
                <c:pt idx="5961">
                  <c:v>2.823</c:v>
                </c:pt>
                <c:pt idx="5962">
                  <c:v>2.823</c:v>
                </c:pt>
                <c:pt idx="5963">
                  <c:v>2.823</c:v>
                </c:pt>
                <c:pt idx="5964">
                  <c:v>2.85</c:v>
                </c:pt>
                <c:pt idx="5965">
                  <c:v>2.85</c:v>
                </c:pt>
                <c:pt idx="5966">
                  <c:v>2.8769999999999998</c:v>
                </c:pt>
                <c:pt idx="5967">
                  <c:v>2.8769999999999998</c:v>
                </c:pt>
                <c:pt idx="5968">
                  <c:v>2.903</c:v>
                </c:pt>
                <c:pt idx="5969">
                  <c:v>2.903</c:v>
                </c:pt>
                <c:pt idx="5970">
                  <c:v>2.8769999999999998</c:v>
                </c:pt>
                <c:pt idx="5971">
                  <c:v>2.8769999999999998</c:v>
                </c:pt>
                <c:pt idx="5972">
                  <c:v>2.8769999999999998</c:v>
                </c:pt>
                <c:pt idx="5973">
                  <c:v>2.8769999999999998</c:v>
                </c:pt>
                <c:pt idx="5974">
                  <c:v>2.903</c:v>
                </c:pt>
                <c:pt idx="5975">
                  <c:v>2.903</c:v>
                </c:pt>
                <c:pt idx="5976">
                  <c:v>2.903</c:v>
                </c:pt>
                <c:pt idx="5977">
                  <c:v>2.903</c:v>
                </c:pt>
                <c:pt idx="5978">
                  <c:v>2.903</c:v>
                </c:pt>
                <c:pt idx="5979">
                  <c:v>2.93</c:v>
                </c:pt>
                <c:pt idx="5980">
                  <c:v>2.9830000000000001</c:v>
                </c:pt>
                <c:pt idx="5981">
                  <c:v>3.0089999999999999</c:v>
                </c:pt>
                <c:pt idx="5982">
                  <c:v>3.036</c:v>
                </c:pt>
                <c:pt idx="5983">
                  <c:v>3.036</c:v>
                </c:pt>
                <c:pt idx="5984">
                  <c:v>3.0630000000000002</c:v>
                </c:pt>
                <c:pt idx="5985">
                  <c:v>3.2480000000000002</c:v>
                </c:pt>
                <c:pt idx="5986">
                  <c:v>3.327</c:v>
                </c:pt>
                <c:pt idx="5987">
                  <c:v>3.327</c:v>
                </c:pt>
                <c:pt idx="5988">
                  <c:v>3.274</c:v>
                </c:pt>
                <c:pt idx="5989">
                  <c:v>3.3010000000000002</c:v>
                </c:pt>
                <c:pt idx="5990">
                  <c:v>3.327</c:v>
                </c:pt>
                <c:pt idx="5991">
                  <c:v>3.3540000000000001</c:v>
                </c:pt>
                <c:pt idx="5992">
                  <c:v>3.4060000000000001</c:v>
                </c:pt>
                <c:pt idx="5993">
                  <c:v>3.4329999999999998</c:v>
                </c:pt>
                <c:pt idx="5994">
                  <c:v>3.4329999999999998</c:v>
                </c:pt>
                <c:pt idx="5995">
                  <c:v>3.4060000000000001</c:v>
                </c:pt>
                <c:pt idx="5996">
                  <c:v>3.4060000000000001</c:v>
                </c:pt>
                <c:pt idx="5997">
                  <c:v>3.38</c:v>
                </c:pt>
                <c:pt idx="5998">
                  <c:v>3.3540000000000001</c:v>
                </c:pt>
                <c:pt idx="5999">
                  <c:v>3.3540000000000001</c:v>
                </c:pt>
                <c:pt idx="6000">
                  <c:v>3.327</c:v>
                </c:pt>
                <c:pt idx="6001">
                  <c:v>3.327</c:v>
                </c:pt>
                <c:pt idx="6002">
                  <c:v>3.327</c:v>
                </c:pt>
                <c:pt idx="6003">
                  <c:v>3.3010000000000002</c:v>
                </c:pt>
                <c:pt idx="6004">
                  <c:v>3.3010000000000002</c:v>
                </c:pt>
                <c:pt idx="6005">
                  <c:v>3.3010000000000002</c:v>
                </c:pt>
                <c:pt idx="6006">
                  <c:v>3.3010000000000002</c:v>
                </c:pt>
                <c:pt idx="6007">
                  <c:v>3.3010000000000002</c:v>
                </c:pt>
                <c:pt idx="6008">
                  <c:v>3.3010000000000002</c:v>
                </c:pt>
                <c:pt idx="6009">
                  <c:v>3.3010000000000002</c:v>
                </c:pt>
                <c:pt idx="6010">
                  <c:v>3.327</c:v>
                </c:pt>
                <c:pt idx="6011">
                  <c:v>3.327</c:v>
                </c:pt>
                <c:pt idx="6012">
                  <c:v>3.327</c:v>
                </c:pt>
                <c:pt idx="6013">
                  <c:v>3.327</c:v>
                </c:pt>
                <c:pt idx="6014">
                  <c:v>3.3540000000000001</c:v>
                </c:pt>
                <c:pt idx="6015">
                  <c:v>3.3540000000000001</c:v>
                </c:pt>
                <c:pt idx="6016">
                  <c:v>3.3540000000000001</c:v>
                </c:pt>
                <c:pt idx="6017">
                  <c:v>3.3540000000000001</c:v>
                </c:pt>
                <c:pt idx="6018">
                  <c:v>3.3540000000000001</c:v>
                </c:pt>
                <c:pt idx="6019">
                  <c:v>3.327</c:v>
                </c:pt>
                <c:pt idx="6020">
                  <c:v>3.3010000000000002</c:v>
                </c:pt>
                <c:pt idx="6021">
                  <c:v>3.3010000000000002</c:v>
                </c:pt>
                <c:pt idx="6022">
                  <c:v>3.3010000000000002</c:v>
                </c:pt>
                <c:pt idx="6023">
                  <c:v>3.3010000000000002</c:v>
                </c:pt>
                <c:pt idx="6024">
                  <c:v>3.3010000000000002</c:v>
                </c:pt>
                <c:pt idx="6025">
                  <c:v>3.3010000000000002</c:v>
                </c:pt>
                <c:pt idx="6026">
                  <c:v>3.3010000000000002</c:v>
                </c:pt>
                <c:pt idx="6027">
                  <c:v>3.327</c:v>
                </c:pt>
                <c:pt idx="6028">
                  <c:v>3.3540000000000001</c:v>
                </c:pt>
                <c:pt idx="6029">
                  <c:v>3.38</c:v>
                </c:pt>
                <c:pt idx="6030">
                  <c:v>3.4060000000000001</c:v>
                </c:pt>
                <c:pt idx="6031">
                  <c:v>3.4590000000000001</c:v>
                </c:pt>
                <c:pt idx="6032">
                  <c:v>3.4849999999999999</c:v>
                </c:pt>
                <c:pt idx="6033">
                  <c:v>3.5379999999999998</c:v>
                </c:pt>
                <c:pt idx="6034">
                  <c:v>3.5379999999999998</c:v>
                </c:pt>
                <c:pt idx="6035">
                  <c:v>3.5379999999999998</c:v>
                </c:pt>
                <c:pt idx="6036">
                  <c:v>3.5379999999999998</c:v>
                </c:pt>
                <c:pt idx="6037">
                  <c:v>3.5379999999999998</c:v>
                </c:pt>
                <c:pt idx="6038">
                  <c:v>3.5640000000000001</c:v>
                </c:pt>
                <c:pt idx="6039">
                  <c:v>3.5640000000000001</c:v>
                </c:pt>
                <c:pt idx="6040">
                  <c:v>3.5640000000000001</c:v>
                </c:pt>
                <c:pt idx="6041">
                  <c:v>3.5379999999999998</c:v>
                </c:pt>
                <c:pt idx="6042">
                  <c:v>3.4849999999999999</c:v>
                </c:pt>
                <c:pt idx="6043">
                  <c:v>3.4849999999999999</c:v>
                </c:pt>
                <c:pt idx="6044">
                  <c:v>3.4590000000000001</c:v>
                </c:pt>
                <c:pt idx="6045">
                  <c:v>3.4329999999999998</c:v>
                </c:pt>
                <c:pt idx="6046">
                  <c:v>3.4060000000000001</c:v>
                </c:pt>
                <c:pt idx="6047">
                  <c:v>3.3540000000000001</c:v>
                </c:pt>
                <c:pt idx="6048">
                  <c:v>3.274</c:v>
                </c:pt>
                <c:pt idx="6049">
                  <c:v>3.1949999999999998</c:v>
                </c:pt>
                <c:pt idx="6050">
                  <c:v>3.1160000000000001</c:v>
                </c:pt>
                <c:pt idx="6051">
                  <c:v>3.0630000000000002</c:v>
                </c:pt>
                <c:pt idx="6052">
                  <c:v>3.036</c:v>
                </c:pt>
                <c:pt idx="6053">
                  <c:v>3.0089999999999999</c:v>
                </c:pt>
                <c:pt idx="6054">
                  <c:v>2.9830000000000001</c:v>
                </c:pt>
                <c:pt idx="6055">
                  <c:v>2.956</c:v>
                </c:pt>
                <c:pt idx="6056">
                  <c:v>2.93</c:v>
                </c:pt>
                <c:pt idx="6057">
                  <c:v>2.903</c:v>
                </c:pt>
                <c:pt idx="6058">
                  <c:v>2.85</c:v>
                </c:pt>
                <c:pt idx="6059">
                  <c:v>2.85</c:v>
                </c:pt>
                <c:pt idx="6060">
                  <c:v>2.823</c:v>
                </c:pt>
                <c:pt idx="6061">
                  <c:v>2.7970000000000002</c:v>
                </c:pt>
                <c:pt idx="6062">
                  <c:v>2.77</c:v>
                </c:pt>
                <c:pt idx="6063">
                  <c:v>2.7170000000000001</c:v>
                </c:pt>
                <c:pt idx="6064">
                  <c:v>2.69</c:v>
                </c:pt>
                <c:pt idx="6065">
                  <c:v>2.6640000000000001</c:v>
                </c:pt>
                <c:pt idx="6066">
                  <c:v>2.637</c:v>
                </c:pt>
                <c:pt idx="6067">
                  <c:v>2.61</c:v>
                </c:pt>
                <c:pt idx="6068">
                  <c:v>2.61</c:v>
                </c:pt>
                <c:pt idx="6069">
                  <c:v>2.5840000000000001</c:v>
                </c:pt>
                <c:pt idx="6070">
                  <c:v>2.5840000000000001</c:v>
                </c:pt>
                <c:pt idx="6071">
                  <c:v>2.61</c:v>
                </c:pt>
                <c:pt idx="6072">
                  <c:v>2.637</c:v>
                </c:pt>
                <c:pt idx="6073">
                  <c:v>2.69</c:v>
                </c:pt>
                <c:pt idx="6074">
                  <c:v>2.69</c:v>
                </c:pt>
                <c:pt idx="6075">
                  <c:v>2.7440000000000002</c:v>
                </c:pt>
                <c:pt idx="6076">
                  <c:v>2.823</c:v>
                </c:pt>
                <c:pt idx="6077">
                  <c:v>2.903</c:v>
                </c:pt>
                <c:pt idx="6078">
                  <c:v>2.956</c:v>
                </c:pt>
                <c:pt idx="6079">
                  <c:v>3.036</c:v>
                </c:pt>
                <c:pt idx="6080">
                  <c:v>3.1949999999999998</c:v>
                </c:pt>
                <c:pt idx="6081">
                  <c:v>3.2210000000000001</c:v>
                </c:pt>
                <c:pt idx="6082">
                  <c:v>3.327</c:v>
                </c:pt>
                <c:pt idx="6083">
                  <c:v>3.4060000000000001</c:v>
                </c:pt>
                <c:pt idx="6084">
                  <c:v>3.4849999999999999</c:v>
                </c:pt>
                <c:pt idx="6085">
                  <c:v>3.5640000000000001</c:v>
                </c:pt>
                <c:pt idx="6086">
                  <c:v>3.6429999999999998</c:v>
                </c:pt>
                <c:pt idx="6087">
                  <c:v>3.6960000000000002</c:v>
                </c:pt>
                <c:pt idx="6088">
                  <c:v>3.722</c:v>
                </c:pt>
                <c:pt idx="6089">
                  <c:v>3.7490000000000001</c:v>
                </c:pt>
                <c:pt idx="6090">
                  <c:v>3.7749999999999999</c:v>
                </c:pt>
                <c:pt idx="6091">
                  <c:v>3.7490000000000001</c:v>
                </c:pt>
                <c:pt idx="6092">
                  <c:v>3.7490000000000001</c:v>
                </c:pt>
                <c:pt idx="6093">
                  <c:v>3.7490000000000001</c:v>
                </c:pt>
                <c:pt idx="6094">
                  <c:v>3.722</c:v>
                </c:pt>
                <c:pt idx="6095">
                  <c:v>3.6960000000000002</c:v>
                </c:pt>
                <c:pt idx="6096">
                  <c:v>3.6429999999999998</c:v>
                </c:pt>
                <c:pt idx="6097">
                  <c:v>3.6429999999999998</c:v>
                </c:pt>
                <c:pt idx="6098">
                  <c:v>3.5910000000000002</c:v>
                </c:pt>
                <c:pt idx="6099">
                  <c:v>3.5640000000000001</c:v>
                </c:pt>
                <c:pt idx="6100">
                  <c:v>3.512</c:v>
                </c:pt>
                <c:pt idx="6101">
                  <c:v>3.4590000000000001</c:v>
                </c:pt>
                <c:pt idx="6102">
                  <c:v>3.4060000000000001</c:v>
                </c:pt>
                <c:pt idx="6103">
                  <c:v>3.38</c:v>
                </c:pt>
                <c:pt idx="6104">
                  <c:v>3.3540000000000001</c:v>
                </c:pt>
                <c:pt idx="6105">
                  <c:v>3.327</c:v>
                </c:pt>
                <c:pt idx="6106">
                  <c:v>3.3010000000000002</c:v>
                </c:pt>
                <c:pt idx="6107">
                  <c:v>3.274</c:v>
                </c:pt>
                <c:pt idx="6108">
                  <c:v>3.274</c:v>
                </c:pt>
                <c:pt idx="6109">
                  <c:v>3.274</c:v>
                </c:pt>
                <c:pt idx="6110">
                  <c:v>3.274</c:v>
                </c:pt>
                <c:pt idx="6111">
                  <c:v>3.274</c:v>
                </c:pt>
                <c:pt idx="6112">
                  <c:v>3.274</c:v>
                </c:pt>
                <c:pt idx="6113">
                  <c:v>3.274</c:v>
                </c:pt>
                <c:pt idx="6114">
                  <c:v>3.3010000000000002</c:v>
                </c:pt>
                <c:pt idx="6115">
                  <c:v>3.3010000000000002</c:v>
                </c:pt>
                <c:pt idx="6116">
                  <c:v>3.3010000000000002</c:v>
                </c:pt>
                <c:pt idx="6117">
                  <c:v>3.3010000000000002</c:v>
                </c:pt>
                <c:pt idx="6118">
                  <c:v>3.3010000000000002</c:v>
                </c:pt>
                <c:pt idx="6119">
                  <c:v>3.274</c:v>
                </c:pt>
                <c:pt idx="6120">
                  <c:v>3.274</c:v>
                </c:pt>
                <c:pt idx="6121">
                  <c:v>3.274</c:v>
                </c:pt>
                <c:pt idx="6122">
                  <c:v>3.274</c:v>
                </c:pt>
                <c:pt idx="6123">
                  <c:v>3.3010000000000002</c:v>
                </c:pt>
                <c:pt idx="6124">
                  <c:v>3.38</c:v>
                </c:pt>
                <c:pt idx="6125">
                  <c:v>3.4329999999999998</c:v>
                </c:pt>
                <c:pt idx="6126">
                  <c:v>3.4849999999999999</c:v>
                </c:pt>
                <c:pt idx="6127">
                  <c:v>3.5379999999999998</c:v>
                </c:pt>
                <c:pt idx="6128">
                  <c:v>3.5910000000000002</c:v>
                </c:pt>
                <c:pt idx="6129">
                  <c:v>3.6960000000000002</c:v>
                </c:pt>
                <c:pt idx="6130">
                  <c:v>3.7749999999999999</c:v>
                </c:pt>
                <c:pt idx="6131">
                  <c:v>3.88</c:v>
                </c:pt>
                <c:pt idx="6132">
                  <c:v>3.9319999999999999</c:v>
                </c:pt>
                <c:pt idx="6133">
                  <c:v>3.9849999999999999</c:v>
                </c:pt>
                <c:pt idx="6134">
                  <c:v>4.0629999999999997</c:v>
                </c:pt>
                <c:pt idx="6135">
                  <c:v>4.0890000000000004</c:v>
                </c:pt>
                <c:pt idx="6136">
                  <c:v>4.1150000000000002</c:v>
                </c:pt>
                <c:pt idx="6137">
                  <c:v>4.141</c:v>
                </c:pt>
                <c:pt idx="6138">
                  <c:v>4.1680000000000001</c:v>
                </c:pt>
                <c:pt idx="6139">
                  <c:v>4.1680000000000001</c:v>
                </c:pt>
                <c:pt idx="6140">
                  <c:v>4.141</c:v>
                </c:pt>
                <c:pt idx="6141">
                  <c:v>4.1150000000000002</c:v>
                </c:pt>
                <c:pt idx="6142">
                  <c:v>4.1150000000000002</c:v>
                </c:pt>
                <c:pt idx="6143">
                  <c:v>4.1150000000000002</c:v>
                </c:pt>
                <c:pt idx="6144">
                  <c:v>4.0890000000000004</c:v>
                </c:pt>
                <c:pt idx="6145">
                  <c:v>4.0890000000000004</c:v>
                </c:pt>
                <c:pt idx="6146">
                  <c:v>4.0629999999999997</c:v>
                </c:pt>
                <c:pt idx="6147">
                  <c:v>4.0629999999999997</c:v>
                </c:pt>
                <c:pt idx="6148">
                  <c:v>4.0629999999999997</c:v>
                </c:pt>
                <c:pt idx="6149">
                  <c:v>4.0629999999999997</c:v>
                </c:pt>
                <c:pt idx="6150">
                  <c:v>4.0629999999999997</c:v>
                </c:pt>
                <c:pt idx="6151">
                  <c:v>4.0629999999999997</c:v>
                </c:pt>
                <c:pt idx="6152">
                  <c:v>4.0629999999999997</c:v>
                </c:pt>
                <c:pt idx="6153">
                  <c:v>4.0629999999999997</c:v>
                </c:pt>
                <c:pt idx="6154">
                  <c:v>4.0629999999999997</c:v>
                </c:pt>
                <c:pt idx="6155">
                  <c:v>4.0629999999999997</c:v>
                </c:pt>
                <c:pt idx="6156">
                  <c:v>4.0629999999999997</c:v>
                </c:pt>
                <c:pt idx="6157">
                  <c:v>4.0629999999999997</c:v>
                </c:pt>
                <c:pt idx="6158">
                  <c:v>4.0629999999999997</c:v>
                </c:pt>
                <c:pt idx="6159">
                  <c:v>4.0890000000000004</c:v>
                </c:pt>
                <c:pt idx="6160">
                  <c:v>4.0890000000000004</c:v>
                </c:pt>
                <c:pt idx="6161">
                  <c:v>4.0890000000000004</c:v>
                </c:pt>
                <c:pt idx="6162">
                  <c:v>4.0890000000000004</c:v>
                </c:pt>
                <c:pt idx="6163">
                  <c:v>4.0890000000000004</c:v>
                </c:pt>
                <c:pt idx="6164">
                  <c:v>4.0629999999999997</c:v>
                </c:pt>
                <c:pt idx="6165">
                  <c:v>4.0369999999999999</c:v>
                </c:pt>
                <c:pt idx="6166">
                  <c:v>3.9849999999999999</c:v>
                </c:pt>
                <c:pt idx="6167">
                  <c:v>3.9580000000000002</c:v>
                </c:pt>
                <c:pt idx="6168">
                  <c:v>3.9319999999999999</c:v>
                </c:pt>
                <c:pt idx="6169">
                  <c:v>3.9060000000000001</c:v>
                </c:pt>
                <c:pt idx="6170">
                  <c:v>3.9060000000000001</c:v>
                </c:pt>
                <c:pt idx="6171">
                  <c:v>3.88</c:v>
                </c:pt>
                <c:pt idx="6172">
                  <c:v>3.88</c:v>
                </c:pt>
                <c:pt idx="6173">
                  <c:v>3.9580000000000002</c:v>
                </c:pt>
                <c:pt idx="6174">
                  <c:v>3.9849999999999999</c:v>
                </c:pt>
                <c:pt idx="6175">
                  <c:v>4.0369999999999999</c:v>
                </c:pt>
                <c:pt idx="6176">
                  <c:v>4.1150000000000002</c:v>
                </c:pt>
                <c:pt idx="6177">
                  <c:v>4.194</c:v>
                </c:pt>
                <c:pt idx="6178">
                  <c:v>4.22</c:v>
                </c:pt>
                <c:pt idx="6179">
                  <c:v>4.22</c:v>
                </c:pt>
                <c:pt idx="6180">
                  <c:v>4.2720000000000002</c:v>
                </c:pt>
                <c:pt idx="6181">
                  <c:v>4.2720000000000002</c:v>
                </c:pt>
                <c:pt idx="6182">
                  <c:v>4.2460000000000004</c:v>
                </c:pt>
                <c:pt idx="6183">
                  <c:v>4.22</c:v>
                </c:pt>
                <c:pt idx="6184">
                  <c:v>4.194</c:v>
                </c:pt>
                <c:pt idx="6185">
                  <c:v>4.1680000000000001</c:v>
                </c:pt>
                <c:pt idx="6186">
                  <c:v>4.141</c:v>
                </c:pt>
                <c:pt idx="6187">
                  <c:v>4.1150000000000002</c:v>
                </c:pt>
                <c:pt idx="6188">
                  <c:v>4.1150000000000002</c:v>
                </c:pt>
                <c:pt idx="6189">
                  <c:v>4.0890000000000004</c:v>
                </c:pt>
                <c:pt idx="6190">
                  <c:v>4.0890000000000004</c:v>
                </c:pt>
                <c:pt idx="6191">
                  <c:v>4.0629999999999997</c:v>
                </c:pt>
                <c:pt idx="6192">
                  <c:v>4.0629999999999997</c:v>
                </c:pt>
                <c:pt idx="6193">
                  <c:v>4.0369999999999999</c:v>
                </c:pt>
                <c:pt idx="6194">
                  <c:v>4.0369999999999999</c:v>
                </c:pt>
                <c:pt idx="6195">
                  <c:v>4.0110000000000001</c:v>
                </c:pt>
                <c:pt idx="6196">
                  <c:v>4.0110000000000001</c:v>
                </c:pt>
                <c:pt idx="6197">
                  <c:v>3.9849999999999999</c:v>
                </c:pt>
                <c:pt idx="6198">
                  <c:v>3.9580000000000002</c:v>
                </c:pt>
                <c:pt idx="6199">
                  <c:v>3.9580000000000002</c:v>
                </c:pt>
                <c:pt idx="6200">
                  <c:v>3.9319999999999999</c:v>
                </c:pt>
                <c:pt idx="6201">
                  <c:v>3.9060000000000001</c:v>
                </c:pt>
                <c:pt idx="6202">
                  <c:v>3.88</c:v>
                </c:pt>
                <c:pt idx="6203">
                  <c:v>3.8540000000000001</c:v>
                </c:pt>
                <c:pt idx="6204">
                  <c:v>3.8540000000000001</c:v>
                </c:pt>
                <c:pt idx="6205">
                  <c:v>3.827</c:v>
                </c:pt>
                <c:pt idx="6206">
                  <c:v>3.8010000000000002</c:v>
                </c:pt>
                <c:pt idx="6207">
                  <c:v>3.8010000000000002</c:v>
                </c:pt>
                <c:pt idx="6208">
                  <c:v>3.8010000000000002</c:v>
                </c:pt>
                <c:pt idx="6209">
                  <c:v>3.7749999999999999</c:v>
                </c:pt>
                <c:pt idx="6210">
                  <c:v>3.7749999999999999</c:v>
                </c:pt>
                <c:pt idx="6211">
                  <c:v>3.7490000000000001</c:v>
                </c:pt>
                <c:pt idx="6212">
                  <c:v>3.722</c:v>
                </c:pt>
                <c:pt idx="6213">
                  <c:v>3.6960000000000002</c:v>
                </c:pt>
                <c:pt idx="6214">
                  <c:v>3.67</c:v>
                </c:pt>
                <c:pt idx="6215">
                  <c:v>3.67</c:v>
                </c:pt>
                <c:pt idx="6216">
                  <c:v>3.6429999999999998</c:v>
                </c:pt>
                <c:pt idx="6217">
                  <c:v>3.6429999999999998</c:v>
                </c:pt>
                <c:pt idx="6218">
                  <c:v>3.6429999999999998</c:v>
                </c:pt>
                <c:pt idx="6219">
                  <c:v>3.6429999999999998</c:v>
                </c:pt>
                <c:pt idx="6220">
                  <c:v>3.67</c:v>
                </c:pt>
                <c:pt idx="6221">
                  <c:v>3.67</c:v>
                </c:pt>
                <c:pt idx="6222">
                  <c:v>3.67</c:v>
                </c:pt>
                <c:pt idx="6223">
                  <c:v>3.6960000000000002</c:v>
                </c:pt>
                <c:pt idx="6224">
                  <c:v>3.6960000000000002</c:v>
                </c:pt>
                <c:pt idx="6225">
                  <c:v>3.6960000000000002</c:v>
                </c:pt>
                <c:pt idx="6226">
                  <c:v>3.6960000000000002</c:v>
                </c:pt>
                <c:pt idx="6227">
                  <c:v>3.6960000000000002</c:v>
                </c:pt>
                <c:pt idx="6228">
                  <c:v>3.67</c:v>
                </c:pt>
                <c:pt idx="6229">
                  <c:v>3.617</c:v>
                </c:pt>
                <c:pt idx="6230">
                  <c:v>3.5379999999999998</c:v>
                </c:pt>
                <c:pt idx="6231">
                  <c:v>3.4060000000000001</c:v>
                </c:pt>
                <c:pt idx="6232">
                  <c:v>3.1680000000000001</c:v>
                </c:pt>
                <c:pt idx="6233">
                  <c:v>2.93</c:v>
                </c:pt>
                <c:pt idx="6234">
                  <c:v>2.77</c:v>
                </c:pt>
                <c:pt idx="6235">
                  <c:v>2.5569999999999999</c:v>
                </c:pt>
                <c:pt idx="6236">
                  <c:v>2.423</c:v>
                </c:pt>
                <c:pt idx="6237">
                  <c:v>2.37</c:v>
                </c:pt>
                <c:pt idx="6238">
                  <c:v>2.2890000000000001</c:v>
                </c:pt>
                <c:pt idx="6239">
                  <c:v>2.1549999999999998</c:v>
                </c:pt>
                <c:pt idx="6240">
                  <c:v>2.101</c:v>
                </c:pt>
                <c:pt idx="6241">
                  <c:v>2.0209999999999999</c:v>
                </c:pt>
                <c:pt idx="6242">
                  <c:v>1.9670000000000001</c:v>
                </c:pt>
                <c:pt idx="6243">
                  <c:v>1.9670000000000001</c:v>
                </c:pt>
                <c:pt idx="6244">
                  <c:v>1.9670000000000001</c:v>
                </c:pt>
                <c:pt idx="6245">
                  <c:v>2.0209999999999999</c:v>
                </c:pt>
                <c:pt idx="6246">
                  <c:v>2.0739999999999998</c:v>
                </c:pt>
                <c:pt idx="6247">
                  <c:v>2.101</c:v>
                </c:pt>
                <c:pt idx="6248">
                  <c:v>2.1549999999999998</c:v>
                </c:pt>
                <c:pt idx="6249">
                  <c:v>2.2090000000000001</c:v>
                </c:pt>
                <c:pt idx="6250">
                  <c:v>2.262</c:v>
                </c:pt>
                <c:pt idx="6251">
                  <c:v>2.262</c:v>
                </c:pt>
                <c:pt idx="6252">
                  <c:v>2.262</c:v>
                </c:pt>
                <c:pt idx="6253">
                  <c:v>2.2360000000000002</c:v>
                </c:pt>
                <c:pt idx="6254">
                  <c:v>2.1819999999999999</c:v>
                </c:pt>
                <c:pt idx="6255">
                  <c:v>2.1549999999999998</c:v>
                </c:pt>
                <c:pt idx="6256">
                  <c:v>2.1280000000000001</c:v>
                </c:pt>
                <c:pt idx="6257">
                  <c:v>2.1280000000000001</c:v>
                </c:pt>
                <c:pt idx="6258">
                  <c:v>2.101</c:v>
                </c:pt>
                <c:pt idx="6259">
                  <c:v>2.0739999999999998</c:v>
                </c:pt>
                <c:pt idx="6260">
                  <c:v>1.994</c:v>
                </c:pt>
                <c:pt idx="6261">
                  <c:v>1.8859999999999999</c:v>
                </c:pt>
                <c:pt idx="6262">
                  <c:v>1.67</c:v>
                </c:pt>
                <c:pt idx="6263">
                  <c:v>1.643</c:v>
                </c:pt>
                <c:pt idx="6264">
                  <c:v>1.5880000000000001</c:v>
                </c:pt>
                <c:pt idx="6265">
                  <c:v>1.5069999999999999</c:v>
                </c:pt>
                <c:pt idx="6266">
                  <c:v>1.5609999999999999</c:v>
                </c:pt>
                <c:pt idx="6267">
                  <c:v>1.615</c:v>
                </c:pt>
                <c:pt idx="6268">
                  <c:v>1.615</c:v>
                </c:pt>
                <c:pt idx="6269">
                  <c:v>1.67</c:v>
                </c:pt>
                <c:pt idx="6270">
                  <c:v>1.724</c:v>
                </c:pt>
                <c:pt idx="6271">
                  <c:v>1.7509999999999999</c:v>
                </c:pt>
                <c:pt idx="6272">
                  <c:v>1.8320000000000001</c:v>
                </c:pt>
                <c:pt idx="6273">
                  <c:v>1.913</c:v>
                </c:pt>
                <c:pt idx="6274">
                  <c:v>1.994</c:v>
                </c:pt>
                <c:pt idx="6275">
                  <c:v>2.101</c:v>
                </c:pt>
                <c:pt idx="6276">
                  <c:v>2.1549999999999998</c:v>
                </c:pt>
                <c:pt idx="6277">
                  <c:v>2.2090000000000001</c:v>
                </c:pt>
                <c:pt idx="6278">
                  <c:v>2.2090000000000001</c:v>
                </c:pt>
                <c:pt idx="6279">
                  <c:v>2.2360000000000002</c:v>
                </c:pt>
                <c:pt idx="6280">
                  <c:v>2.262</c:v>
                </c:pt>
                <c:pt idx="6281">
                  <c:v>2.2360000000000002</c:v>
                </c:pt>
                <c:pt idx="6282">
                  <c:v>2.2090000000000001</c:v>
                </c:pt>
                <c:pt idx="6283">
                  <c:v>2.1819999999999999</c:v>
                </c:pt>
                <c:pt idx="6284">
                  <c:v>2.1280000000000001</c:v>
                </c:pt>
                <c:pt idx="6285">
                  <c:v>2.101</c:v>
                </c:pt>
                <c:pt idx="6286">
                  <c:v>2.0739999999999998</c:v>
                </c:pt>
                <c:pt idx="6287">
                  <c:v>2.0470000000000002</c:v>
                </c:pt>
                <c:pt idx="6288">
                  <c:v>2.0209999999999999</c:v>
                </c:pt>
                <c:pt idx="6289">
                  <c:v>1.9670000000000001</c:v>
                </c:pt>
                <c:pt idx="6290">
                  <c:v>1.94</c:v>
                </c:pt>
                <c:pt idx="6291">
                  <c:v>1.913</c:v>
                </c:pt>
                <c:pt idx="6292">
                  <c:v>1.8859999999999999</c:v>
                </c:pt>
                <c:pt idx="6293">
                  <c:v>1.859</c:v>
                </c:pt>
                <c:pt idx="6294">
                  <c:v>1.8320000000000001</c:v>
                </c:pt>
                <c:pt idx="6295">
                  <c:v>1.778</c:v>
                </c:pt>
                <c:pt idx="6296">
                  <c:v>1.724</c:v>
                </c:pt>
                <c:pt idx="6297">
                  <c:v>1.6970000000000001</c:v>
                </c:pt>
                <c:pt idx="6298">
                  <c:v>1.67</c:v>
                </c:pt>
                <c:pt idx="6299">
                  <c:v>1.615</c:v>
                </c:pt>
                <c:pt idx="6300">
                  <c:v>1.5609999999999999</c:v>
                </c:pt>
                <c:pt idx="6301">
                  <c:v>1.534</c:v>
                </c:pt>
                <c:pt idx="6302">
                  <c:v>1.48</c:v>
                </c:pt>
                <c:pt idx="6303">
                  <c:v>1.3979999999999999</c:v>
                </c:pt>
                <c:pt idx="6304">
                  <c:v>1.3440000000000001</c:v>
                </c:pt>
                <c:pt idx="6305">
                  <c:v>1.2889999999999999</c:v>
                </c:pt>
                <c:pt idx="6306">
                  <c:v>1.2350000000000001</c:v>
                </c:pt>
                <c:pt idx="6307">
                  <c:v>1.153</c:v>
                </c:pt>
                <c:pt idx="6308">
                  <c:v>1.071</c:v>
                </c:pt>
                <c:pt idx="6309">
                  <c:v>1.0169999999999999</c:v>
                </c:pt>
                <c:pt idx="6310">
                  <c:v>0.96199999999999997</c:v>
                </c:pt>
                <c:pt idx="6311">
                  <c:v>0.90700000000000003</c:v>
                </c:pt>
                <c:pt idx="6312">
                  <c:v>0.85199999999999998</c:v>
                </c:pt>
                <c:pt idx="6313">
                  <c:v>0.82499999999999996</c:v>
                </c:pt>
                <c:pt idx="6314">
                  <c:v>0.79700000000000004</c:v>
                </c:pt>
                <c:pt idx="6315">
                  <c:v>0.79700000000000004</c:v>
                </c:pt>
                <c:pt idx="6316">
                  <c:v>0.79700000000000004</c:v>
                </c:pt>
                <c:pt idx="6317">
                  <c:v>0.85199999999999998</c:v>
                </c:pt>
                <c:pt idx="6318">
                  <c:v>0.88</c:v>
                </c:pt>
                <c:pt idx="6319">
                  <c:v>0.93400000000000005</c:v>
                </c:pt>
                <c:pt idx="6320">
                  <c:v>1.044</c:v>
                </c:pt>
                <c:pt idx="6321">
                  <c:v>1.099</c:v>
                </c:pt>
                <c:pt idx="6322">
                  <c:v>1.208</c:v>
                </c:pt>
                <c:pt idx="6323">
                  <c:v>1.2889999999999999</c:v>
                </c:pt>
                <c:pt idx="6324">
                  <c:v>1.5069999999999999</c:v>
                </c:pt>
                <c:pt idx="6325">
                  <c:v>1.5880000000000001</c:v>
                </c:pt>
                <c:pt idx="6326">
                  <c:v>1.615</c:v>
                </c:pt>
                <c:pt idx="6327">
                  <c:v>1.6970000000000001</c:v>
                </c:pt>
                <c:pt idx="6328">
                  <c:v>1.778</c:v>
                </c:pt>
                <c:pt idx="6329">
                  <c:v>1.8049999999999999</c:v>
                </c:pt>
                <c:pt idx="6330">
                  <c:v>1.8320000000000001</c:v>
                </c:pt>
                <c:pt idx="6331">
                  <c:v>1.8320000000000001</c:v>
                </c:pt>
                <c:pt idx="6332">
                  <c:v>1.778</c:v>
                </c:pt>
                <c:pt idx="6333">
                  <c:v>1.778</c:v>
                </c:pt>
                <c:pt idx="6334">
                  <c:v>1.778</c:v>
                </c:pt>
                <c:pt idx="6335">
                  <c:v>1.7509999999999999</c:v>
                </c:pt>
                <c:pt idx="6336">
                  <c:v>1.7509999999999999</c:v>
                </c:pt>
                <c:pt idx="6337">
                  <c:v>1.724</c:v>
                </c:pt>
                <c:pt idx="6338">
                  <c:v>1.724</c:v>
                </c:pt>
                <c:pt idx="6339">
                  <c:v>1.67</c:v>
                </c:pt>
                <c:pt idx="6340">
                  <c:v>1.6970000000000001</c:v>
                </c:pt>
                <c:pt idx="6341">
                  <c:v>1.67</c:v>
                </c:pt>
                <c:pt idx="6342">
                  <c:v>1.67</c:v>
                </c:pt>
                <c:pt idx="6343">
                  <c:v>1.643</c:v>
                </c:pt>
                <c:pt idx="6344">
                  <c:v>1.67</c:v>
                </c:pt>
                <c:pt idx="6345">
                  <c:v>1.643</c:v>
                </c:pt>
                <c:pt idx="6346">
                  <c:v>1.643</c:v>
                </c:pt>
                <c:pt idx="6347">
                  <c:v>1.643</c:v>
                </c:pt>
                <c:pt idx="6348">
                  <c:v>1.615</c:v>
                </c:pt>
                <c:pt idx="6349">
                  <c:v>1.615</c:v>
                </c:pt>
                <c:pt idx="6350">
                  <c:v>1.615</c:v>
                </c:pt>
                <c:pt idx="6351">
                  <c:v>1.615</c:v>
                </c:pt>
                <c:pt idx="6352">
                  <c:v>1.615</c:v>
                </c:pt>
                <c:pt idx="6353">
                  <c:v>1.67</c:v>
                </c:pt>
                <c:pt idx="6354">
                  <c:v>1.6970000000000001</c:v>
                </c:pt>
                <c:pt idx="6355">
                  <c:v>1.6970000000000001</c:v>
                </c:pt>
                <c:pt idx="6356">
                  <c:v>1.724</c:v>
                </c:pt>
                <c:pt idx="6357">
                  <c:v>1.7509999999999999</c:v>
                </c:pt>
                <c:pt idx="6358">
                  <c:v>1.7509999999999999</c:v>
                </c:pt>
                <c:pt idx="6359">
                  <c:v>1.778</c:v>
                </c:pt>
                <c:pt idx="6360">
                  <c:v>1.778</c:v>
                </c:pt>
                <c:pt idx="6361">
                  <c:v>1.778</c:v>
                </c:pt>
                <c:pt idx="6362">
                  <c:v>1.8049999999999999</c:v>
                </c:pt>
                <c:pt idx="6363">
                  <c:v>1.8320000000000001</c:v>
                </c:pt>
                <c:pt idx="6364">
                  <c:v>1.8859999999999999</c:v>
                </c:pt>
                <c:pt idx="6365">
                  <c:v>1.94</c:v>
                </c:pt>
                <c:pt idx="6366">
                  <c:v>1.994</c:v>
                </c:pt>
                <c:pt idx="6367">
                  <c:v>2.0470000000000002</c:v>
                </c:pt>
                <c:pt idx="6368">
                  <c:v>2.101</c:v>
                </c:pt>
                <c:pt idx="6369">
                  <c:v>2.1549999999999998</c:v>
                </c:pt>
                <c:pt idx="6370">
                  <c:v>2.2090000000000001</c:v>
                </c:pt>
                <c:pt idx="6371">
                  <c:v>2.2090000000000001</c:v>
                </c:pt>
                <c:pt idx="6372">
                  <c:v>2.2090000000000001</c:v>
                </c:pt>
                <c:pt idx="6373">
                  <c:v>2.2090000000000001</c:v>
                </c:pt>
                <c:pt idx="6374">
                  <c:v>2.1549999999999998</c:v>
                </c:pt>
                <c:pt idx="6375">
                  <c:v>2.1819999999999999</c:v>
                </c:pt>
                <c:pt idx="6376">
                  <c:v>2.1549999999999998</c:v>
                </c:pt>
                <c:pt idx="6377">
                  <c:v>2.1549999999999998</c:v>
                </c:pt>
                <c:pt idx="6378">
                  <c:v>2.101</c:v>
                </c:pt>
                <c:pt idx="6379">
                  <c:v>2.101</c:v>
                </c:pt>
                <c:pt idx="6380">
                  <c:v>2.0739999999999998</c:v>
                </c:pt>
                <c:pt idx="6381">
                  <c:v>2.0209999999999999</c:v>
                </c:pt>
                <c:pt idx="6382">
                  <c:v>2.0470000000000002</c:v>
                </c:pt>
                <c:pt idx="6383">
                  <c:v>2.0470000000000002</c:v>
                </c:pt>
                <c:pt idx="6384">
                  <c:v>2.101</c:v>
                </c:pt>
                <c:pt idx="6385">
                  <c:v>2.1280000000000001</c:v>
                </c:pt>
                <c:pt idx="6386">
                  <c:v>2.1549999999999998</c:v>
                </c:pt>
                <c:pt idx="6387">
                  <c:v>2.1819999999999999</c:v>
                </c:pt>
                <c:pt idx="6388">
                  <c:v>2.1819999999999999</c:v>
                </c:pt>
                <c:pt idx="6389">
                  <c:v>2.2090000000000001</c:v>
                </c:pt>
                <c:pt idx="6390">
                  <c:v>2.2090000000000001</c:v>
                </c:pt>
                <c:pt idx="6391">
                  <c:v>2.1819999999999999</c:v>
                </c:pt>
                <c:pt idx="6392">
                  <c:v>2.1280000000000001</c:v>
                </c:pt>
                <c:pt idx="6393">
                  <c:v>1.994</c:v>
                </c:pt>
                <c:pt idx="6394">
                  <c:v>1.859</c:v>
                </c:pt>
                <c:pt idx="6395">
                  <c:v>1.8049999999999999</c:v>
                </c:pt>
                <c:pt idx="6396">
                  <c:v>1.8049999999999999</c:v>
                </c:pt>
                <c:pt idx="6397">
                  <c:v>1.8320000000000001</c:v>
                </c:pt>
                <c:pt idx="6398">
                  <c:v>1.8049999999999999</c:v>
                </c:pt>
                <c:pt idx="6399">
                  <c:v>1.778</c:v>
                </c:pt>
                <c:pt idx="6400">
                  <c:v>1.8320000000000001</c:v>
                </c:pt>
                <c:pt idx="6401">
                  <c:v>1.8859999999999999</c:v>
                </c:pt>
                <c:pt idx="6402">
                  <c:v>1.9670000000000001</c:v>
                </c:pt>
                <c:pt idx="6403">
                  <c:v>2.0209999999999999</c:v>
                </c:pt>
                <c:pt idx="6404">
                  <c:v>2.0470000000000002</c:v>
                </c:pt>
                <c:pt idx="6405">
                  <c:v>2.0739999999999998</c:v>
                </c:pt>
                <c:pt idx="6406">
                  <c:v>2.1549999999999998</c:v>
                </c:pt>
                <c:pt idx="6407">
                  <c:v>2.2090000000000001</c:v>
                </c:pt>
                <c:pt idx="6408">
                  <c:v>2.262</c:v>
                </c:pt>
                <c:pt idx="6409">
                  <c:v>2.2090000000000001</c:v>
                </c:pt>
                <c:pt idx="6410">
                  <c:v>2.262</c:v>
                </c:pt>
                <c:pt idx="6411">
                  <c:v>2.3159999999999998</c:v>
                </c:pt>
                <c:pt idx="6412">
                  <c:v>2.37</c:v>
                </c:pt>
                <c:pt idx="6413">
                  <c:v>2.3959999999999999</c:v>
                </c:pt>
                <c:pt idx="6414">
                  <c:v>2.3959999999999999</c:v>
                </c:pt>
                <c:pt idx="6415">
                  <c:v>2.4500000000000002</c:v>
                </c:pt>
                <c:pt idx="6416">
                  <c:v>2.5030000000000001</c:v>
                </c:pt>
                <c:pt idx="6417">
                  <c:v>2.5569999999999999</c:v>
                </c:pt>
                <c:pt idx="6418">
                  <c:v>2.6640000000000001</c:v>
                </c:pt>
                <c:pt idx="6419">
                  <c:v>2.69</c:v>
                </c:pt>
                <c:pt idx="6420">
                  <c:v>2.61</c:v>
                </c:pt>
                <c:pt idx="6421">
                  <c:v>2.637</c:v>
                </c:pt>
                <c:pt idx="6422">
                  <c:v>2.61</c:v>
                </c:pt>
                <c:pt idx="6423">
                  <c:v>2.61</c:v>
                </c:pt>
                <c:pt idx="6424">
                  <c:v>2.61</c:v>
                </c:pt>
                <c:pt idx="6425">
                  <c:v>2.5569999999999999</c:v>
                </c:pt>
                <c:pt idx="6426">
                  <c:v>2.5030000000000001</c:v>
                </c:pt>
                <c:pt idx="6427">
                  <c:v>2.423</c:v>
                </c:pt>
                <c:pt idx="6428">
                  <c:v>2.343</c:v>
                </c:pt>
                <c:pt idx="6429">
                  <c:v>2.262</c:v>
                </c:pt>
                <c:pt idx="6430">
                  <c:v>2.1549999999999998</c:v>
                </c:pt>
                <c:pt idx="6431">
                  <c:v>2.0470000000000002</c:v>
                </c:pt>
                <c:pt idx="6432">
                  <c:v>1.94</c:v>
                </c:pt>
                <c:pt idx="6433">
                  <c:v>1.8320000000000001</c:v>
                </c:pt>
                <c:pt idx="6434">
                  <c:v>1.724</c:v>
                </c:pt>
                <c:pt idx="6435">
                  <c:v>1.615</c:v>
                </c:pt>
                <c:pt idx="6436">
                  <c:v>1.534</c:v>
                </c:pt>
                <c:pt idx="6437">
                  <c:v>1.425</c:v>
                </c:pt>
                <c:pt idx="6438">
                  <c:v>1.3169999999999999</c:v>
                </c:pt>
                <c:pt idx="6439">
                  <c:v>1.262</c:v>
                </c:pt>
                <c:pt idx="6440">
                  <c:v>1.208</c:v>
                </c:pt>
                <c:pt idx="6441">
                  <c:v>1.153</c:v>
                </c:pt>
                <c:pt idx="6442">
                  <c:v>1.099</c:v>
                </c:pt>
                <c:pt idx="6443">
                  <c:v>1.044</c:v>
                </c:pt>
                <c:pt idx="6444">
                  <c:v>0.96199999999999997</c:v>
                </c:pt>
                <c:pt idx="6445">
                  <c:v>0.93400000000000005</c:v>
                </c:pt>
                <c:pt idx="6446">
                  <c:v>0.88</c:v>
                </c:pt>
                <c:pt idx="6447">
                  <c:v>0.85199999999999998</c:v>
                </c:pt>
                <c:pt idx="6448">
                  <c:v>0.85199999999999998</c:v>
                </c:pt>
                <c:pt idx="6449">
                  <c:v>0.85199999999999998</c:v>
                </c:pt>
                <c:pt idx="6450">
                  <c:v>0.85199999999999998</c:v>
                </c:pt>
                <c:pt idx="6451">
                  <c:v>0.85199999999999998</c:v>
                </c:pt>
                <c:pt idx="6452">
                  <c:v>0.82499999999999996</c:v>
                </c:pt>
                <c:pt idx="6453">
                  <c:v>0.79700000000000004</c:v>
                </c:pt>
                <c:pt idx="6454">
                  <c:v>0.79700000000000004</c:v>
                </c:pt>
                <c:pt idx="6455">
                  <c:v>0.77</c:v>
                </c:pt>
                <c:pt idx="6456">
                  <c:v>0.74199999999999999</c:v>
                </c:pt>
                <c:pt idx="6457">
                  <c:v>0.71499999999999997</c:v>
                </c:pt>
                <c:pt idx="6458">
                  <c:v>0.68700000000000006</c:v>
                </c:pt>
                <c:pt idx="6459">
                  <c:v>0.66</c:v>
                </c:pt>
                <c:pt idx="6460">
                  <c:v>0.68700000000000006</c:v>
                </c:pt>
                <c:pt idx="6461">
                  <c:v>0.71499999999999997</c:v>
                </c:pt>
                <c:pt idx="6462">
                  <c:v>0.71499999999999997</c:v>
                </c:pt>
                <c:pt idx="6463">
                  <c:v>0.74199999999999999</c:v>
                </c:pt>
                <c:pt idx="6464">
                  <c:v>0.77</c:v>
                </c:pt>
                <c:pt idx="6465">
                  <c:v>0.79700000000000004</c:v>
                </c:pt>
                <c:pt idx="6466">
                  <c:v>0.85199999999999998</c:v>
                </c:pt>
                <c:pt idx="6467">
                  <c:v>0.85199999999999998</c:v>
                </c:pt>
                <c:pt idx="6468">
                  <c:v>0.85199999999999998</c:v>
                </c:pt>
                <c:pt idx="6469">
                  <c:v>0.82499999999999996</c:v>
                </c:pt>
                <c:pt idx="6470">
                  <c:v>0.79700000000000004</c:v>
                </c:pt>
                <c:pt idx="6471">
                  <c:v>0.77</c:v>
                </c:pt>
                <c:pt idx="6472">
                  <c:v>0.68700000000000006</c:v>
                </c:pt>
                <c:pt idx="6473">
                  <c:v>0.57699999999999996</c:v>
                </c:pt>
                <c:pt idx="6474">
                  <c:v>0.52200000000000002</c:v>
                </c:pt>
                <c:pt idx="6475">
                  <c:v>0.41199999999999998</c:v>
                </c:pt>
                <c:pt idx="6476">
                  <c:v>0.32900000000000001</c:v>
                </c:pt>
                <c:pt idx="6477">
                  <c:v>0.246</c:v>
                </c:pt>
                <c:pt idx="6478">
                  <c:v>0.19</c:v>
                </c:pt>
                <c:pt idx="6479">
                  <c:v>0.13500000000000001</c:v>
                </c:pt>
                <c:pt idx="6480">
                  <c:v>5.0999999999999997E-2</c:v>
                </c:pt>
                <c:pt idx="6481">
                  <c:v>2.4E-2</c:v>
                </c:pt>
                <c:pt idx="6482">
                  <c:v>5.0999999999999997E-2</c:v>
                </c:pt>
                <c:pt idx="6483">
                  <c:v>5.0999999999999997E-2</c:v>
                </c:pt>
                <c:pt idx="6484">
                  <c:v>5.0999999999999997E-2</c:v>
                </c:pt>
                <c:pt idx="6485">
                  <c:v>5.0999999999999997E-2</c:v>
                </c:pt>
                <c:pt idx="6486">
                  <c:v>5.0999999999999997E-2</c:v>
                </c:pt>
                <c:pt idx="6487">
                  <c:v>5.0999999999999997E-2</c:v>
                </c:pt>
                <c:pt idx="6488">
                  <c:v>5.0999999999999997E-2</c:v>
                </c:pt>
                <c:pt idx="6489">
                  <c:v>5.0999999999999997E-2</c:v>
                </c:pt>
                <c:pt idx="6490">
                  <c:v>5.0999999999999997E-2</c:v>
                </c:pt>
                <c:pt idx="6491">
                  <c:v>5.0999999999999997E-2</c:v>
                </c:pt>
                <c:pt idx="6492">
                  <c:v>5.0999999999999997E-2</c:v>
                </c:pt>
                <c:pt idx="6493">
                  <c:v>5.0999999999999997E-2</c:v>
                </c:pt>
                <c:pt idx="6494">
                  <c:v>5.0999999999999997E-2</c:v>
                </c:pt>
                <c:pt idx="6495">
                  <c:v>5.0999999999999997E-2</c:v>
                </c:pt>
                <c:pt idx="6496">
                  <c:v>5.0999999999999997E-2</c:v>
                </c:pt>
                <c:pt idx="6497">
                  <c:v>5.0999999999999997E-2</c:v>
                </c:pt>
                <c:pt idx="6498">
                  <c:v>5.0999999999999997E-2</c:v>
                </c:pt>
                <c:pt idx="6499">
                  <c:v>5.0999999999999997E-2</c:v>
                </c:pt>
                <c:pt idx="6500">
                  <c:v>5.0999999999999997E-2</c:v>
                </c:pt>
                <c:pt idx="6501">
                  <c:v>5.0999999999999997E-2</c:v>
                </c:pt>
                <c:pt idx="6502">
                  <c:v>5.0999999999999997E-2</c:v>
                </c:pt>
                <c:pt idx="6503">
                  <c:v>5.0999999999999997E-2</c:v>
                </c:pt>
                <c:pt idx="6504">
                  <c:v>5.0999999999999997E-2</c:v>
                </c:pt>
                <c:pt idx="6505">
                  <c:v>5.0999999999999997E-2</c:v>
                </c:pt>
                <c:pt idx="6506">
                  <c:v>5.0999999999999997E-2</c:v>
                </c:pt>
                <c:pt idx="6507">
                  <c:v>7.9000000000000001E-2</c:v>
                </c:pt>
                <c:pt idx="6508">
                  <c:v>7.9000000000000001E-2</c:v>
                </c:pt>
                <c:pt idx="6509">
                  <c:v>7.9000000000000001E-2</c:v>
                </c:pt>
                <c:pt idx="6510">
                  <c:v>7.9000000000000001E-2</c:v>
                </c:pt>
                <c:pt idx="6511">
                  <c:v>7.9000000000000001E-2</c:v>
                </c:pt>
                <c:pt idx="6512">
                  <c:v>7.9000000000000001E-2</c:v>
                </c:pt>
                <c:pt idx="6513">
                  <c:v>7.9000000000000001E-2</c:v>
                </c:pt>
                <c:pt idx="6514">
                  <c:v>7.9000000000000001E-2</c:v>
                </c:pt>
                <c:pt idx="6515">
                  <c:v>7.9000000000000001E-2</c:v>
                </c:pt>
                <c:pt idx="6516">
                  <c:v>7.9000000000000001E-2</c:v>
                </c:pt>
                <c:pt idx="6517">
                  <c:v>7.9000000000000001E-2</c:v>
                </c:pt>
                <c:pt idx="6518">
                  <c:v>7.9000000000000001E-2</c:v>
                </c:pt>
                <c:pt idx="6519">
                  <c:v>7.9000000000000001E-2</c:v>
                </c:pt>
                <c:pt idx="6520">
                  <c:v>7.9000000000000001E-2</c:v>
                </c:pt>
                <c:pt idx="6521">
                  <c:v>7.9000000000000001E-2</c:v>
                </c:pt>
                <c:pt idx="6522">
                  <c:v>7.9000000000000001E-2</c:v>
                </c:pt>
                <c:pt idx="6523">
                  <c:v>7.9000000000000001E-2</c:v>
                </c:pt>
                <c:pt idx="6524">
                  <c:v>7.9000000000000001E-2</c:v>
                </c:pt>
                <c:pt idx="6525">
                  <c:v>7.9000000000000001E-2</c:v>
                </c:pt>
                <c:pt idx="6526">
                  <c:v>7.9000000000000001E-2</c:v>
                </c:pt>
                <c:pt idx="6527">
                  <c:v>5.0999999999999997E-2</c:v>
                </c:pt>
                <c:pt idx="6528">
                  <c:v>5.0999999999999997E-2</c:v>
                </c:pt>
                <c:pt idx="6529">
                  <c:v>5.0999999999999997E-2</c:v>
                </c:pt>
                <c:pt idx="6530">
                  <c:v>5.0999999999999997E-2</c:v>
                </c:pt>
                <c:pt idx="6531">
                  <c:v>5.0999999999999997E-2</c:v>
                </c:pt>
                <c:pt idx="6532">
                  <c:v>5.0999999999999997E-2</c:v>
                </c:pt>
                <c:pt idx="6533">
                  <c:v>5.0999999999999997E-2</c:v>
                </c:pt>
                <c:pt idx="6534">
                  <c:v>5.0999999999999997E-2</c:v>
                </c:pt>
                <c:pt idx="6535">
                  <c:v>5.0999999999999997E-2</c:v>
                </c:pt>
                <c:pt idx="6536">
                  <c:v>5.0999999999999997E-2</c:v>
                </c:pt>
                <c:pt idx="6537">
                  <c:v>5.0999999999999997E-2</c:v>
                </c:pt>
                <c:pt idx="6538">
                  <c:v>5.0999999999999997E-2</c:v>
                </c:pt>
                <c:pt idx="6539">
                  <c:v>5.0999999999999997E-2</c:v>
                </c:pt>
                <c:pt idx="6540">
                  <c:v>5.0999999999999997E-2</c:v>
                </c:pt>
                <c:pt idx="6541">
                  <c:v>5.0999999999999997E-2</c:v>
                </c:pt>
                <c:pt idx="6542">
                  <c:v>5.0999999999999997E-2</c:v>
                </c:pt>
                <c:pt idx="6543">
                  <c:v>5.0999999999999997E-2</c:v>
                </c:pt>
                <c:pt idx="6544">
                  <c:v>5.0999999999999997E-2</c:v>
                </c:pt>
                <c:pt idx="6545">
                  <c:v>5.0999999999999997E-2</c:v>
                </c:pt>
                <c:pt idx="6546">
                  <c:v>5.0999999999999997E-2</c:v>
                </c:pt>
                <c:pt idx="6547">
                  <c:v>5.0999999999999997E-2</c:v>
                </c:pt>
                <c:pt idx="6548">
                  <c:v>5.0999999999999997E-2</c:v>
                </c:pt>
                <c:pt idx="6549">
                  <c:v>5.0999999999999997E-2</c:v>
                </c:pt>
                <c:pt idx="6550">
                  <c:v>5.0999999999999997E-2</c:v>
                </c:pt>
                <c:pt idx="6551">
                  <c:v>5.0999999999999997E-2</c:v>
                </c:pt>
                <c:pt idx="6552">
                  <c:v>5.0999999999999997E-2</c:v>
                </c:pt>
                <c:pt idx="6553">
                  <c:v>5.0999999999999997E-2</c:v>
                </c:pt>
                <c:pt idx="6554">
                  <c:v>5.0999999999999997E-2</c:v>
                </c:pt>
                <c:pt idx="6555">
                  <c:v>5.0999999999999997E-2</c:v>
                </c:pt>
                <c:pt idx="6556">
                  <c:v>7.9000000000000001E-2</c:v>
                </c:pt>
                <c:pt idx="6557">
                  <c:v>7.9000000000000001E-2</c:v>
                </c:pt>
                <c:pt idx="6558">
                  <c:v>7.9000000000000001E-2</c:v>
                </c:pt>
                <c:pt idx="6559">
                  <c:v>7.9000000000000001E-2</c:v>
                </c:pt>
                <c:pt idx="6560">
                  <c:v>7.9000000000000001E-2</c:v>
                </c:pt>
                <c:pt idx="6561">
                  <c:v>7.9000000000000001E-2</c:v>
                </c:pt>
                <c:pt idx="6562">
                  <c:v>7.9000000000000001E-2</c:v>
                </c:pt>
                <c:pt idx="6563">
                  <c:v>7.9000000000000001E-2</c:v>
                </c:pt>
                <c:pt idx="6564">
                  <c:v>7.9000000000000001E-2</c:v>
                </c:pt>
                <c:pt idx="6565">
                  <c:v>7.9000000000000001E-2</c:v>
                </c:pt>
                <c:pt idx="6566">
                  <c:v>7.9000000000000001E-2</c:v>
                </c:pt>
                <c:pt idx="6567">
                  <c:v>7.9000000000000001E-2</c:v>
                </c:pt>
                <c:pt idx="6568">
                  <c:v>7.9000000000000001E-2</c:v>
                </c:pt>
                <c:pt idx="6569">
                  <c:v>5.0999999999999997E-2</c:v>
                </c:pt>
                <c:pt idx="6570">
                  <c:v>5.0999999999999997E-2</c:v>
                </c:pt>
                <c:pt idx="6571">
                  <c:v>5.0999999999999997E-2</c:v>
                </c:pt>
                <c:pt idx="6572">
                  <c:v>5.0999999999999997E-2</c:v>
                </c:pt>
                <c:pt idx="6573">
                  <c:v>5.0999999999999997E-2</c:v>
                </c:pt>
                <c:pt idx="6574">
                  <c:v>5.0999999999999997E-2</c:v>
                </c:pt>
                <c:pt idx="6575">
                  <c:v>5.0999999999999997E-2</c:v>
                </c:pt>
                <c:pt idx="6576">
                  <c:v>5.0999999999999997E-2</c:v>
                </c:pt>
                <c:pt idx="6577">
                  <c:v>5.0999999999999997E-2</c:v>
                </c:pt>
                <c:pt idx="6578">
                  <c:v>5.0999999999999997E-2</c:v>
                </c:pt>
                <c:pt idx="6579">
                  <c:v>5.0999999999999997E-2</c:v>
                </c:pt>
                <c:pt idx="6580">
                  <c:v>5.0999999999999997E-2</c:v>
                </c:pt>
                <c:pt idx="6581">
                  <c:v>5.0999999999999997E-2</c:v>
                </c:pt>
                <c:pt idx="6582">
                  <c:v>5.0999999999999997E-2</c:v>
                </c:pt>
                <c:pt idx="6583">
                  <c:v>5.0999999999999997E-2</c:v>
                </c:pt>
                <c:pt idx="6584">
                  <c:v>7.9000000000000001E-2</c:v>
                </c:pt>
                <c:pt idx="6585">
                  <c:v>5.0999999999999997E-2</c:v>
                </c:pt>
                <c:pt idx="6586">
                  <c:v>5.0999999999999997E-2</c:v>
                </c:pt>
                <c:pt idx="6587">
                  <c:v>5.0999999999999997E-2</c:v>
                </c:pt>
                <c:pt idx="6588">
                  <c:v>5.0999999999999997E-2</c:v>
                </c:pt>
                <c:pt idx="6589">
                  <c:v>5.0999999999999997E-2</c:v>
                </c:pt>
                <c:pt idx="6590">
                  <c:v>5.0999999999999997E-2</c:v>
                </c:pt>
                <c:pt idx="6591">
                  <c:v>5.0999999999999997E-2</c:v>
                </c:pt>
                <c:pt idx="6592">
                  <c:v>5.0999999999999997E-2</c:v>
                </c:pt>
                <c:pt idx="6593">
                  <c:v>5.0999999999999997E-2</c:v>
                </c:pt>
                <c:pt idx="6594">
                  <c:v>5.0999999999999997E-2</c:v>
                </c:pt>
                <c:pt idx="6595">
                  <c:v>5.0999999999999997E-2</c:v>
                </c:pt>
                <c:pt idx="6596">
                  <c:v>5.0999999999999997E-2</c:v>
                </c:pt>
                <c:pt idx="6597">
                  <c:v>7.9000000000000001E-2</c:v>
                </c:pt>
                <c:pt idx="6598">
                  <c:v>5.0999999999999997E-2</c:v>
                </c:pt>
                <c:pt idx="6599">
                  <c:v>5.0999999999999997E-2</c:v>
                </c:pt>
                <c:pt idx="6600">
                  <c:v>5.0999999999999997E-2</c:v>
                </c:pt>
                <c:pt idx="6601">
                  <c:v>5.0999999999999997E-2</c:v>
                </c:pt>
                <c:pt idx="6602">
                  <c:v>5.0999999999999997E-2</c:v>
                </c:pt>
                <c:pt idx="6603">
                  <c:v>7.9000000000000001E-2</c:v>
                </c:pt>
                <c:pt idx="6604">
                  <c:v>5.0999999999999997E-2</c:v>
                </c:pt>
                <c:pt idx="6605">
                  <c:v>5.0999999999999997E-2</c:v>
                </c:pt>
                <c:pt idx="6606">
                  <c:v>5.0999999999999997E-2</c:v>
                </c:pt>
                <c:pt idx="6607">
                  <c:v>5.0999999999999997E-2</c:v>
                </c:pt>
                <c:pt idx="6608">
                  <c:v>7.9000000000000001E-2</c:v>
                </c:pt>
                <c:pt idx="6609">
                  <c:v>7.9000000000000001E-2</c:v>
                </c:pt>
                <c:pt idx="6610">
                  <c:v>7.9000000000000001E-2</c:v>
                </c:pt>
                <c:pt idx="6611">
                  <c:v>7.9000000000000001E-2</c:v>
                </c:pt>
                <c:pt idx="6612">
                  <c:v>7.9000000000000001E-2</c:v>
                </c:pt>
                <c:pt idx="6613">
                  <c:v>7.9000000000000001E-2</c:v>
                </c:pt>
                <c:pt idx="6614">
                  <c:v>5.0999999999999997E-2</c:v>
                </c:pt>
                <c:pt idx="6615">
                  <c:v>5.0999999999999997E-2</c:v>
                </c:pt>
                <c:pt idx="6616">
                  <c:v>5.0999999999999997E-2</c:v>
                </c:pt>
                <c:pt idx="6617">
                  <c:v>5.0999999999999997E-2</c:v>
                </c:pt>
                <c:pt idx="6618">
                  <c:v>5.0999999999999997E-2</c:v>
                </c:pt>
                <c:pt idx="6619">
                  <c:v>5.0999999999999997E-2</c:v>
                </c:pt>
                <c:pt idx="6620">
                  <c:v>5.0999999999999997E-2</c:v>
                </c:pt>
                <c:pt idx="6621">
                  <c:v>7.9000000000000001E-2</c:v>
                </c:pt>
                <c:pt idx="6622">
                  <c:v>5.0999999999999997E-2</c:v>
                </c:pt>
                <c:pt idx="6623">
                  <c:v>7.9000000000000001E-2</c:v>
                </c:pt>
                <c:pt idx="6624">
                  <c:v>7.9000000000000001E-2</c:v>
                </c:pt>
                <c:pt idx="6625">
                  <c:v>7.9000000000000001E-2</c:v>
                </c:pt>
                <c:pt idx="6626">
                  <c:v>7.9000000000000001E-2</c:v>
                </c:pt>
                <c:pt idx="6627">
                  <c:v>7.9000000000000001E-2</c:v>
                </c:pt>
                <c:pt idx="6628">
                  <c:v>7.9000000000000001E-2</c:v>
                </c:pt>
                <c:pt idx="6629">
                  <c:v>7.9000000000000001E-2</c:v>
                </c:pt>
                <c:pt idx="6630">
                  <c:v>7.9000000000000001E-2</c:v>
                </c:pt>
                <c:pt idx="6631">
                  <c:v>7.9000000000000001E-2</c:v>
                </c:pt>
                <c:pt idx="6632">
                  <c:v>7.9000000000000001E-2</c:v>
                </c:pt>
                <c:pt idx="6633">
                  <c:v>7.9000000000000001E-2</c:v>
                </c:pt>
                <c:pt idx="6634">
                  <c:v>7.9000000000000001E-2</c:v>
                </c:pt>
                <c:pt idx="6635">
                  <c:v>7.9000000000000001E-2</c:v>
                </c:pt>
                <c:pt idx="6636">
                  <c:v>7.9000000000000001E-2</c:v>
                </c:pt>
                <c:pt idx="6637">
                  <c:v>7.9000000000000001E-2</c:v>
                </c:pt>
                <c:pt idx="6638">
                  <c:v>7.9000000000000001E-2</c:v>
                </c:pt>
                <c:pt idx="6639">
                  <c:v>7.9000000000000001E-2</c:v>
                </c:pt>
                <c:pt idx="6640">
                  <c:v>7.9000000000000001E-2</c:v>
                </c:pt>
                <c:pt idx="6641">
                  <c:v>7.9000000000000001E-2</c:v>
                </c:pt>
                <c:pt idx="6642">
                  <c:v>7.9000000000000001E-2</c:v>
                </c:pt>
                <c:pt idx="6643">
                  <c:v>7.9000000000000001E-2</c:v>
                </c:pt>
                <c:pt idx="6644">
                  <c:v>7.9000000000000001E-2</c:v>
                </c:pt>
                <c:pt idx="6645">
                  <c:v>7.9000000000000001E-2</c:v>
                </c:pt>
                <c:pt idx="6646">
                  <c:v>7.9000000000000001E-2</c:v>
                </c:pt>
                <c:pt idx="6647">
                  <c:v>7.9000000000000001E-2</c:v>
                </c:pt>
                <c:pt idx="6648">
                  <c:v>7.9000000000000001E-2</c:v>
                </c:pt>
                <c:pt idx="6649">
                  <c:v>7.9000000000000001E-2</c:v>
                </c:pt>
                <c:pt idx="6650">
                  <c:v>7.9000000000000001E-2</c:v>
                </c:pt>
                <c:pt idx="6651">
                  <c:v>7.9000000000000001E-2</c:v>
                </c:pt>
                <c:pt idx="6652">
                  <c:v>7.9000000000000001E-2</c:v>
                </c:pt>
                <c:pt idx="6653">
                  <c:v>7.9000000000000001E-2</c:v>
                </c:pt>
                <c:pt idx="6654">
                  <c:v>7.9000000000000001E-2</c:v>
                </c:pt>
                <c:pt idx="6655">
                  <c:v>7.9000000000000001E-2</c:v>
                </c:pt>
                <c:pt idx="6656">
                  <c:v>7.9000000000000001E-2</c:v>
                </c:pt>
                <c:pt idx="6657">
                  <c:v>7.9000000000000001E-2</c:v>
                </c:pt>
                <c:pt idx="6658">
                  <c:v>7.9000000000000001E-2</c:v>
                </c:pt>
                <c:pt idx="6659">
                  <c:v>7.9000000000000001E-2</c:v>
                </c:pt>
                <c:pt idx="6660">
                  <c:v>7.9000000000000001E-2</c:v>
                </c:pt>
                <c:pt idx="6661">
                  <c:v>7.9000000000000001E-2</c:v>
                </c:pt>
                <c:pt idx="6662">
                  <c:v>7.9000000000000001E-2</c:v>
                </c:pt>
                <c:pt idx="6663">
                  <c:v>5.0999999999999997E-2</c:v>
                </c:pt>
                <c:pt idx="6664">
                  <c:v>5.0999999999999997E-2</c:v>
                </c:pt>
                <c:pt idx="6665">
                  <c:v>5.0999999999999997E-2</c:v>
                </c:pt>
                <c:pt idx="6666">
                  <c:v>5.0999999999999997E-2</c:v>
                </c:pt>
                <c:pt idx="6667">
                  <c:v>5.0999999999999997E-2</c:v>
                </c:pt>
                <c:pt idx="6668">
                  <c:v>5.0999999999999997E-2</c:v>
                </c:pt>
                <c:pt idx="6669">
                  <c:v>7.9000000000000001E-2</c:v>
                </c:pt>
                <c:pt idx="6670">
                  <c:v>5.0999999999999997E-2</c:v>
                </c:pt>
                <c:pt idx="6671">
                  <c:v>5.0999999999999997E-2</c:v>
                </c:pt>
                <c:pt idx="6672">
                  <c:v>5.0999999999999997E-2</c:v>
                </c:pt>
                <c:pt idx="6673">
                  <c:v>5.0999999999999997E-2</c:v>
                </c:pt>
                <c:pt idx="6674">
                  <c:v>5.0999999999999997E-2</c:v>
                </c:pt>
                <c:pt idx="6675">
                  <c:v>5.0999999999999997E-2</c:v>
                </c:pt>
                <c:pt idx="6676">
                  <c:v>5.0999999999999997E-2</c:v>
                </c:pt>
                <c:pt idx="6677">
                  <c:v>7.9000000000000001E-2</c:v>
                </c:pt>
                <c:pt idx="6678">
                  <c:v>5.0999999999999997E-2</c:v>
                </c:pt>
                <c:pt idx="6679">
                  <c:v>7.9000000000000001E-2</c:v>
                </c:pt>
                <c:pt idx="6680">
                  <c:v>7.9000000000000001E-2</c:v>
                </c:pt>
                <c:pt idx="6681">
                  <c:v>7.9000000000000001E-2</c:v>
                </c:pt>
                <c:pt idx="6682">
                  <c:v>7.9000000000000001E-2</c:v>
                </c:pt>
                <c:pt idx="6683">
                  <c:v>5.0999999999999997E-2</c:v>
                </c:pt>
                <c:pt idx="6684">
                  <c:v>7.9000000000000001E-2</c:v>
                </c:pt>
                <c:pt idx="6685">
                  <c:v>7.9000000000000001E-2</c:v>
                </c:pt>
                <c:pt idx="6686">
                  <c:v>7.9000000000000001E-2</c:v>
                </c:pt>
                <c:pt idx="6687">
                  <c:v>7.9000000000000001E-2</c:v>
                </c:pt>
                <c:pt idx="6688">
                  <c:v>7.9000000000000001E-2</c:v>
                </c:pt>
                <c:pt idx="6689">
                  <c:v>7.9000000000000001E-2</c:v>
                </c:pt>
                <c:pt idx="6690">
                  <c:v>5.0999999999999997E-2</c:v>
                </c:pt>
                <c:pt idx="6691">
                  <c:v>5.0999999999999997E-2</c:v>
                </c:pt>
                <c:pt idx="6692">
                  <c:v>5.0999999999999997E-2</c:v>
                </c:pt>
                <c:pt idx="6693">
                  <c:v>5.0999999999999997E-2</c:v>
                </c:pt>
                <c:pt idx="6694">
                  <c:v>5.0999999999999997E-2</c:v>
                </c:pt>
                <c:pt idx="6695">
                  <c:v>5.0999999999999997E-2</c:v>
                </c:pt>
                <c:pt idx="6696">
                  <c:v>5.0999999999999997E-2</c:v>
                </c:pt>
                <c:pt idx="6697">
                  <c:v>5.0999999999999997E-2</c:v>
                </c:pt>
                <c:pt idx="6698">
                  <c:v>5.0999999999999997E-2</c:v>
                </c:pt>
                <c:pt idx="6699">
                  <c:v>7.9000000000000001E-2</c:v>
                </c:pt>
                <c:pt idx="6700">
                  <c:v>7.9000000000000001E-2</c:v>
                </c:pt>
                <c:pt idx="6701">
                  <c:v>7.9000000000000001E-2</c:v>
                </c:pt>
                <c:pt idx="6702">
                  <c:v>7.9000000000000001E-2</c:v>
                </c:pt>
                <c:pt idx="6703">
                  <c:v>7.9000000000000001E-2</c:v>
                </c:pt>
                <c:pt idx="6704">
                  <c:v>7.9000000000000001E-2</c:v>
                </c:pt>
                <c:pt idx="6705">
                  <c:v>7.9000000000000001E-2</c:v>
                </c:pt>
                <c:pt idx="6706">
                  <c:v>7.9000000000000001E-2</c:v>
                </c:pt>
                <c:pt idx="6707">
                  <c:v>5.0999999999999997E-2</c:v>
                </c:pt>
                <c:pt idx="6708">
                  <c:v>5.0999999999999997E-2</c:v>
                </c:pt>
                <c:pt idx="6709">
                  <c:v>7.9000000000000001E-2</c:v>
                </c:pt>
                <c:pt idx="6710">
                  <c:v>7.9000000000000001E-2</c:v>
                </c:pt>
                <c:pt idx="6711">
                  <c:v>5.0999999999999997E-2</c:v>
                </c:pt>
                <c:pt idx="6712">
                  <c:v>5.0999999999999997E-2</c:v>
                </c:pt>
                <c:pt idx="6713">
                  <c:v>5.0999999999999997E-2</c:v>
                </c:pt>
                <c:pt idx="6714">
                  <c:v>5.0999999999999997E-2</c:v>
                </c:pt>
                <c:pt idx="6715">
                  <c:v>5.0999999999999997E-2</c:v>
                </c:pt>
                <c:pt idx="6716">
                  <c:v>5.0999999999999997E-2</c:v>
                </c:pt>
                <c:pt idx="6717">
                  <c:v>5.0999999999999997E-2</c:v>
                </c:pt>
                <c:pt idx="6718">
                  <c:v>5.0999999999999997E-2</c:v>
                </c:pt>
                <c:pt idx="6719">
                  <c:v>5.0999999999999997E-2</c:v>
                </c:pt>
                <c:pt idx="6720">
                  <c:v>5.0999999999999997E-2</c:v>
                </c:pt>
                <c:pt idx="6721">
                  <c:v>5.0999999999999997E-2</c:v>
                </c:pt>
                <c:pt idx="6722">
                  <c:v>5.0999999999999997E-2</c:v>
                </c:pt>
                <c:pt idx="6723">
                  <c:v>5.0999999999999997E-2</c:v>
                </c:pt>
                <c:pt idx="6724">
                  <c:v>5.0999999999999997E-2</c:v>
                </c:pt>
                <c:pt idx="6725">
                  <c:v>5.0999999999999997E-2</c:v>
                </c:pt>
                <c:pt idx="6726">
                  <c:v>5.0999999999999997E-2</c:v>
                </c:pt>
                <c:pt idx="6727">
                  <c:v>5.0999999999999997E-2</c:v>
                </c:pt>
                <c:pt idx="6728">
                  <c:v>5.0999999999999997E-2</c:v>
                </c:pt>
                <c:pt idx="6729">
                  <c:v>5.0999999999999997E-2</c:v>
                </c:pt>
                <c:pt idx="6730">
                  <c:v>5.0999999999999997E-2</c:v>
                </c:pt>
                <c:pt idx="6731">
                  <c:v>7.9000000000000001E-2</c:v>
                </c:pt>
                <c:pt idx="6732">
                  <c:v>7.9000000000000001E-2</c:v>
                </c:pt>
                <c:pt idx="6733">
                  <c:v>5.0999999999999997E-2</c:v>
                </c:pt>
                <c:pt idx="6734">
                  <c:v>5.0999999999999997E-2</c:v>
                </c:pt>
                <c:pt idx="6735">
                  <c:v>5.0999999999999997E-2</c:v>
                </c:pt>
                <c:pt idx="6736">
                  <c:v>5.0999999999999997E-2</c:v>
                </c:pt>
                <c:pt idx="6737">
                  <c:v>5.0999999999999997E-2</c:v>
                </c:pt>
                <c:pt idx="6738">
                  <c:v>5.0999999999999997E-2</c:v>
                </c:pt>
                <c:pt idx="6739">
                  <c:v>5.0999999999999997E-2</c:v>
                </c:pt>
                <c:pt idx="6740">
                  <c:v>5.0999999999999997E-2</c:v>
                </c:pt>
                <c:pt idx="6741">
                  <c:v>5.0999999999999997E-2</c:v>
                </c:pt>
                <c:pt idx="6742">
                  <c:v>5.0999999999999997E-2</c:v>
                </c:pt>
                <c:pt idx="6743">
                  <c:v>5.0999999999999997E-2</c:v>
                </c:pt>
                <c:pt idx="6744">
                  <c:v>5.0999999999999997E-2</c:v>
                </c:pt>
                <c:pt idx="6745">
                  <c:v>5.0999999999999997E-2</c:v>
                </c:pt>
                <c:pt idx="6746">
                  <c:v>5.0999999999999997E-2</c:v>
                </c:pt>
                <c:pt idx="6747">
                  <c:v>5.0999999999999997E-2</c:v>
                </c:pt>
                <c:pt idx="6748">
                  <c:v>5.0999999999999997E-2</c:v>
                </c:pt>
                <c:pt idx="6749">
                  <c:v>5.0999999999999997E-2</c:v>
                </c:pt>
                <c:pt idx="6750">
                  <c:v>5.0999999999999997E-2</c:v>
                </c:pt>
                <c:pt idx="6751">
                  <c:v>7.9000000000000001E-2</c:v>
                </c:pt>
                <c:pt idx="6752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5-44D5-AF45-1DBC12DE4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494392"/>
        <c:axId val="855489800"/>
      </c:lineChart>
      <c:catAx>
        <c:axId val="85549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89800"/>
        <c:crosses val="autoZero"/>
        <c:auto val="1"/>
        <c:lblAlgn val="ctr"/>
        <c:lblOffset val="100"/>
        <c:noMultiLvlLbl val="0"/>
      </c:catAx>
      <c:valAx>
        <c:axId val="8554898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94392"/>
        <c:crosses val="autoZero"/>
        <c:crossBetween val="between"/>
        <c:minorUnit val="0.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Weigert Creek Water Temperature </a:t>
            </a:r>
            <a:r>
              <a:rPr lang="en-US" sz="1600" b="1" baseline="30000"/>
              <a:t>o</a:t>
            </a:r>
            <a:r>
              <a:rPr lang="en-US" sz="1600" b="1"/>
              <a:t>C (07/01/2022</a:t>
            </a:r>
            <a:r>
              <a:rPr lang="en-US" sz="1600" b="1" baseline="0"/>
              <a:t> to 11/02/2022</a:t>
            </a:r>
            <a:r>
              <a:rPr lang="en-US" sz="1600" b="1"/>
              <a:t>)</a:t>
            </a:r>
          </a:p>
        </c:rich>
      </c:tx>
      <c:layout>
        <c:manualLayout>
          <c:xMode val="edge"/>
          <c:yMode val="edge"/>
          <c:x val="0.27437515041854382"/>
          <c:y val="3.1334851747431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97458352925314E-2"/>
          <c:y val="8.5008995289872463E-2"/>
          <c:w val="0.90415262948032815"/>
          <c:h val="0.64096180154178473"/>
        </c:manualLayout>
      </c:layout>
      <c:lineChart>
        <c:grouping val="standard"/>
        <c:varyColors val="0"/>
        <c:ser>
          <c:idx val="0"/>
          <c:order val="0"/>
          <c:tx>
            <c:strRef>
              <c:f>Weigert_Creek_CWF!$D$2</c:f>
              <c:strCache>
                <c:ptCount val="1"/>
                <c:pt idx="0">
                  <c:v>Temp, °C (Upstream of highway culvert @ 60% creek Depth)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288"/>
              <c:layout>
                <c:manualLayout>
                  <c:x val="-1.431859524391726E-2"/>
                  <c:y val="-2.53050615394565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9E-44F1-BACA-64A1B7A27209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Weigert_Creek_CWF!$C$326:$C$6300</c:f>
              <c:strCache>
                <c:ptCount val="5975"/>
                <c:pt idx="0">
                  <c:v>07/01/2022 01:00:00  PM</c:v>
                </c:pt>
                <c:pt idx="1">
                  <c:v>07/01/2022 01:30:00  PM</c:v>
                </c:pt>
                <c:pt idx="2">
                  <c:v>07/01/2022 02:00:00  PM</c:v>
                </c:pt>
                <c:pt idx="3">
                  <c:v>07/01/2022 02:30:00  PM</c:v>
                </c:pt>
                <c:pt idx="4">
                  <c:v>07/01/2022 03:00:00  PM</c:v>
                </c:pt>
                <c:pt idx="5">
                  <c:v>07/01/2022 03:30:00  PM</c:v>
                </c:pt>
                <c:pt idx="6">
                  <c:v>07/01/2022 04:00:00  PM</c:v>
                </c:pt>
                <c:pt idx="7">
                  <c:v>07/01/2022 04:30:00  PM</c:v>
                </c:pt>
                <c:pt idx="8">
                  <c:v>07/01/2022 05:00:00  PM</c:v>
                </c:pt>
                <c:pt idx="9">
                  <c:v>07/01/2022 05:30:00  PM</c:v>
                </c:pt>
                <c:pt idx="10">
                  <c:v>07/01/2022 06:00:00  PM</c:v>
                </c:pt>
                <c:pt idx="11">
                  <c:v>07/01/2022 06:30:00  PM</c:v>
                </c:pt>
                <c:pt idx="12">
                  <c:v>07/01/2022 07:00:00  PM</c:v>
                </c:pt>
                <c:pt idx="13">
                  <c:v>07/01/2022 07:30:00  PM</c:v>
                </c:pt>
                <c:pt idx="14">
                  <c:v>07/01/2022 08:00:00  PM</c:v>
                </c:pt>
                <c:pt idx="15">
                  <c:v>07/01/2022 08:30:00  PM</c:v>
                </c:pt>
                <c:pt idx="16">
                  <c:v>07/01/2022 09:00:00  PM</c:v>
                </c:pt>
                <c:pt idx="17">
                  <c:v>07/01/2022 09:30:00  PM</c:v>
                </c:pt>
                <c:pt idx="18">
                  <c:v>07/01/2022 10:00:00  PM</c:v>
                </c:pt>
                <c:pt idx="19">
                  <c:v>07/01/2022 10:30:00  PM</c:v>
                </c:pt>
                <c:pt idx="20">
                  <c:v>07/01/2022 11:00:00  PM</c:v>
                </c:pt>
                <c:pt idx="21">
                  <c:v>07/01/2022 11:30:00  PM</c:v>
                </c:pt>
                <c:pt idx="22">
                  <c:v>07/02/2022 12:00:00  AM</c:v>
                </c:pt>
                <c:pt idx="23">
                  <c:v>07/02/2022 12:30:00  AM</c:v>
                </c:pt>
                <c:pt idx="24">
                  <c:v>07/02/2022 01:00:00  AM</c:v>
                </c:pt>
                <c:pt idx="25">
                  <c:v>07/02/2022 01:30:00  AM</c:v>
                </c:pt>
                <c:pt idx="26">
                  <c:v>07/02/2022 02:00:00  AM</c:v>
                </c:pt>
                <c:pt idx="27">
                  <c:v>07/02/2022 02:30:00  AM</c:v>
                </c:pt>
                <c:pt idx="28">
                  <c:v>07/02/2022 03:00:00  AM</c:v>
                </c:pt>
                <c:pt idx="29">
                  <c:v>07/02/2022 03:30:00  AM</c:v>
                </c:pt>
                <c:pt idx="30">
                  <c:v>07/02/2022 04:00:00  AM</c:v>
                </c:pt>
                <c:pt idx="31">
                  <c:v>07/02/2022 04:30:00  AM</c:v>
                </c:pt>
                <c:pt idx="32">
                  <c:v>07/02/2022 05:00:00  AM</c:v>
                </c:pt>
                <c:pt idx="33">
                  <c:v>07/02/2022 05:30:00  AM</c:v>
                </c:pt>
                <c:pt idx="34">
                  <c:v>07/02/2022 06:00:00  AM</c:v>
                </c:pt>
                <c:pt idx="35">
                  <c:v>07/02/2022 06:30:00  AM</c:v>
                </c:pt>
                <c:pt idx="36">
                  <c:v>07/02/2022 07:00:00  AM</c:v>
                </c:pt>
                <c:pt idx="37">
                  <c:v>07/02/2022 07:30:00  AM</c:v>
                </c:pt>
                <c:pt idx="38">
                  <c:v>07/02/2022 08:00:00  AM</c:v>
                </c:pt>
                <c:pt idx="39">
                  <c:v>07/02/2022 08:30:00  AM</c:v>
                </c:pt>
                <c:pt idx="40">
                  <c:v>07/02/2022 09:00:00  AM</c:v>
                </c:pt>
                <c:pt idx="41">
                  <c:v>07/02/2022 09:30:00  AM</c:v>
                </c:pt>
                <c:pt idx="42">
                  <c:v>07/02/2022 10:00:00  AM</c:v>
                </c:pt>
                <c:pt idx="43">
                  <c:v>07/02/2022 10:30:00  AM</c:v>
                </c:pt>
                <c:pt idx="44">
                  <c:v>07/02/2022 11:00:00  AM</c:v>
                </c:pt>
                <c:pt idx="45">
                  <c:v>07/02/2022 11:30:00  AM</c:v>
                </c:pt>
                <c:pt idx="46">
                  <c:v>07/02/2022 12:00:00  PM</c:v>
                </c:pt>
                <c:pt idx="47">
                  <c:v>07/02/2022 12:30:00  PM</c:v>
                </c:pt>
                <c:pt idx="48">
                  <c:v>07/02/2022 01:00:00  PM</c:v>
                </c:pt>
                <c:pt idx="49">
                  <c:v>07/02/2022 01:30:00  PM</c:v>
                </c:pt>
                <c:pt idx="50">
                  <c:v>07/02/2022 02:00:00  PM</c:v>
                </c:pt>
                <c:pt idx="51">
                  <c:v>07/02/2022 02:30:00  PM</c:v>
                </c:pt>
                <c:pt idx="52">
                  <c:v>07/02/2022 03:00:00  PM</c:v>
                </c:pt>
                <c:pt idx="53">
                  <c:v>07/02/2022 03:30:00  PM</c:v>
                </c:pt>
                <c:pt idx="54">
                  <c:v>07/02/2022 04:00:00  PM</c:v>
                </c:pt>
                <c:pt idx="55">
                  <c:v>07/02/2022 04:30:00  PM</c:v>
                </c:pt>
                <c:pt idx="56">
                  <c:v>07/02/2022 05:00:00  PM</c:v>
                </c:pt>
                <c:pt idx="57">
                  <c:v>07/02/2022 05:30:00  PM</c:v>
                </c:pt>
                <c:pt idx="58">
                  <c:v>07/02/2022 06:00:00  PM</c:v>
                </c:pt>
                <c:pt idx="59">
                  <c:v>07/02/2022 06:30:00  PM</c:v>
                </c:pt>
                <c:pt idx="60">
                  <c:v>07/02/2022 07:00:00  PM</c:v>
                </c:pt>
                <c:pt idx="61">
                  <c:v>07/02/2022 07:30:00  PM</c:v>
                </c:pt>
                <c:pt idx="62">
                  <c:v>07/02/2022 08:00:00  PM</c:v>
                </c:pt>
                <c:pt idx="63">
                  <c:v>07/02/2022 08:30:00  PM</c:v>
                </c:pt>
                <c:pt idx="64">
                  <c:v>07/02/2022 09:00:00  PM</c:v>
                </c:pt>
                <c:pt idx="65">
                  <c:v>07/02/2022 09:30:00  PM</c:v>
                </c:pt>
                <c:pt idx="66">
                  <c:v>07/02/2022 10:00:00  PM</c:v>
                </c:pt>
                <c:pt idx="67">
                  <c:v>07/02/2022 10:30:00  PM</c:v>
                </c:pt>
                <c:pt idx="68">
                  <c:v>07/02/2022 11:00:00  PM</c:v>
                </c:pt>
                <c:pt idx="69">
                  <c:v>07/02/2022 11:30:00  PM</c:v>
                </c:pt>
                <c:pt idx="70">
                  <c:v>07/03/2022 12:00:00  AM</c:v>
                </c:pt>
                <c:pt idx="71">
                  <c:v>07/03/2022 12:30:00  AM</c:v>
                </c:pt>
                <c:pt idx="72">
                  <c:v>07/03/2022 01:00:00  AM</c:v>
                </c:pt>
                <c:pt idx="73">
                  <c:v>07/03/2022 01:30:00  AM</c:v>
                </c:pt>
                <c:pt idx="74">
                  <c:v>07/03/2022 02:00:00  AM</c:v>
                </c:pt>
                <c:pt idx="75">
                  <c:v>07/03/2022 02:30:00  AM</c:v>
                </c:pt>
                <c:pt idx="76">
                  <c:v>07/03/2022 03:00:00  AM</c:v>
                </c:pt>
                <c:pt idx="77">
                  <c:v>07/03/2022 03:30:00  AM</c:v>
                </c:pt>
                <c:pt idx="78">
                  <c:v>07/03/2022 04:00:00  AM</c:v>
                </c:pt>
                <c:pt idx="79">
                  <c:v>07/03/2022 04:30:00  AM</c:v>
                </c:pt>
                <c:pt idx="80">
                  <c:v>07/03/2022 05:00:00  AM</c:v>
                </c:pt>
                <c:pt idx="81">
                  <c:v>07/03/2022 05:30:00  AM</c:v>
                </c:pt>
                <c:pt idx="82">
                  <c:v>07/03/2022 06:00:00  AM</c:v>
                </c:pt>
                <c:pt idx="83">
                  <c:v>07/03/2022 06:30:00  AM</c:v>
                </c:pt>
                <c:pt idx="84">
                  <c:v>07/03/2022 07:00:00  AM</c:v>
                </c:pt>
                <c:pt idx="85">
                  <c:v>07/03/2022 07:30:00  AM</c:v>
                </c:pt>
                <c:pt idx="86">
                  <c:v>07/03/2022 08:00:00  AM</c:v>
                </c:pt>
                <c:pt idx="87">
                  <c:v>07/03/2022 08:30:00  AM</c:v>
                </c:pt>
                <c:pt idx="88">
                  <c:v>07/03/2022 09:00:00  AM</c:v>
                </c:pt>
                <c:pt idx="89">
                  <c:v>07/03/2022 09:30:00  AM</c:v>
                </c:pt>
                <c:pt idx="90">
                  <c:v>07/03/2022 10:00:00  AM</c:v>
                </c:pt>
                <c:pt idx="91">
                  <c:v>07/03/2022 10:30:00  AM</c:v>
                </c:pt>
                <c:pt idx="92">
                  <c:v>07/03/2022 11:00:00  AM</c:v>
                </c:pt>
                <c:pt idx="93">
                  <c:v>07/03/2022 11:30:00  AM</c:v>
                </c:pt>
                <c:pt idx="94">
                  <c:v>07/03/2022 12:00:00  PM</c:v>
                </c:pt>
                <c:pt idx="95">
                  <c:v>07/03/2022 12:30:00  PM</c:v>
                </c:pt>
                <c:pt idx="96">
                  <c:v>07/03/2022 01:00:00  PM</c:v>
                </c:pt>
                <c:pt idx="97">
                  <c:v>07/03/2022 01:30:00  PM</c:v>
                </c:pt>
                <c:pt idx="98">
                  <c:v>07/03/2022 02:00:00  PM</c:v>
                </c:pt>
                <c:pt idx="99">
                  <c:v>07/03/2022 02:30:00  PM</c:v>
                </c:pt>
                <c:pt idx="100">
                  <c:v>07/03/2022 03:00:00  PM</c:v>
                </c:pt>
                <c:pt idx="101">
                  <c:v>07/03/2022 03:30:00  PM</c:v>
                </c:pt>
                <c:pt idx="102">
                  <c:v>07/03/2022 04:00:00  PM</c:v>
                </c:pt>
                <c:pt idx="103">
                  <c:v>07/03/2022 04:30:00  PM</c:v>
                </c:pt>
                <c:pt idx="104">
                  <c:v>07/03/2022 05:00:00  PM</c:v>
                </c:pt>
                <c:pt idx="105">
                  <c:v>07/03/2022 05:30:00  PM</c:v>
                </c:pt>
                <c:pt idx="106">
                  <c:v>07/03/2022 06:00:00  PM</c:v>
                </c:pt>
                <c:pt idx="107">
                  <c:v>07/03/2022 06:30:00  PM</c:v>
                </c:pt>
                <c:pt idx="108">
                  <c:v>07/03/2022 07:00:00  PM</c:v>
                </c:pt>
                <c:pt idx="109">
                  <c:v>07/03/2022 07:30:00  PM</c:v>
                </c:pt>
                <c:pt idx="110">
                  <c:v>07/03/2022 08:00:00  PM</c:v>
                </c:pt>
                <c:pt idx="111">
                  <c:v>07/03/2022 08:30:00  PM</c:v>
                </c:pt>
                <c:pt idx="112">
                  <c:v>07/03/2022 09:00:00  PM</c:v>
                </c:pt>
                <c:pt idx="113">
                  <c:v>07/03/2022 09:30:00  PM</c:v>
                </c:pt>
                <c:pt idx="114">
                  <c:v>07/03/2022 10:00:00  PM</c:v>
                </c:pt>
                <c:pt idx="115">
                  <c:v>07/03/2022 10:30:00  PM</c:v>
                </c:pt>
                <c:pt idx="116">
                  <c:v>07/03/2022 11:00:00  PM</c:v>
                </c:pt>
                <c:pt idx="117">
                  <c:v>07/03/2022 11:30:00  PM</c:v>
                </c:pt>
                <c:pt idx="118">
                  <c:v>07/04/2022 12:00:00  AM</c:v>
                </c:pt>
                <c:pt idx="119">
                  <c:v>07/04/2022 12:30:00  AM</c:v>
                </c:pt>
                <c:pt idx="120">
                  <c:v>07/04/2022 01:00:00  AM</c:v>
                </c:pt>
                <c:pt idx="121">
                  <c:v>07/04/2022 01:30:00  AM</c:v>
                </c:pt>
                <c:pt idx="122">
                  <c:v>07/04/2022 02:00:00  AM</c:v>
                </c:pt>
                <c:pt idx="123">
                  <c:v>07/04/2022 02:30:00  AM</c:v>
                </c:pt>
                <c:pt idx="124">
                  <c:v>07/04/2022 03:00:00  AM</c:v>
                </c:pt>
                <c:pt idx="125">
                  <c:v>07/04/2022 03:30:00  AM</c:v>
                </c:pt>
                <c:pt idx="126">
                  <c:v>07/04/2022 04:00:00  AM</c:v>
                </c:pt>
                <c:pt idx="127">
                  <c:v>07/04/2022 04:30:00  AM</c:v>
                </c:pt>
                <c:pt idx="128">
                  <c:v>07/04/2022 05:00:00  AM</c:v>
                </c:pt>
                <c:pt idx="129">
                  <c:v>07/04/2022 05:30:00  AM</c:v>
                </c:pt>
                <c:pt idx="130">
                  <c:v>07/04/2022 06:00:00  AM</c:v>
                </c:pt>
                <c:pt idx="131">
                  <c:v>07/04/2022 06:30:00  AM</c:v>
                </c:pt>
                <c:pt idx="132">
                  <c:v>07/04/2022 07:00:00  AM</c:v>
                </c:pt>
                <c:pt idx="133">
                  <c:v>07/04/2022 07:30:00  AM</c:v>
                </c:pt>
                <c:pt idx="134">
                  <c:v>07/04/2022 08:00:00  AM</c:v>
                </c:pt>
                <c:pt idx="135">
                  <c:v>07/04/2022 08:30:00  AM</c:v>
                </c:pt>
                <c:pt idx="136">
                  <c:v>07/04/2022 09:00:00  AM</c:v>
                </c:pt>
                <c:pt idx="137">
                  <c:v>07/04/2022 09:30:00  AM</c:v>
                </c:pt>
                <c:pt idx="138">
                  <c:v>07/04/2022 10:00:00  AM</c:v>
                </c:pt>
                <c:pt idx="139">
                  <c:v>07/04/2022 10:30:00  AM</c:v>
                </c:pt>
                <c:pt idx="140">
                  <c:v>07/04/2022 11:00:00  AM</c:v>
                </c:pt>
                <c:pt idx="141">
                  <c:v>07/04/2022 11:30:00  AM</c:v>
                </c:pt>
                <c:pt idx="142">
                  <c:v>07/04/2022 12:00:00  PM</c:v>
                </c:pt>
                <c:pt idx="143">
                  <c:v>07/04/2022 12:30:00  PM</c:v>
                </c:pt>
                <c:pt idx="144">
                  <c:v>07/04/2022 01:00:00  PM</c:v>
                </c:pt>
                <c:pt idx="145">
                  <c:v>07/04/2022 01:30:00  PM</c:v>
                </c:pt>
                <c:pt idx="146">
                  <c:v>07/04/2022 02:00:00  PM</c:v>
                </c:pt>
                <c:pt idx="147">
                  <c:v>07/04/2022 02:30:00  PM</c:v>
                </c:pt>
                <c:pt idx="148">
                  <c:v>07/04/2022 03:00:00  PM</c:v>
                </c:pt>
                <c:pt idx="149">
                  <c:v>07/04/2022 03:30:00  PM</c:v>
                </c:pt>
                <c:pt idx="150">
                  <c:v>07/04/2022 04:00:00  PM</c:v>
                </c:pt>
                <c:pt idx="151">
                  <c:v>07/04/2022 04:30:00  PM</c:v>
                </c:pt>
                <c:pt idx="152">
                  <c:v>07/04/2022 05:00:00  PM</c:v>
                </c:pt>
                <c:pt idx="153">
                  <c:v>07/04/2022 05:30:00  PM</c:v>
                </c:pt>
                <c:pt idx="154">
                  <c:v>07/04/2022 06:00:00  PM</c:v>
                </c:pt>
                <c:pt idx="155">
                  <c:v>07/04/2022 06:30:00  PM</c:v>
                </c:pt>
                <c:pt idx="156">
                  <c:v>07/04/2022 07:00:00  PM</c:v>
                </c:pt>
                <c:pt idx="157">
                  <c:v>07/04/2022 07:30:00  PM</c:v>
                </c:pt>
                <c:pt idx="158">
                  <c:v>07/04/2022 08:00:00  PM</c:v>
                </c:pt>
                <c:pt idx="159">
                  <c:v>07/04/2022 08:30:00  PM</c:v>
                </c:pt>
                <c:pt idx="160">
                  <c:v>07/04/2022 09:00:00  PM</c:v>
                </c:pt>
                <c:pt idx="161">
                  <c:v>07/04/2022 09:30:00  PM</c:v>
                </c:pt>
                <c:pt idx="162">
                  <c:v>07/04/2022 10:00:00  PM</c:v>
                </c:pt>
                <c:pt idx="163">
                  <c:v>07/04/2022 10:30:00  PM</c:v>
                </c:pt>
                <c:pt idx="164">
                  <c:v>07/04/2022 11:00:00  PM</c:v>
                </c:pt>
                <c:pt idx="165">
                  <c:v>07/04/2022 11:30:00  PM</c:v>
                </c:pt>
                <c:pt idx="166">
                  <c:v>07/05/2022 12:00:00  AM</c:v>
                </c:pt>
                <c:pt idx="167">
                  <c:v>07/05/2022 12:30:00  AM</c:v>
                </c:pt>
                <c:pt idx="168">
                  <c:v>07/05/2022 01:00:00  AM</c:v>
                </c:pt>
                <c:pt idx="169">
                  <c:v>07/05/2022 01:30:00  AM</c:v>
                </c:pt>
                <c:pt idx="170">
                  <c:v>07/05/2022 02:00:00  AM</c:v>
                </c:pt>
                <c:pt idx="171">
                  <c:v>07/05/2022 02:30:00  AM</c:v>
                </c:pt>
                <c:pt idx="172">
                  <c:v>07/05/2022 03:00:00  AM</c:v>
                </c:pt>
                <c:pt idx="173">
                  <c:v>07/05/2022 03:30:00  AM</c:v>
                </c:pt>
                <c:pt idx="174">
                  <c:v>07/05/2022 04:00:00  AM</c:v>
                </c:pt>
                <c:pt idx="175">
                  <c:v>07/05/2022 04:30:00  AM</c:v>
                </c:pt>
                <c:pt idx="176">
                  <c:v>07/05/2022 05:00:00  AM</c:v>
                </c:pt>
                <c:pt idx="177">
                  <c:v>07/05/2022 05:30:00  AM</c:v>
                </c:pt>
                <c:pt idx="178">
                  <c:v>07/05/2022 06:00:00  AM</c:v>
                </c:pt>
                <c:pt idx="179">
                  <c:v>07/05/2022 06:30:00  AM</c:v>
                </c:pt>
                <c:pt idx="180">
                  <c:v>07/05/2022 07:00:00  AM</c:v>
                </c:pt>
                <c:pt idx="181">
                  <c:v>07/05/2022 07:30:00  AM</c:v>
                </c:pt>
                <c:pt idx="182">
                  <c:v>07/05/2022 08:00:00  AM</c:v>
                </c:pt>
                <c:pt idx="183">
                  <c:v>07/05/2022 08:30:00  AM</c:v>
                </c:pt>
                <c:pt idx="184">
                  <c:v>07/05/2022 09:00:00  AM</c:v>
                </c:pt>
                <c:pt idx="185">
                  <c:v>07/05/2022 09:30:00  AM</c:v>
                </c:pt>
                <c:pt idx="186">
                  <c:v>07/05/2022 10:00:00  AM</c:v>
                </c:pt>
                <c:pt idx="187">
                  <c:v>07/05/2022 10:30:00  AM</c:v>
                </c:pt>
                <c:pt idx="188">
                  <c:v>07/05/2022 11:00:00  AM</c:v>
                </c:pt>
                <c:pt idx="189">
                  <c:v>07/05/2022 11:30:00  AM</c:v>
                </c:pt>
                <c:pt idx="190">
                  <c:v>07/05/2022 12:00:00  PM</c:v>
                </c:pt>
                <c:pt idx="191">
                  <c:v>07/05/2022 12:30:00  PM</c:v>
                </c:pt>
                <c:pt idx="192">
                  <c:v>07/05/2022 01:00:00  PM</c:v>
                </c:pt>
                <c:pt idx="193">
                  <c:v>07/05/2022 01:30:00  PM</c:v>
                </c:pt>
                <c:pt idx="194">
                  <c:v>07/05/2022 02:00:00  PM</c:v>
                </c:pt>
                <c:pt idx="195">
                  <c:v>07/05/2022 02:30:00  PM</c:v>
                </c:pt>
                <c:pt idx="196">
                  <c:v>07/05/2022 03:00:00  PM</c:v>
                </c:pt>
                <c:pt idx="197">
                  <c:v>07/05/2022 03:30:00  PM</c:v>
                </c:pt>
                <c:pt idx="198">
                  <c:v>07/05/2022 04:00:00  PM</c:v>
                </c:pt>
                <c:pt idx="199">
                  <c:v>07/05/2022 04:30:00  PM</c:v>
                </c:pt>
                <c:pt idx="200">
                  <c:v>07/05/2022 05:00:00  PM</c:v>
                </c:pt>
                <c:pt idx="201">
                  <c:v>07/05/2022 05:30:00  PM</c:v>
                </c:pt>
                <c:pt idx="202">
                  <c:v>07/05/2022 06:00:00  PM</c:v>
                </c:pt>
                <c:pt idx="203">
                  <c:v>07/05/2022 06:30:00  PM</c:v>
                </c:pt>
                <c:pt idx="204">
                  <c:v>07/05/2022 07:00:00  PM</c:v>
                </c:pt>
                <c:pt idx="205">
                  <c:v>07/05/2022 07:30:00  PM</c:v>
                </c:pt>
                <c:pt idx="206">
                  <c:v>07/05/2022 08:00:00  PM</c:v>
                </c:pt>
                <c:pt idx="207">
                  <c:v>07/05/2022 08:30:00  PM</c:v>
                </c:pt>
                <c:pt idx="208">
                  <c:v>07/05/2022 09:00:00  PM</c:v>
                </c:pt>
                <c:pt idx="209">
                  <c:v>07/05/2022 09:30:00  PM</c:v>
                </c:pt>
                <c:pt idx="210">
                  <c:v>07/05/2022 10:00:00  PM</c:v>
                </c:pt>
                <c:pt idx="211">
                  <c:v>07/05/2022 10:30:00  PM</c:v>
                </c:pt>
                <c:pt idx="212">
                  <c:v>07/05/2022 11:00:00  PM</c:v>
                </c:pt>
                <c:pt idx="213">
                  <c:v>07/05/2022 11:30:00  PM</c:v>
                </c:pt>
                <c:pt idx="214">
                  <c:v>07/06/2022 12:00:00  AM</c:v>
                </c:pt>
                <c:pt idx="215">
                  <c:v>07/06/2022 12:30:00  AM</c:v>
                </c:pt>
                <c:pt idx="216">
                  <c:v>07/06/2022 01:00:00  AM</c:v>
                </c:pt>
                <c:pt idx="217">
                  <c:v>07/06/2022 01:30:00  AM</c:v>
                </c:pt>
                <c:pt idx="218">
                  <c:v>07/06/2022 02:00:00  AM</c:v>
                </c:pt>
                <c:pt idx="219">
                  <c:v>07/06/2022 02:30:00  AM</c:v>
                </c:pt>
                <c:pt idx="220">
                  <c:v>07/06/2022 03:00:00  AM</c:v>
                </c:pt>
                <c:pt idx="221">
                  <c:v>07/06/2022 03:30:00  AM</c:v>
                </c:pt>
                <c:pt idx="222">
                  <c:v>07/06/2022 04:00:00  AM</c:v>
                </c:pt>
                <c:pt idx="223">
                  <c:v>07/06/2022 04:30:00  AM</c:v>
                </c:pt>
                <c:pt idx="224">
                  <c:v>07/06/2022 05:00:00  AM</c:v>
                </c:pt>
                <c:pt idx="225">
                  <c:v>07/06/2022 05:30:00  AM</c:v>
                </c:pt>
                <c:pt idx="226">
                  <c:v>07/06/2022 06:00:00  AM</c:v>
                </c:pt>
                <c:pt idx="227">
                  <c:v>07/06/2022 06:30:00  AM</c:v>
                </c:pt>
                <c:pt idx="228">
                  <c:v>07/06/2022 07:00:00  AM</c:v>
                </c:pt>
                <c:pt idx="229">
                  <c:v>07/06/2022 07:30:00  AM</c:v>
                </c:pt>
                <c:pt idx="230">
                  <c:v>07/06/2022 08:00:00  AM</c:v>
                </c:pt>
                <c:pt idx="231">
                  <c:v>07/06/2022 08:30:00  AM</c:v>
                </c:pt>
                <c:pt idx="232">
                  <c:v>07/06/2022 09:00:00  AM</c:v>
                </c:pt>
                <c:pt idx="233">
                  <c:v>07/06/2022 09:30:00  AM</c:v>
                </c:pt>
                <c:pt idx="234">
                  <c:v>07/06/2022 10:00:00  AM</c:v>
                </c:pt>
                <c:pt idx="235">
                  <c:v>07/06/2022 10:30:00  AM</c:v>
                </c:pt>
                <c:pt idx="236">
                  <c:v>07/06/2022 11:00:00  AM</c:v>
                </c:pt>
                <c:pt idx="237">
                  <c:v>07/06/2022 11:30:00  AM</c:v>
                </c:pt>
                <c:pt idx="238">
                  <c:v>07/06/2022 12:00:00  PM</c:v>
                </c:pt>
                <c:pt idx="239">
                  <c:v>07/06/2022 12:30:00  PM</c:v>
                </c:pt>
                <c:pt idx="240">
                  <c:v>07/06/2022 01:00:00  PM</c:v>
                </c:pt>
                <c:pt idx="241">
                  <c:v>07/06/2022 01:30:00  PM</c:v>
                </c:pt>
                <c:pt idx="242">
                  <c:v>07/06/2022 02:00:00  PM</c:v>
                </c:pt>
                <c:pt idx="243">
                  <c:v>07/06/2022 02:30:00  PM</c:v>
                </c:pt>
                <c:pt idx="244">
                  <c:v>07/06/2022 03:00:00  PM</c:v>
                </c:pt>
                <c:pt idx="245">
                  <c:v>07/06/2022 03:30:00  PM</c:v>
                </c:pt>
                <c:pt idx="246">
                  <c:v>07/06/2022 04:00:00  PM</c:v>
                </c:pt>
                <c:pt idx="247">
                  <c:v>07/06/2022 04:30:00  PM</c:v>
                </c:pt>
                <c:pt idx="248">
                  <c:v>07/06/2022 05:00:00  PM</c:v>
                </c:pt>
                <c:pt idx="249">
                  <c:v>07/06/2022 05:30:00  PM</c:v>
                </c:pt>
                <c:pt idx="250">
                  <c:v>07/06/2022 06:00:00  PM</c:v>
                </c:pt>
                <c:pt idx="251">
                  <c:v>07/06/2022 06:30:00  PM</c:v>
                </c:pt>
                <c:pt idx="252">
                  <c:v>07/06/2022 07:00:00  PM</c:v>
                </c:pt>
                <c:pt idx="253">
                  <c:v>07/06/2022 07:30:00  PM</c:v>
                </c:pt>
                <c:pt idx="254">
                  <c:v>07/06/2022 08:00:00  PM</c:v>
                </c:pt>
                <c:pt idx="255">
                  <c:v>07/06/2022 08:30:00  PM</c:v>
                </c:pt>
                <c:pt idx="256">
                  <c:v>07/06/2022 09:00:00  PM</c:v>
                </c:pt>
                <c:pt idx="257">
                  <c:v>07/06/2022 09:30:00  PM</c:v>
                </c:pt>
                <c:pt idx="258">
                  <c:v>07/06/2022 10:00:00  PM</c:v>
                </c:pt>
                <c:pt idx="259">
                  <c:v>07/06/2022 10:30:00  PM</c:v>
                </c:pt>
                <c:pt idx="260">
                  <c:v>07/06/2022 11:00:00  PM</c:v>
                </c:pt>
                <c:pt idx="261">
                  <c:v>07/06/2022 11:30:00  PM</c:v>
                </c:pt>
                <c:pt idx="262">
                  <c:v>07/07/2022 12:00:00  AM</c:v>
                </c:pt>
                <c:pt idx="263">
                  <c:v>07/07/2022 12:30:00  AM</c:v>
                </c:pt>
                <c:pt idx="264">
                  <c:v>07/07/2022 01:00:00  AM</c:v>
                </c:pt>
                <c:pt idx="265">
                  <c:v>07/07/2022 01:30:00  AM</c:v>
                </c:pt>
                <c:pt idx="266">
                  <c:v>07/07/2022 02:00:00  AM</c:v>
                </c:pt>
                <c:pt idx="267">
                  <c:v>07/07/2022 02:30:00  AM</c:v>
                </c:pt>
                <c:pt idx="268">
                  <c:v>07/07/2022 03:00:00  AM</c:v>
                </c:pt>
                <c:pt idx="269">
                  <c:v>07/07/2022 03:30:00  AM</c:v>
                </c:pt>
                <c:pt idx="270">
                  <c:v>07/07/2022 04:00:00  AM</c:v>
                </c:pt>
                <c:pt idx="271">
                  <c:v>07/07/2022 04:30:00  AM</c:v>
                </c:pt>
                <c:pt idx="272">
                  <c:v>07/07/2022 05:00:00  AM</c:v>
                </c:pt>
                <c:pt idx="273">
                  <c:v>07/07/2022 05:30:00  AM</c:v>
                </c:pt>
                <c:pt idx="274">
                  <c:v>07/07/2022 06:00:00  AM</c:v>
                </c:pt>
                <c:pt idx="275">
                  <c:v>07/07/2022 06:30:00  AM</c:v>
                </c:pt>
                <c:pt idx="276">
                  <c:v>07/07/2022 07:00:00  AM</c:v>
                </c:pt>
                <c:pt idx="277">
                  <c:v>07/07/2022 07:30:00  AM</c:v>
                </c:pt>
                <c:pt idx="278">
                  <c:v>07/07/2022 08:00:00  AM</c:v>
                </c:pt>
                <c:pt idx="279">
                  <c:v>07/07/2022 08:30:00  AM</c:v>
                </c:pt>
                <c:pt idx="280">
                  <c:v>07/07/2022 09:00:00  AM</c:v>
                </c:pt>
                <c:pt idx="281">
                  <c:v>07/07/2022 09:30:00  AM</c:v>
                </c:pt>
                <c:pt idx="282">
                  <c:v>07/07/2022 10:00:00  AM</c:v>
                </c:pt>
                <c:pt idx="283">
                  <c:v>07/07/2022 10:30:00  AM</c:v>
                </c:pt>
                <c:pt idx="284">
                  <c:v>07/07/2022 11:00:00  AM</c:v>
                </c:pt>
                <c:pt idx="285">
                  <c:v>07/07/2022 11:30:00  AM</c:v>
                </c:pt>
                <c:pt idx="286">
                  <c:v>07/07/2022 12:00:00  PM</c:v>
                </c:pt>
                <c:pt idx="287">
                  <c:v>07/07/2022 12:30:00  PM</c:v>
                </c:pt>
                <c:pt idx="288">
                  <c:v>07/07/2022 01:00:00  PM</c:v>
                </c:pt>
                <c:pt idx="289">
                  <c:v>07/07/2022 01:30:00  PM</c:v>
                </c:pt>
                <c:pt idx="290">
                  <c:v>07/07/2022 02:00:00  PM</c:v>
                </c:pt>
                <c:pt idx="291">
                  <c:v>07/07/2022 02:30:00  PM</c:v>
                </c:pt>
                <c:pt idx="292">
                  <c:v>07/07/2022 03:00:00  PM</c:v>
                </c:pt>
                <c:pt idx="293">
                  <c:v>07/07/2022 03:30:00  PM</c:v>
                </c:pt>
                <c:pt idx="294">
                  <c:v>07/07/2022 04:00:00  PM</c:v>
                </c:pt>
                <c:pt idx="295">
                  <c:v>07/07/2022 04:30:00  PM</c:v>
                </c:pt>
                <c:pt idx="296">
                  <c:v>07/07/2022 05:00:00  PM</c:v>
                </c:pt>
                <c:pt idx="297">
                  <c:v>07/07/2022 05:30:00  PM</c:v>
                </c:pt>
                <c:pt idx="298">
                  <c:v>07/07/2022 06:00:00  PM</c:v>
                </c:pt>
                <c:pt idx="299">
                  <c:v>07/07/2022 06:30:00  PM</c:v>
                </c:pt>
                <c:pt idx="300">
                  <c:v>07/07/2022 07:00:00  PM</c:v>
                </c:pt>
                <c:pt idx="301">
                  <c:v>07/07/2022 07:30:00  PM</c:v>
                </c:pt>
                <c:pt idx="302">
                  <c:v>07/07/2022 08:00:00  PM</c:v>
                </c:pt>
                <c:pt idx="303">
                  <c:v>07/07/2022 08:30:00  PM</c:v>
                </c:pt>
                <c:pt idx="304">
                  <c:v>07/07/2022 09:00:00  PM</c:v>
                </c:pt>
                <c:pt idx="305">
                  <c:v>07/07/2022 09:30:00  PM</c:v>
                </c:pt>
                <c:pt idx="306">
                  <c:v>07/07/2022 10:00:00  PM</c:v>
                </c:pt>
                <c:pt idx="307">
                  <c:v>07/07/2022 10:30:00  PM</c:v>
                </c:pt>
                <c:pt idx="308">
                  <c:v>07/07/2022 11:00:00  PM</c:v>
                </c:pt>
                <c:pt idx="309">
                  <c:v>07/07/2022 11:30:00  PM</c:v>
                </c:pt>
                <c:pt idx="310">
                  <c:v>07/08/2022 12:00:00  AM</c:v>
                </c:pt>
                <c:pt idx="311">
                  <c:v>07/08/2022 12:30:00  AM</c:v>
                </c:pt>
                <c:pt idx="312">
                  <c:v>07/08/2022 01:00:00  AM</c:v>
                </c:pt>
                <c:pt idx="313">
                  <c:v>07/08/2022 01:30:00  AM</c:v>
                </c:pt>
                <c:pt idx="314">
                  <c:v>07/08/2022 02:00:00  AM</c:v>
                </c:pt>
                <c:pt idx="315">
                  <c:v>07/08/2022 02:30:00  AM</c:v>
                </c:pt>
                <c:pt idx="316">
                  <c:v>07/08/2022 03:00:00  AM</c:v>
                </c:pt>
                <c:pt idx="317">
                  <c:v>07/08/2022 03:30:00  AM</c:v>
                </c:pt>
                <c:pt idx="318">
                  <c:v>07/08/2022 04:00:00  AM</c:v>
                </c:pt>
                <c:pt idx="319">
                  <c:v>07/08/2022 04:30:00  AM</c:v>
                </c:pt>
                <c:pt idx="320">
                  <c:v>07/08/2022 05:00:00  AM</c:v>
                </c:pt>
                <c:pt idx="321">
                  <c:v>07/08/2022 05:30:00  AM</c:v>
                </c:pt>
                <c:pt idx="322">
                  <c:v>07/08/2022 06:00:00  AM</c:v>
                </c:pt>
                <c:pt idx="323">
                  <c:v>07/08/2022 06:30:00  AM</c:v>
                </c:pt>
                <c:pt idx="324">
                  <c:v>07/08/2022 07:00:00  AM</c:v>
                </c:pt>
                <c:pt idx="325">
                  <c:v>07/08/2022 07:30:00  AM</c:v>
                </c:pt>
                <c:pt idx="326">
                  <c:v>07/08/2022 08:00:00  AM</c:v>
                </c:pt>
                <c:pt idx="327">
                  <c:v>07/08/2022 08:30:00  AM</c:v>
                </c:pt>
                <c:pt idx="328">
                  <c:v>07/08/2022 09:00:00  AM</c:v>
                </c:pt>
                <c:pt idx="329">
                  <c:v>07/08/2022 09:30:00  AM</c:v>
                </c:pt>
                <c:pt idx="330">
                  <c:v>07/08/2022 10:00:00  AM</c:v>
                </c:pt>
                <c:pt idx="331">
                  <c:v>07/08/2022 10:30:00  AM</c:v>
                </c:pt>
                <c:pt idx="332">
                  <c:v>07/08/2022 11:00:00  AM</c:v>
                </c:pt>
                <c:pt idx="333">
                  <c:v>07/08/2022 11:30:00  AM</c:v>
                </c:pt>
                <c:pt idx="334">
                  <c:v>07/08/2022 12:00:00  PM</c:v>
                </c:pt>
                <c:pt idx="335">
                  <c:v>07/08/2022 12:30:00  PM</c:v>
                </c:pt>
                <c:pt idx="336">
                  <c:v>07/08/2022 01:00:00  PM</c:v>
                </c:pt>
                <c:pt idx="337">
                  <c:v>07/08/2022 01:30:00  PM</c:v>
                </c:pt>
                <c:pt idx="338">
                  <c:v>07/08/2022 02:00:00  PM</c:v>
                </c:pt>
                <c:pt idx="339">
                  <c:v>07/08/2022 02:30:00  PM</c:v>
                </c:pt>
                <c:pt idx="340">
                  <c:v>07/08/2022 03:00:00  PM</c:v>
                </c:pt>
                <c:pt idx="341">
                  <c:v>07/08/2022 03:30:00  PM</c:v>
                </c:pt>
                <c:pt idx="342">
                  <c:v>07/08/2022 04:00:00  PM</c:v>
                </c:pt>
                <c:pt idx="343">
                  <c:v>07/08/2022 04:30:00  PM</c:v>
                </c:pt>
                <c:pt idx="344">
                  <c:v>07/08/2022 05:00:00  PM</c:v>
                </c:pt>
                <c:pt idx="345">
                  <c:v>07/08/2022 05:30:00  PM</c:v>
                </c:pt>
                <c:pt idx="346">
                  <c:v>07/08/2022 06:00:00  PM</c:v>
                </c:pt>
                <c:pt idx="347">
                  <c:v>07/08/2022 06:30:00  PM</c:v>
                </c:pt>
                <c:pt idx="348">
                  <c:v>07/08/2022 07:00:00  PM</c:v>
                </c:pt>
                <c:pt idx="349">
                  <c:v>07/08/2022 07:30:00  PM</c:v>
                </c:pt>
                <c:pt idx="350">
                  <c:v>07/08/2022 08:00:00  PM</c:v>
                </c:pt>
                <c:pt idx="351">
                  <c:v>07/08/2022 08:30:00  PM</c:v>
                </c:pt>
                <c:pt idx="352">
                  <c:v>07/08/2022 09:00:00  PM</c:v>
                </c:pt>
                <c:pt idx="353">
                  <c:v>07/08/2022 09:30:00  PM</c:v>
                </c:pt>
                <c:pt idx="354">
                  <c:v>07/08/2022 10:00:00  PM</c:v>
                </c:pt>
                <c:pt idx="355">
                  <c:v>07/08/2022 10:30:00  PM</c:v>
                </c:pt>
                <c:pt idx="356">
                  <c:v>07/08/2022 11:00:00  PM</c:v>
                </c:pt>
                <c:pt idx="357">
                  <c:v>07/08/2022 11:30:00  PM</c:v>
                </c:pt>
                <c:pt idx="358">
                  <c:v>07/09/2022 12:00:00  AM</c:v>
                </c:pt>
                <c:pt idx="359">
                  <c:v>07/09/2022 12:30:00  AM</c:v>
                </c:pt>
                <c:pt idx="360">
                  <c:v>07/09/2022 01:00:00  AM</c:v>
                </c:pt>
                <c:pt idx="361">
                  <c:v>07/09/2022 01:30:00  AM</c:v>
                </c:pt>
                <c:pt idx="362">
                  <c:v>07/09/2022 02:00:00  AM</c:v>
                </c:pt>
                <c:pt idx="363">
                  <c:v>07/09/2022 02:30:00  AM</c:v>
                </c:pt>
                <c:pt idx="364">
                  <c:v>07/09/2022 03:00:00  AM</c:v>
                </c:pt>
                <c:pt idx="365">
                  <c:v>07/09/2022 03:30:00  AM</c:v>
                </c:pt>
                <c:pt idx="366">
                  <c:v>07/09/2022 04:00:00  AM</c:v>
                </c:pt>
                <c:pt idx="367">
                  <c:v>07/09/2022 04:30:00  AM</c:v>
                </c:pt>
                <c:pt idx="368">
                  <c:v>07/09/2022 05:00:00  AM</c:v>
                </c:pt>
                <c:pt idx="369">
                  <c:v>07/09/2022 05:30:00  AM</c:v>
                </c:pt>
                <c:pt idx="370">
                  <c:v>07/09/2022 06:00:00  AM</c:v>
                </c:pt>
                <c:pt idx="371">
                  <c:v>07/09/2022 06:30:00  AM</c:v>
                </c:pt>
                <c:pt idx="372">
                  <c:v>07/09/2022 07:00:00  AM</c:v>
                </c:pt>
                <c:pt idx="373">
                  <c:v>07/09/2022 07:30:00  AM</c:v>
                </c:pt>
                <c:pt idx="374">
                  <c:v>07/09/2022 08:00:00  AM</c:v>
                </c:pt>
                <c:pt idx="375">
                  <c:v>07/09/2022 08:30:00  AM</c:v>
                </c:pt>
                <c:pt idx="376">
                  <c:v>07/09/2022 09:00:00  AM</c:v>
                </c:pt>
                <c:pt idx="377">
                  <c:v>07/09/2022 09:30:00  AM</c:v>
                </c:pt>
                <c:pt idx="378">
                  <c:v>07/09/2022 10:00:00  AM</c:v>
                </c:pt>
                <c:pt idx="379">
                  <c:v>07/09/2022 10:30:00  AM</c:v>
                </c:pt>
                <c:pt idx="380">
                  <c:v>07/09/2022 11:00:00  AM</c:v>
                </c:pt>
                <c:pt idx="381">
                  <c:v>07/09/2022 11:30:00  AM</c:v>
                </c:pt>
                <c:pt idx="382">
                  <c:v>07/09/2022 12:00:00  PM</c:v>
                </c:pt>
                <c:pt idx="383">
                  <c:v>07/09/2022 12:30:00  PM</c:v>
                </c:pt>
                <c:pt idx="384">
                  <c:v>07/09/2022 01:00:00  PM</c:v>
                </c:pt>
                <c:pt idx="385">
                  <c:v>07/09/2022 01:30:00  PM</c:v>
                </c:pt>
                <c:pt idx="386">
                  <c:v>07/09/2022 02:00:00  PM</c:v>
                </c:pt>
                <c:pt idx="387">
                  <c:v>07/09/2022 02:30:00  PM</c:v>
                </c:pt>
                <c:pt idx="388">
                  <c:v>07/09/2022 03:00:00  PM</c:v>
                </c:pt>
                <c:pt idx="389">
                  <c:v>07/09/2022 03:30:00  PM</c:v>
                </c:pt>
                <c:pt idx="390">
                  <c:v>07/09/2022 04:00:00  PM</c:v>
                </c:pt>
                <c:pt idx="391">
                  <c:v>07/09/2022 04:30:00  PM</c:v>
                </c:pt>
                <c:pt idx="392">
                  <c:v>07/09/2022 05:00:00  PM</c:v>
                </c:pt>
                <c:pt idx="393">
                  <c:v>07/09/2022 05:30:00  PM</c:v>
                </c:pt>
                <c:pt idx="394">
                  <c:v>07/09/2022 06:00:00  PM</c:v>
                </c:pt>
                <c:pt idx="395">
                  <c:v>07/09/2022 06:30:00  PM</c:v>
                </c:pt>
                <c:pt idx="396">
                  <c:v>07/09/2022 07:00:00  PM</c:v>
                </c:pt>
                <c:pt idx="397">
                  <c:v>07/09/2022 07:30:00  PM</c:v>
                </c:pt>
                <c:pt idx="398">
                  <c:v>07/09/2022 08:00:00  PM</c:v>
                </c:pt>
                <c:pt idx="399">
                  <c:v>07/09/2022 08:30:00  PM</c:v>
                </c:pt>
                <c:pt idx="400">
                  <c:v>07/09/2022 09:00:00  PM</c:v>
                </c:pt>
                <c:pt idx="401">
                  <c:v>07/09/2022 09:30:00  PM</c:v>
                </c:pt>
                <c:pt idx="402">
                  <c:v>07/09/2022 10:00:00  PM</c:v>
                </c:pt>
                <c:pt idx="403">
                  <c:v>07/09/2022 10:30:00  PM</c:v>
                </c:pt>
                <c:pt idx="404">
                  <c:v>07/09/2022 11:00:00  PM</c:v>
                </c:pt>
                <c:pt idx="405">
                  <c:v>07/09/2022 11:30:00  PM</c:v>
                </c:pt>
                <c:pt idx="406">
                  <c:v>07/10/2022 12:00:00  AM</c:v>
                </c:pt>
                <c:pt idx="407">
                  <c:v>07/10/2022 12:30:00  AM</c:v>
                </c:pt>
                <c:pt idx="408">
                  <c:v>07/10/2022 01:00:00  AM</c:v>
                </c:pt>
                <c:pt idx="409">
                  <c:v>07/10/2022 01:30:00  AM</c:v>
                </c:pt>
                <c:pt idx="410">
                  <c:v>07/10/2022 02:00:00  AM</c:v>
                </c:pt>
                <c:pt idx="411">
                  <c:v>07/10/2022 02:30:00  AM</c:v>
                </c:pt>
                <c:pt idx="412">
                  <c:v>07/10/2022 03:00:00  AM</c:v>
                </c:pt>
                <c:pt idx="413">
                  <c:v>07/10/2022 03:30:00  AM</c:v>
                </c:pt>
                <c:pt idx="414">
                  <c:v>07/10/2022 04:00:00  AM</c:v>
                </c:pt>
                <c:pt idx="415">
                  <c:v>07/10/2022 04:30:00  AM</c:v>
                </c:pt>
                <c:pt idx="416">
                  <c:v>07/10/2022 05:00:00  AM</c:v>
                </c:pt>
                <c:pt idx="417">
                  <c:v>07/10/2022 05:30:00  AM</c:v>
                </c:pt>
                <c:pt idx="418">
                  <c:v>07/10/2022 06:00:00  AM</c:v>
                </c:pt>
                <c:pt idx="419">
                  <c:v>07/10/2022 06:30:00  AM</c:v>
                </c:pt>
                <c:pt idx="420">
                  <c:v>07/10/2022 07:00:00  AM</c:v>
                </c:pt>
                <c:pt idx="421">
                  <c:v>07/10/2022 07:30:00  AM</c:v>
                </c:pt>
                <c:pt idx="422">
                  <c:v>07/10/2022 08:00:00  AM</c:v>
                </c:pt>
                <c:pt idx="423">
                  <c:v>07/10/2022 08:30:00  AM</c:v>
                </c:pt>
                <c:pt idx="424">
                  <c:v>07/10/2022 09:00:00  AM</c:v>
                </c:pt>
                <c:pt idx="425">
                  <c:v>07/10/2022 09:30:00  AM</c:v>
                </c:pt>
                <c:pt idx="426">
                  <c:v>07/10/2022 10:00:00  AM</c:v>
                </c:pt>
                <c:pt idx="427">
                  <c:v>07/10/2022 10:30:00  AM</c:v>
                </c:pt>
                <c:pt idx="428">
                  <c:v>07/10/2022 11:00:00  AM</c:v>
                </c:pt>
                <c:pt idx="429">
                  <c:v>07/10/2022 11:30:00  AM</c:v>
                </c:pt>
                <c:pt idx="430">
                  <c:v>07/10/2022 12:00:00  PM</c:v>
                </c:pt>
                <c:pt idx="431">
                  <c:v>07/10/2022 12:30:00  PM</c:v>
                </c:pt>
                <c:pt idx="432">
                  <c:v>07/10/2022 01:00:00  PM</c:v>
                </c:pt>
                <c:pt idx="433">
                  <c:v>07/10/2022 01:30:00  PM</c:v>
                </c:pt>
                <c:pt idx="434">
                  <c:v>07/10/2022 02:00:00  PM</c:v>
                </c:pt>
                <c:pt idx="435">
                  <c:v>07/10/2022 02:30:00  PM</c:v>
                </c:pt>
                <c:pt idx="436">
                  <c:v>07/10/2022 03:00:00  PM</c:v>
                </c:pt>
                <c:pt idx="437">
                  <c:v>07/10/2022 03:30:00  PM</c:v>
                </c:pt>
                <c:pt idx="438">
                  <c:v>07/10/2022 04:00:00  PM</c:v>
                </c:pt>
                <c:pt idx="439">
                  <c:v>07/10/2022 04:30:00  PM</c:v>
                </c:pt>
                <c:pt idx="440">
                  <c:v>07/10/2022 05:00:00  PM</c:v>
                </c:pt>
                <c:pt idx="441">
                  <c:v>07/10/2022 05:30:00  PM</c:v>
                </c:pt>
                <c:pt idx="442">
                  <c:v>07/10/2022 06:00:00  PM</c:v>
                </c:pt>
                <c:pt idx="443">
                  <c:v>07/10/2022 06:30:00  PM</c:v>
                </c:pt>
                <c:pt idx="444">
                  <c:v>07/10/2022 07:00:00  PM</c:v>
                </c:pt>
                <c:pt idx="445">
                  <c:v>07/10/2022 07:30:00  PM</c:v>
                </c:pt>
                <c:pt idx="446">
                  <c:v>07/10/2022 08:00:00  PM</c:v>
                </c:pt>
                <c:pt idx="447">
                  <c:v>07/10/2022 08:30:00  PM</c:v>
                </c:pt>
                <c:pt idx="448">
                  <c:v>07/10/2022 09:00:00  PM</c:v>
                </c:pt>
                <c:pt idx="449">
                  <c:v>07/10/2022 09:30:00  PM</c:v>
                </c:pt>
                <c:pt idx="450">
                  <c:v>07/10/2022 10:00:00  PM</c:v>
                </c:pt>
                <c:pt idx="451">
                  <c:v>07/10/2022 10:30:00  PM</c:v>
                </c:pt>
                <c:pt idx="452">
                  <c:v>07/10/2022 11:00:00  PM</c:v>
                </c:pt>
                <c:pt idx="453">
                  <c:v>07/10/2022 11:30:00  PM</c:v>
                </c:pt>
                <c:pt idx="454">
                  <c:v>07/11/2022 12:00:00  AM</c:v>
                </c:pt>
                <c:pt idx="455">
                  <c:v>07/11/2022 12:30:00  AM</c:v>
                </c:pt>
                <c:pt idx="456">
                  <c:v>07/11/2022 01:00:00  AM</c:v>
                </c:pt>
                <c:pt idx="457">
                  <c:v>07/11/2022 01:30:00  AM</c:v>
                </c:pt>
                <c:pt idx="458">
                  <c:v>07/11/2022 02:00:00  AM</c:v>
                </c:pt>
                <c:pt idx="459">
                  <c:v>07/11/2022 02:30:00  AM</c:v>
                </c:pt>
                <c:pt idx="460">
                  <c:v>07/11/2022 03:00:00  AM</c:v>
                </c:pt>
                <c:pt idx="461">
                  <c:v>07/11/2022 03:30:00  AM</c:v>
                </c:pt>
                <c:pt idx="462">
                  <c:v>07/11/2022 04:00:00  AM</c:v>
                </c:pt>
                <c:pt idx="463">
                  <c:v>07/11/2022 04:30:00  AM</c:v>
                </c:pt>
                <c:pt idx="464">
                  <c:v>07/11/2022 05:00:00  AM</c:v>
                </c:pt>
                <c:pt idx="465">
                  <c:v>07/11/2022 05:30:00  AM</c:v>
                </c:pt>
                <c:pt idx="466">
                  <c:v>07/11/2022 06:00:00  AM</c:v>
                </c:pt>
                <c:pt idx="467">
                  <c:v>07/11/2022 06:30:00  AM</c:v>
                </c:pt>
                <c:pt idx="468">
                  <c:v>07/11/2022 07:00:00  AM</c:v>
                </c:pt>
                <c:pt idx="469">
                  <c:v>07/11/2022 07:30:00  AM</c:v>
                </c:pt>
                <c:pt idx="470">
                  <c:v>07/11/2022 08:00:00  AM</c:v>
                </c:pt>
                <c:pt idx="471">
                  <c:v>07/11/2022 08:30:00  AM</c:v>
                </c:pt>
                <c:pt idx="472">
                  <c:v>07/11/2022 09:00:00  AM</c:v>
                </c:pt>
                <c:pt idx="473">
                  <c:v>07/11/2022 09:30:00  AM</c:v>
                </c:pt>
                <c:pt idx="474">
                  <c:v>07/11/2022 10:00:00  AM</c:v>
                </c:pt>
                <c:pt idx="475">
                  <c:v>07/11/2022 10:30:00  AM</c:v>
                </c:pt>
                <c:pt idx="476">
                  <c:v>07/11/2022 11:00:00  AM</c:v>
                </c:pt>
                <c:pt idx="477">
                  <c:v>07/11/2022 11:30:00  AM</c:v>
                </c:pt>
                <c:pt idx="478">
                  <c:v>07/11/2022 12:00:00  PM</c:v>
                </c:pt>
                <c:pt idx="479">
                  <c:v>07/11/2022 12:30:00  PM</c:v>
                </c:pt>
                <c:pt idx="480">
                  <c:v>07/11/2022 01:00:00  PM</c:v>
                </c:pt>
                <c:pt idx="481">
                  <c:v>07/11/2022 01:30:00  PM</c:v>
                </c:pt>
                <c:pt idx="482">
                  <c:v>07/11/2022 02:00:00  PM</c:v>
                </c:pt>
                <c:pt idx="483">
                  <c:v>07/11/2022 02:30:00  PM</c:v>
                </c:pt>
                <c:pt idx="484">
                  <c:v>07/11/2022 03:00:00  PM</c:v>
                </c:pt>
                <c:pt idx="485">
                  <c:v>07/11/2022 03:30:00  PM</c:v>
                </c:pt>
                <c:pt idx="486">
                  <c:v>07/11/2022 04:00:00  PM</c:v>
                </c:pt>
                <c:pt idx="487">
                  <c:v>07/11/2022 04:30:00  PM</c:v>
                </c:pt>
                <c:pt idx="488">
                  <c:v>07/11/2022 05:00:00  PM</c:v>
                </c:pt>
                <c:pt idx="489">
                  <c:v>07/11/2022 05:30:00  PM</c:v>
                </c:pt>
                <c:pt idx="490">
                  <c:v>07/11/2022 06:00:00  PM</c:v>
                </c:pt>
                <c:pt idx="491">
                  <c:v>07/11/2022 06:30:00  PM</c:v>
                </c:pt>
                <c:pt idx="492">
                  <c:v>07/11/2022 07:00:00  PM</c:v>
                </c:pt>
                <c:pt idx="493">
                  <c:v>07/11/2022 07:30:00  PM</c:v>
                </c:pt>
                <c:pt idx="494">
                  <c:v>07/11/2022 08:00:00  PM</c:v>
                </c:pt>
                <c:pt idx="495">
                  <c:v>07/11/2022 08:30:00  PM</c:v>
                </c:pt>
                <c:pt idx="496">
                  <c:v>07/11/2022 09:00:00  PM</c:v>
                </c:pt>
                <c:pt idx="497">
                  <c:v>07/11/2022 09:30:00  PM</c:v>
                </c:pt>
                <c:pt idx="498">
                  <c:v>07/11/2022 10:00:00  PM</c:v>
                </c:pt>
                <c:pt idx="499">
                  <c:v>07/11/2022 10:30:00  PM</c:v>
                </c:pt>
                <c:pt idx="500">
                  <c:v>07/11/2022 11:00:00  PM</c:v>
                </c:pt>
                <c:pt idx="501">
                  <c:v>07/11/2022 11:30:00  PM</c:v>
                </c:pt>
                <c:pt idx="502">
                  <c:v>07/12/2022 12:00:00  AM</c:v>
                </c:pt>
                <c:pt idx="503">
                  <c:v>07/12/2022 12:30:00  AM</c:v>
                </c:pt>
                <c:pt idx="504">
                  <c:v>07/12/2022 01:00:00  AM</c:v>
                </c:pt>
                <c:pt idx="505">
                  <c:v>07/12/2022 01:30:00  AM</c:v>
                </c:pt>
                <c:pt idx="506">
                  <c:v>07/12/2022 02:00:00  AM</c:v>
                </c:pt>
                <c:pt idx="507">
                  <c:v>07/12/2022 02:30:00  AM</c:v>
                </c:pt>
                <c:pt idx="508">
                  <c:v>07/12/2022 03:00:00  AM</c:v>
                </c:pt>
                <c:pt idx="509">
                  <c:v>07/12/2022 03:30:00  AM</c:v>
                </c:pt>
                <c:pt idx="510">
                  <c:v>07/12/2022 04:00:00  AM</c:v>
                </c:pt>
                <c:pt idx="511">
                  <c:v>07/12/2022 04:30:00  AM</c:v>
                </c:pt>
                <c:pt idx="512">
                  <c:v>07/12/2022 05:00:00  AM</c:v>
                </c:pt>
                <c:pt idx="513">
                  <c:v>07/12/2022 05:30:00  AM</c:v>
                </c:pt>
                <c:pt idx="514">
                  <c:v>07/12/2022 06:00:00  AM</c:v>
                </c:pt>
                <c:pt idx="515">
                  <c:v>07/12/2022 06:30:00  AM</c:v>
                </c:pt>
                <c:pt idx="516">
                  <c:v>07/12/2022 07:00:00  AM</c:v>
                </c:pt>
                <c:pt idx="517">
                  <c:v>07/12/2022 07:30:00  AM</c:v>
                </c:pt>
                <c:pt idx="518">
                  <c:v>07/12/2022 08:00:00  AM</c:v>
                </c:pt>
                <c:pt idx="519">
                  <c:v>07/12/2022 08:30:00  AM</c:v>
                </c:pt>
                <c:pt idx="520">
                  <c:v>07/12/2022 09:00:00  AM</c:v>
                </c:pt>
                <c:pt idx="521">
                  <c:v>07/12/2022 09:30:00  AM</c:v>
                </c:pt>
                <c:pt idx="522">
                  <c:v>07/12/2022 10:00:00  AM</c:v>
                </c:pt>
                <c:pt idx="523">
                  <c:v>07/12/2022 10:30:00  AM</c:v>
                </c:pt>
                <c:pt idx="524">
                  <c:v>07/12/2022 11:00:00  AM</c:v>
                </c:pt>
                <c:pt idx="525">
                  <c:v>07/12/2022 11:30:00  AM</c:v>
                </c:pt>
                <c:pt idx="526">
                  <c:v>07/12/2022 12:00:00  PM</c:v>
                </c:pt>
                <c:pt idx="527">
                  <c:v>07/12/2022 12:30:00  PM</c:v>
                </c:pt>
                <c:pt idx="528">
                  <c:v>07/12/2022 01:00:00  PM</c:v>
                </c:pt>
                <c:pt idx="529">
                  <c:v>07/12/2022 01:30:00  PM</c:v>
                </c:pt>
                <c:pt idx="530">
                  <c:v>07/12/2022 02:00:00  PM</c:v>
                </c:pt>
                <c:pt idx="531">
                  <c:v>07/12/2022 02:30:00  PM</c:v>
                </c:pt>
                <c:pt idx="532">
                  <c:v>07/12/2022 03:00:00  PM</c:v>
                </c:pt>
                <c:pt idx="533">
                  <c:v>07/12/2022 03:30:00  PM</c:v>
                </c:pt>
                <c:pt idx="534">
                  <c:v>07/12/2022 04:00:00  PM</c:v>
                </c:pt>
                <c:pt idx="535">
                  <c:v>07/12/2022 04:30:00  PM</c:v>
                </c:pt>
                <c:pt idx="536">
                  <c:v>07/12/2022 05:00:00  PM</c:v>
                </c:pt>
                <c:pt idx="537">
                  <c:v>07/12/2022 05:30:00  PM</c:v>
                </c:pt>
                <c:pt idx="538">
                  <c:v>07/12/2022 06:00:00  PM</c:v>
                </c:pt>
                <c:pt idx="539">
                  <c:v>07/12/2022 06:30:00  PM</c:v>
                </c:pt>
                <c:pt idx="540">
                  <c:v>07/12/2022 07:00:00  PM</c:v>
                </c:pt>
                <c:pt idx="541">
                  <c:v>07/12/2022 07:30:00  PM</c:v>
                </c:pt>
                <c:pt idx="542">
                  <c:v>07/12/2022 08:00:00  PM</c:v>
                </c:pt>
                <c:pt idx="543">
                  <c:v>07/12/2022 08:30:00  PM</c:v>
                </c:pt>
                <c:pt idx="544">
                  <c:v>07/12/2022 09:00:00  PM</c:v>
                </c:pt>
                <c:pt idx="545">
                  <c:v>07/12/2022 09:30:00  PM</c:v>
                </c:pt>
                <c:pt idx="546">
                  <c:v>07/12/2022 10:00:00  PM</c:v>
                </c:pt>
                <c:pt idx="547">
                  <c:v>07/12/2022 10:30:00  PM</c:v>
                </c:pt>
                <c:pt idx="548">
                  <c:v>07/12/2022 11:00:00  PM</c:v>
                </c:pt>
                <c:pt idx="549">
                  <c:v>07/12/2022 11:30:00  PM</c:v>
                </c:pt>
                <c:pt idx="550">
                  <c:v>07/13/2022 12:00:00  AM</c:v>
                </c:pt>
                <c:pt idx="551">
                  <c:v>07/13/2022 12:30:00  AM</c:v>
                </c:pt>
                <c:pt idx="552">
                  <c:v>07/13/2022 01:00:00  AM</c:v>
                </c:pt>
                <c:pt idx="553">
                  <c:v>07/13/2022 01:30:00  AM</c:v>
                </c:pt>
                <c:pt idx="554">
                  <c:v>07/13/2022 02:00:00  AM</c:v>
                </c:pt>
                <c:pt idx="555">
                  <c:v>07/13/2022 02:30:00  AM</c:v>
                </c:pt>
                <c:pt idx="556">
                  <c:v>07/13/2022 03:00:00  AM</c:v>
                </c:pt>
                <c:pt idx="557">
                  <c:v>07/13/2022 03:30:00  AM</c:v>
                </c:pt>
                <c:pt idx="558">
                  <c:v>07/13/2022 04:00:00  AM</c:v>
                </c:pt>
                <c:pt idx="559">
                  <c:v>07/13/2022 04:30:00  AM</c:v>
                </c:pt>
                <c:pt idx="560">
                  <c:v>07/13/2022 05:00:00  AM</c:v>
                </c:pt>
                <c:pt idx="561">
                  <c:v>07/13/2022 05:30:00  AM</c:v>
                </c:pt>
                <c:pt idx="562">
                  <c:v>07/13/2022 06:00:00  AM</c:v>
                </c:pt>
                <c:pt idx="563">
                  <c:v>07/13/2022 06:30:00  AM</c:v>
                </c:pt>
                <c:pt idx="564">
                  <c:v>07/13/2022 07:00:00  AM</c:v>
                </c:pt>
                <c:pt idx="565">
                  <c:v>07/13/2022 07:30:00  AM</c:v>
                </c:pt>
                <c:pt idx="566">
                  <c:v>07/13/2022 08:00:00  AM</c:v>
                </c:pt>
                <c:pt idx="567">
                  <c:v>07/13/2022 08:30:00  AM</c:v>
                </c:pt>
                <c:pt idx="568">
                  <c:v>07/13/2022 09:00:00  AM</c:v>
                </c:pt>
                <c:pt idx="569">
                  <c:v>07/13/2022 09:30:00  AM</c:v>
                </c:pt>
                <c:pt idx="570">
                  <c:v>07/13/2022 10:00:00  AM</c:v>
                </c:pt>
                <c:pt idx="571">
                  <c:v>07/13/2022 10:30:00  AM</c:v>
                </c:pt>
                <c:pt idx="572">
                  <c:v>07/13/2022 11:00:00  AM</c:v>
                </c:pt>
                <c:pt idx="573">
                  <c:v>07/13/2022 11:30:00  AM</c:v>
                </c:pt>
                <c:pt idx="574">
                  <c:v>07/13/2022 12:00:00  PM</c:v>
                </c:pt>
                <c:pt idx="575">
                  <c:v>07/13/2022 12:30:00  PM</c:v>
                </c:pt>
                <c:pt idx="576">
                  <c:v>07/13/2022 01:00:00  PM</c:v>
                </c:pt>
                <c:pt idx="577">
                  <c:v>07/13/2022 01:30:00  PM</c:v>
                </c:pt>
                <c:pt idx="578">
                  <c:v>07/13/2022 02:00:00  PM</c:v>
                </c:pt>
                <c:pt idx="579">
                  <c:v>07/13/2022 02:30:00  PM</c:v>
                </c:pt>
                <c:pt idx="580">
                  <c:v>07/13/2022 03:00:00  PM</c:v>
                </c:pt>
                <c:pt idx="581">
                  <c:v>07/13/2022 03:30:00  PM</c:v>
                </c:pt>
                <c:pt idx="582">
                  <c:v>07/13/2022 04:00:00  PM</c:v>
                </c:pt>
                <c:pt idx="583">
                  <c:v>07/13/2022 04:30:00  PM</c:v>
                </c:pt>
                <c:pt idx="584">
                  <c:v>07/13/2022 05:00:00  PM</c:v>
                </c:pt>
                <c:pt idx="585">
                  <c:v>07/13/2022 05:30:00  PM</c:v>
                </c:pt>
                <c:pt idx="586">
                  <c:v>07/13/2022 06:00:00  PM</c:v>
                </c:pt>
                <c:pt idx="587">
                  <c:v>07/13/2022 06:30:00  PM</c:v>
                </c:pt>
                <c:pt idx="588">
                  <c:v>07/13/2022 07:00:00  PM</c:v>
                </c:pt>
                <c:pt idx="589">
                  <c:v>07/13/2022 07:30:00  PM</c:v>
                </c:pt>
                <c:pt idx="590">
                  <c:v>07/13/2022 08:00:00  PM</c:v>
                </c:pt>
                <c:pt idx="591">
                  <c:v>07/13/2022 08:30:00  PM</c:v>
                </c:pt>
                <c:pt idx="592">
                  <c:v>07/13/2022 09:00:00  PM</c:v>
                </c:pt>
                <c:pt idx="593">
                  <c:v>07/13/2022 09:30:00  PM</c:v>
                </c:pt>
                <c:pt idx="594">
                  <c:v>07/13/2022 10:00:00  PM</c:v>
                </c:pt>
                <c:pt idx="595">
                  <c:v>07/13/2022 10:30:00  PM</c:v>
                </c:pt>
                <c:pt idx="596">
                  <c:v>07/13/2022 11:00:00  PM</c:v>
                </c:pt>
                <c:pt idx="597">
                  <c:v>07/13/2022 11:30:00  PM</c:v>
                </c:pt>
                <c:pt idx="598">
                  <c:v>07/14/2022 12:00:00  AM</c:v>
                </c:pt>
                <c:pt idx="599">
                  <c:v>07/14/2022 12:30:00  AM</c:v>
                </c:pt>
                <c:pt idx="600">
                  <c:v>07/14/2022 01:00:00  AM</c:v>
                </c:pt>
                <c:pt idx="601">
                  <c:v>07/14/2022 01:30:00  AM</c:v>
                </c:pt>
                <c:pt idx="602">
                  <c:v>07/14/2022 02:00:00  AM</c:v>
                </c:pt>
                <c:pt idx="603">
                  <c:v>07/14/2022 02:30:00  AM</c:v>
                </c:pt>
                <c:pt idx="604">
                  <c:v>07/14/2022 03:00:00  AM</c:v>
                </c:pt>
                <c:pt idx="605">
                  <c:v>07/14/2022 03:30:00  AM</c:v>
                </c:pt>
                <c:pt idx="606">
                  <c:v>07/14/2022 04:00:00  AM</c:v>
                </c:pt>
                <c:pt idx="607">
                  <c:v>07/14/2022 04:30:00  AM</c:v>
                </c:pt>
                <c:pt idx="608">
                  <c:v>07/14/2022 05:00:00  AM</c:v>
                </c:pt>
                <c:pt idx="609">
                  <c:v>07/14/2022 05:30:00  AM</c:v>
                </c:pt>
                <c:pt idx="610">
                  <c:v>07/14/2022 06:00:00  AM</c:v>
                </c:pt>
                <c:pt idx="611">
                  <c:v>07/14/2022 06:30:00  AM</c:v>
                </c:pt>
                <c:pt idx="612">
                  <c:v>07/14/2022 07:00:00  AM</c:v>
                </c:pt>
                <c:pt idx="613">
                  <c:v>07/14/2022 07:30:00  AM</c:v>
                </c:pt>
                <c:pt idx="614">
                  <c:v>07/14/2022 08:00:00  AM</c:v>
                </c:pt>
                <c:pt idx="615">
                  <c:v>07/14/2022 08:30:00  AM</c:v>
                </c:pt>
                <c:pt idx="616">
                  <c:v>07/14/2022 09:00:00  AM</c:v>
                </c:pt>
                <c:pt idx="617">
                  <c:v>07/14/2022 09:30:00  AM</c:v>
                </c:pt>
                <c:pt idx="618">
                  <c:v>07/14/2022 10:00:00  AM</c:v>
                </c:pt>
                <c:pt idx="619">
                  <c:v>07/14/2022 10:30:00  AM</c:v>
                </c:pt>
                <c:pt idx="620">
                  <c:v>07/14/2022 11:00:00  AM</c:v>
                </c:pt>
                <c:pt idx="621">
                  <c:v>07/14/2022 11:30:00  AM</c:v>
                </c:pt>
                <c:pt idx="622">
                  <c:v>07/14/2022 12:00:00  PM</c:v>
                </c:pt>
                <c:pt idx="623">
                  <c:v>07/14/2022 12:30:00  PM</c:v>
                </c:pt>
                <c:pt idx="624">
                  <c:v>07/14/2022 01:00:00  PM</c:v>
                </c:pt>
                <c:pt idx="625">
                  <c:v>07/14/2022 01:30:00  PM</c:v>
                </c:pt>
                <c:pt idx="626">
                  <c:v>07/14/2022 02:00:00  PM</c:v>
                </c:pt>
                <c:pt idx="627">
                  <c:v>07/14/2022 02:30:00  PM</c:v>
                </c:pt>
                <c:pt idx="628">
                  <c:v>07/14/2022 03:00:00  PM</c:v>
                </c:pt>
                <c:pt idx="629">
                  <c:v>07/14/2022 03:30:00  PM</c:v>
                </c:pt>
                <c:pt idx="630">
                  <c:v>07/14/2022 04:00:00  PM</c:v>
                </c:pt>
                <c:pt idx="631">
                  <c:v>07/14/2022 04:30:00  PM</c:v>
                </c:pt>
                <c:pt idx="632">
                  <c:v>07/14/2022 05:00:00  PM</c:v>
                </c:pt>
                <c:pt idx="633">
                  <c:v>07/14/2022 05:30:00  PM</c:v>
                </c:pt>
                <c:pt idx="634">
                  <c:v>07/14/2022 06:00:00  PM</c:v>
                </c:pt>
                <c:pt idx="635">
                  <c:v>07/14/2022 06:30:00  PM</c:v>
                </c:pt>
                <c:pt idx="636">
                  <c:v>07/14/2022 07:00:00  PM</c:v>
                </c:pt>
                <c:pt idx="637">
                  <c:v>07/14/2022 07:30:00  PM</c:v>
                </c:pt>
                <c:pt idx="638">
                  <c:v>07/14/2022 08:00:00  PM</c:v>
                </c:pt>
                <c:pt idx="639">
                  <c:v>07/14/2022 08:30:00  PM</c:v>
                </c:pt>
                <c:pt idx="640">
                  <c:v>07/14/2022 09:00:00  PM</c:v>
                </c:pt>
                <c:pt idx="641">
                  <c:v>07/14/2022 09:30:00  PM</c:v>
                </c:pt>
                <c:pt idx="642">
                  <c:v>07/14/2022 10:00:00  PM</c:v>
                </c:pt>
                <c:pt idx="643">
                  <c:v>07/14/2022 10:30:00  PM</c:v>
                </c:pt>
                <c:pt idx="644">
                  <c:v>07/14/2022 11:00:00  PM</c:v>
                </c:pt>
                <c:pt idx="645">
                  <c:v>07/14/2022 11:30:00  PM</c:v>
                </c:pt>
                <c:pt idx="646">
                  <c:v>07/15/2022 12:00:00  AM</c:v>
                </c:pt>
                <c:pt idx="647">
                  <c:v>07/15/2022 12:30:00  AM</c:v>
                </c:pt>
                <c:pt idx="648">
                  <c:v>07/15/2022 01:00:00  AM</c:v>
                </c:pt>
                <c:pt idx="649">
                  <c:v>07/15/2022 01:30:00  AM</c:v>
                </c:pt>
                <c:pt idx="650">
                  <c:v>07/15/2022 02:00:00  AM</c:v>
                </c:pt>
                <c:pt idx="651">
                  <c:v>07/15/2022 02:30:00  AM</c:v>
                </c:pt>
                <c:pt idx="652">
                  <c:v>07/15/2022 03:00:00  AM</c:v>
                </c:pt>
                <c:pt idx="653">
                  <c:v>07/15/2022 03:30:00  AM</c:v>
                </c:pt>
                <c:pt idx="654">
                  <c:v>07/15/2022 04:00:00  AM</c:v>
                </c:pt>
                <c:pt idx="655">
                  <c:v>07/15/2022 04:30:00  AM</c:v>
                </c:pt>
                <c:pt idx="656">
                  <c:v>07/15/2022 05:00:00  AM</c:v>
                </c:pt>
                <c:pt idx="657">
                  <c:v>07/15/2022 05:30:00  AM</c:v>
                </c:pt>
                <c:pt idx="658">
                  <c:v>07/15/2022 06:00:00  AM</c:v>
                </c:pt>
                <c:pt idx="659">
                  <c:v>07/15/2022 06:30:00  AM</c:v>
                </c:pt>
                <c:pt idx="660">
                  <c:v>07/15/2022 07:00:00  AM</c:v>
                </c:pt>
                <c:pt idx="661">
                  <c:v>07/15/2022 07:30:00  AM</c:v>
                </c:pt>
                <c:pt idx="662">
                  <c:v>07/15/2022 08:00:00  AM</c:v>
                </c:pt>
                <c:pt idx="663">
                  <c:v>07/15/2022 08:30:00  AM</c:v>
                </c:pt>
                <c:pt idx="664">
                  <c:v>07/15/2022 09:00:00  AM</c:v>
                </c:pt>
                <c:pt idx="665">
                  <c:v>07/15/2022 09:30:00  AM</c:v>
                </c:pt>
                <c:pt idx="666">
                  <c:v>07/15/2022 10:00:00  AM</c:v>
                </c:pt>
                <c:pt idx="667">
                  <c:v>07/15/2022 10:30:00  AM</c:v>
                </c:pt>
                <c:pt idx="668">
                  <c:v>07/15/2022 11:00:00  AM</c:v>
                </c:pt>
                <c:pt idx="669">
                  <c:v>07/15/2022 11:30:00  AM</c:v>
                </c:pt>
                <c:pt idx="670">
                  <c:v>07/15/2022 12:00:00  PM</c:v>
                </c:pt>
                <c:pt idx="671">
                  <c:v>07/15/2022 12:30:00  PM</c:v>
                </c:pt>
                <c:pt idx="672">
                  <c:v>07/15/2022 01:00:00  PM</c:v>
                </c:pt>
                <c:pt idx="673">
                  <c:v>07/15/2022 01:30:00  PM</c:v>
                </c:pt>
                <c:pt idx="674">
                  <c:v>07/15/2022 02:00:00  PM</c:v>
                </c:pt>
                <c:pt idx="675">
                  <c:v>07/15/2022 02:30:00  PM</c:v>
                </c:pt>
                <c:pt idx="676">
                  <c:v>07/15/2022 03:00:00  PM</c:v>
                </c:pt>
                <c:pt idx="677">
                  <c:v>07/15/2022 03:30:00  PM</c:v>
                </c:pt>
                <c:pt idx="678">
                  <c:v>07/15/2022 04:00:00  PM</c:v>
                </c:pt>
                <c:pt idx="679">
                  <c:v>07/15/2022 04:30:00  PM</c:v>
                </c:pt>
                <c:pt idx="680">
                  <c:v>07/15/2022 05:00:00  PM</c:v>
                </c:pt>
                <c:pt idx="681">
                  <c:v>07/15/2022 05:30:00  PM</c:v>
                </c:pt>
                <c:pt idx="682">
                  <c:v>07/15/2022 06:00:00  PM</c:v>
                </c:pt>
                <c:pt idx="683">
                  <c:v>07/15/2022 06:30:00  PM</c:v>
                </c:pt>
                <c:pt idx="684">
                  <c:v>07/15/2022 07:00:00  PM</c:v>
                </c:pt>
                <c:pt idx="685">
                  <c:v>07/15/2022 07:30:00  PM</c:v>
                </c:pt>
                <c:pt idx="686">
                  <c:v>07/15/2022 08:00:00  PM</c:v>
                </c:pt>
                <c:pt idx="687">
                  <c:v>07/15/2022 08:30:00  PM</c:v>
                </c:pt>
                <c:pt idx="688">
                  <c:v>07/15/2022 09:00:00  PM</c:v>
                </c:pt>
                <c:pt idx="689">
                  <c:v>07/15/2022 09:30:00  PM</c:v>
                </c:pt>
                <c:pt idx="690">
                  <c:v>07/15/2022 10:00:00  PM</c:v>
                </c:pt>
                <c:pt idx="691">
                  <c:v>07/15/2022 10:30:00  PM</c:v>
                </c:pt>
                <c:pt idx="692">
                  <c:v>07/15/2022 11:00:00  PM</c:v>
                </c:pt>
                <c:pt idx="693">
                  <c:v>07/15/2022 11:30:00  PM</c:v>
                </c:pt>
                <c:pt idx="694">
                  <c:v>07/16/2022 12:00:00  AM</c:v>
                </c:pt>
                <c:pt idx="695">
                  <c:v>07/16/2022 12:30:00  AM</c:v>
                </c:pt>
                <c:pt idx="696">
                  <c:v>07/16/2022 01:00:00  AM</c:v>
                </c:pt>
                <c:pt idx="697">
                  <c:v>07/16/2022 01:30:00  AM</c:v>
                </c:pt>
                <c:pt idx="698">
                  <c:v>07/16/2022 02:00:00  AM</c:v>
                </c:pt>
                <c:pt idx="699">
                  <c:v>07/16/2022 02:30:00  AM</c:v>
                </c:pt>
                <c:pt idx="700">
                  <c:v>07/16/2022 03:00:00  AM</c:v>
                </c:pt>
                <c:pt idx="701">
                  <c:v>07/16/2022 03:30:00  AM</c:v>
                </c:pt>
                <c:pt idx="702">
                  <c:v>07/16/2022 04:00:00  AM</c:v>
                </c:pt>
                <c:pt idx="703">
                  <c:v>07/16/2022 04:30:00  AM</c:v>
                </c:pt>
                <c:pt idx="704">
                  <c:v>07/16/2022 05:00:00  AM</c:v>
                </c:pt>
                <c:pt idx="705">
                  <c:v>07/16/2022 05:30:00  AM</c:v>
                </c:pt>
                <c:pt idx="706">
                  <c:v>07/16/2022 06:00:00  AM</c:v>
                </c:pt>
                <c:pt idx="707">
                  <c:v>07/16/2022 06:30:00  AM</c:v>
                </c:pt>
                <c:pt idx="708">
                  <c:v>07/16/2022 07:00:00  AM</c:v>
                </c:pt>
                <c:pt idx="709">
                  <c:v>07/16/2022 07:30:00  AM</c:v>
                </c:pt>
                <c:pt idx="710">
                  <c:v>07/16/2022 08:00:00  AM</c:v>
                </c:pt>
                <c:pt idx="711">
                  <c:v>07/16/2022 08:30:00  AM</c:v>
                </c:pt>
                <c:pt idx="712">
                  <c:v>07/16/2022 09:00:00  AM</c:v>
                </c:pt>
                <c:pt idx="713">
                  <c:v>07/16/2022 09:30:00  AM</c:v>
                </c:pt>
                <c:pt idx="714">
                  <c:v>07/16/2022 10:00:00  AM</c:v>
                </c:pt>
                <c:pt idx="715">
                  <c:v>07/16/2022 10:30:00  AM</c:v>
                </c:pt>
                <c:pt idx="716">
                  <c:v>07/16/2022 11:00:00  AM</c:v>
                </c:pt>
                <c:pt idx="717">
                  <c:v>07/16/2022 11:30:00  AM</c:v>
                </c:pt>
                <c:pt idx="718">
                  <c:v>07/16/2022 12:00:00  PM</c:v>
                </c:pt>
                <c:pt idx="719">
                  <c:v>07/16/2022 12:30:00  PM</c:v>
                </c:pt>
                <c:pt idx="720">
                  <c:v>07/16/2022 01:00:00  PM</c:v>
                </c:pt>
                <c:pt idx="721">
                  <c:v>07/16/2022 01:30:00  PM</c:v>
                </c:pt>
                <c:pt idx="722">
                  <c:v>07/16/2022 02:00:00  PM</c:v>
                </c:pt>
                <c:pt idx="723">
                  <c:v>07/16/2022 02:30:00  PM</c:v>
                </c:pt>
                <c:pt idx="724">
                  <c:v>07/16/2022 03:00:00  PM</c:v>
                </c:pt>
                <c:pt idx="725">
                  <c:v>07/16/2022 03:30:00  PM</c:v>
                </c:pt>
                <c:pt idx="726">
                  <c:v>07/16/2022 04:00:00  PM</c:v>
                </c:pt>
                <c:pt idx="727">
                  <c:v>07/16/2022 04:30:00  PM</c:v>
                </c:pt>
                <c:pt idx="728">
                  <c:v>07/16/2022 05:00:00  PM</c:v>
                </c:pt>
                <c:pt idx="729">
                  <c:v>07/16/2022 05:30:00  PM</c:v>
                </c:pt>
                <c:pt idx="730">
                  <c:v>07/16/2022 06:00:00  PM</c:v>
                </c:pt>
                <c:pt idx="731">
                  <c:v>07/16/2022 06:30:00  PM</c:v>
                </c:pt>
                <c:pt idx="732">
                  <c:v>07/16/2022 07:00:00  PM</c:v>
                </c:pt>
                <c:pt idx="733">
                  <c:v>07/16/2022 07:30:00  PM</c:v>
                </c:pt>
                <c:pt idx="734">
                  <c:v>07/16/2022 08:00:00  PM</c:v>
                </c:pt>
                <c:pt idx="735">
                  <c:v>07/16/2022 08:30:00  PM</c:v>
                </c:pt>
                <c:pt idx="736">
                  <c:v>07/16/2022 09:00:00  PM</c:v>
                </c:pt>
                <c:pt idx="737">
                  <c:v>07/16/2022 09:30:00  PM</c:v>
                </c:pt>
                <c:pt idx="738">
                  <c:v>07/16/2022 10:00:00  PM</c:v>
                </c:pt>
                <c:pt idx="739">
                  <c:v>07/16/2022 10:30:00  PM</c:v>
                </c:pt>
                <c:pt idx="740">
                  <c:v>07/16/2022 11:00:00  PM</c:v>
                </c:pt>
                <c:pt idx="741">
                  <c:v>07/16/2022 11:30:00  PM</c:v>
                </c:pt>
                <c:pt idx="742">
                  <c:v>07/17/2022 12:00:00  AM</c:v>
                </c:pt>
                <c:pt idx="743">
                  <c:v>07/17/2022 12:30:00  AM</c:v>
                </c:pt>
                <c:pt idx="744">
                  <c:v>07/17/2022 01:00:00  AM</c:v>
                </c:pt>
                <c:pt idx="745">
                  <c:v>07/17/2022 01:30:00  AM</c:v>
                </c:pt>
                <c:pt idx="746">
                  <c:v>07/17/2022 02:00:00  AM</c:v>
                </c:pt>
                <c:pt idx="747">
                  <c:v>07/17/2022 02:30:00  AM</c:v>
                </c:pt>
                <c:pt idx="748">
                  <c:v>07/17/2022 03:00:00  AM</c:v>
                </c:pt>
                <c:pt idx="749">
                  <c:v>07/17/2022 03:30:00  AM</c:v>
                </c:pt>
                <c:pt idx="750">
                  <c:v>07/17/2022 04:00:00  AM</c:v>
                </c:pt>
                <c:pt idx="751">
                  <c:v>07/17/2022 04:30:00  AM</c:v>
                </c:pt>
                <c:pt idx="752">
                  <c:v>07/17/2022 05:00:00  AM</c:v>
                </c:pt>
                <c:pt idx="753">
                  <c:v>07/17/2022 05:30:00  AM</c:v>
                </c:pt>
                <c:pt idx="754">
                  <c:v>07/17/2022 06:00:00  AM</c:v>
                </c:pt>
                <c:pt idx="755">
                  <c:v>07/17/2022 06:30:00  AM</c:v>
                </c:pt>
                <c:pt idx="756">
                  <c:v>07/17/2022 07:00:00  AM</c:v>
                </c:pt>
                <c:pt idx="757">
                  <c:v>07/17/2022 07:30:00  AM</c:v>
                </c:pt>
                <c:pt idx="758">
                  <c:v>07/17/2022 08:00:00  AM</c:v>
                </c:pt>
                <c:pt idx="759">
                  <c:v>07/17/2022 08:30:00  AM</c:v>
                </c:pt>
                <c:pt idx="760">
                  <c:v>07/17/2022 09:00:00  AM</c:v>
                </c:pt>
                <c:pt idx="761">
                  <c:v>07/17/2022 09:30:00  AM</c:v>
                </c:pt>
                <c:pt idx="762">
                  <c:v>07/17/2022 10:00:00  AM</c:v>
                </c:pt>
                <c:pt idx="763">
                  <c:v>07/17/2022 10:30:00  AM</c:v>
                </c:pt>
                <c:pt idx="764">
                  <c:v>07/17/2022 11:00:00  AM</c:v>
                </c:pt>
                <c:pt idx="765">
                  <c:v>07/17/2022 11:30:00  AM</c:v>
                </c:pt>
                <c:pt idx="766">
                  <c:v>07/17/2022 12:00:00  PM</c:v>
                </c:pt>
                <c:pt idx="767">
                  <c:v>07/17/2022 12:30:00  PM</c:v>
                </c:pt>
                <c:pt idx="768">
                  <c:v>07/17/2022 01:00:00  PM</c:v>
                </c:pt>
                <c:pt idx="769">
                  <c:v>07/17/2022 01:30:00  PM</c:v>
                </c:pt>
                <c:pt idx="770">
                  <c:v>07/17/2022 02:00:00  PM</c:v>
                </c:pt>
                <c:pt idx="771">
                  <c:v>07/17/2022 02:30:00  PM</c:v>
                </c:pt>
                <c:pt idx="772">
                  <c:v>07/17/2022 03:00:00  PM</c:v>
                </c:pt>
                <c:pt idx="773">
                  <c:v>07/17/2022 03:30:00  PM</c:v>
                </c:pt>
                <c:pt idx="774">
                  <c:v>07/17/2022 04:00:00  PM</c:v>
                </c:pt>
                <c:pt idx="775">
                  <c:v>07/17/2022 04:30:00  PM</c:v>
                </c:pt>
                <c:pt idx="776">
                  <c:v>07/17/2022 05:00:00  PM</c:v>
                </c:pt>
                <c:pt idx="777">
                  <c:v>07/17/2022 05:30:00  PM</c:v>
                </c:pt>
                <c:pt idx="778">
                  <c:v>07/17/2022 06:00:00  PM</c:v>
                </c:pt>
                <c:pt idx="779">
                  <c:v>07/17/2022 06:30:00  PM</c:v>
                </c:pt>
                <c:pt idx="780">
                  <c:v>07/17/2022 07:00:00  PM</c:v>
                </c:pt>
                <c:pt idx="781">
                  <c:v>07/17/2022 07:30:00  PM</c:v>
                </c:pt>
                <c:pt idx="782">
                  <c:v>07/17/2022 08:00:00  PM</c:v>
                </c:pt>
                <c:pt idx="783">
                  <c:v>07/17/2022 08:30:00  PM</c:v>
                </c:pt>
                <c:pt idx="784">
                  <c:v>07/17/2022 09:00:00  PM</c:v>
                </c:pt>
                <c:pt idx="785">
                  <c:v>07/17/2022 09:30:00  PM</c:v>
                </c:pt>
                <c:pt idx="786">
                  <c:v>07/17/2022 10:00:00  PM</c:v>
                </c:pt>
                <c:pt idx="787">
                  <c:v>07/17/2022 10:30:00  PM</c:v>
                </c:pt>
                <c:pt idx="788">
                  <c:v>07/17/2022 11:00:00  PM</c:v>
                </c:pt>
                <c:pt idx="789">
                  <c:v>07/17/2022 11:30:00  PM</c:v>
                </c:pt>
                <c:pt idx="790">
                  <c:v>07/18/2022 12:00:00  AM</c:v>
                </c:pt>
                <c:pt idx="791">
                  <c:v>07/18/2022 12:30:00  AM</c:v>
                </c:pt>
                <c:pt idx="792">
                  <c:v>07/18/2022 01:00:00  AM</c:v>
                </c:pt>
                <c:pt idx="793">
                  <c:v>07/18/2022 01:30:00  AM</c:v>
                </c:pt>
                <c:pt idx="794">
                  <c:v>07/18/2022 02:00:00  AM</c:v>
                </c:pt>
                <c:pt idx="795">
                  <c:v>07/18/2022 02:30:00  AM</c:v>
                </c:pt>
                <c:pt idx="796">
                  <c:v>07/18/2022 03:00:00  AM</c:v>
                </c:pt>
                <c:pt idx="797">
                  <c:v>07/18/2022 03:30:00  AM</c:v>
                </c:pt>
                <c:pt idx="798">
                  <c:v>07/18/2022 04:00:00  AM</c:v>
                </c:pt>
                <c:pt idx="799">
                  <c:v>07/18/2022 04:30:00  AM</c:v>
                </c:pt>
                <c:pt idx="800">
                  <c:v>07/18/2022 05:00:00  AM</c:v>
                </c:pt>
                <c:pt idx="801">
                  <c:v>07/18/2022 05:30:00  AM</c:v>
                </c:pt>
                <c:pt idx="802">
                  <c:v>07/18/2022 06:00:00  AM</c:v>
                </c:pt>
                <c:pt idx="803">
                  <c:v>07/18/2022 06:30:00  AM</c:v>
                </c:pt>
                <c:pt idx="804">
                  <c:v>07/18/2022 07:00:00  AM</c:v>
                </c:pt>
                <c:pt idx="805">
                  <c:v>07/18/2022 07:30:00  AM</c:v>
                </c:pt>
                <c:pt idx="806">
                  <c:v>07/18/2022 08:00:00  AM</c:v>
                </c:pt>
                <c:pt idx="807">
                  <c:v>07/18/2022 08:30:00  AM</c:v>
                </c:pt>
                <c:pt idx="808">
                  <c:v>07/18/2022 09:00:00  AM</c:v>
                </c:pt>
                <c:pt idx="809">
                  <c:v>07/18/2022 09:30:00  AM</c:v>
                </c:pt>
                <c:pt idx="810">
                  <c:v>07/18/2022 10:00:00  AM</c:v>
                </c:pt>
                <c:pt idx="811">
                  <c:v>07/18/2022 10:30:00  AM</c:v>
                </c:pt>
                <c:pt idx="812">
                  <c:v>07/18/2022 11:00:00  AM</c:v>
                </c:pt>
                <c:pt idx="813">
                  <c:v>07/18/2022 11:30:00  AM</c:v>
                </c:pt>
                <c:pt idx="814">
                  <c:v>07/18/2022 12:00:00  PM</c:v>
                </c:pt>
                <c:pt idx="815">
                  <c:v>07/18/2022 12:30:00  PM</c:v>
                </c:pt>
                <c:pt idx="816">
                  <c:v>07/18/2022 01:00:00  PM</c:v>
                </c:pt>
                <c:pt idx="817">
                  <c:v>07/18/2022 01:30:00  PM</c:v>
                </c:pt>
                <c:pt idx="818">
                  <c:v>07/18/2022 02:00:00  PM</c:v>
                </c:pt>
                <c:pt idx="819">
                  <c:v>07/18/2022 02:30:00  PM</c:v>
                </c:pt>
                <c:pt idx="820">
                  <c:v>07/18/2022 03:00:00  PM</c:v>
                </c:pt>
                <c:pt idx="821">
                  <c:v>07/18/2022 03:30:00  PM</c:v>
                </c:pt>
                <c:pt idx="822">
                  <c:v>07/18/2022 04:00:00  PM</c:v>
                </c:pt>
                <c:pt idx="823">
                  <c:v>07/18/2022 04:30:00  PM</c:v>
                </c:pt>
                <c:pt idx="824">
                  <c:v>07/18/2022 05:00:00  PM</c:v>
                </c:pt>
                <c:pt idx="825">
                  <c:v>07/18/2022 05:30:00  PM</c:v>
                </c:pt>
                <c:pt idx="826">
                  <c:v>07/18/2022 06:00:00  PM</c:v>
                </c:pt>
                <c:pt idx="827">
                  <c:v>07/18/2022 06:30:00  PM</c:v>
                </c:pt>
                <c:pt idx="828">
                  <c:v>07/18/2022 07:00:00  PM</c:v>
                </c:pt>
                <c:pt idx="829">
                  <c:v>07/18/2022 07:30:00  PM</c:v>
                </c:pt>
                <c:pt idx="830">
                  <c:v>07/18/2022 08:00:00  PM</c:v>
                </c:pt>
                <c:pt idx="831">
                  <c:v>07/18/2022 08:30:00  PM</c:v>
                </c:pt>
                <c:pt idx="832">
                  <c:v>07/18/2022 09:00:00  PM</c:v>
                </c:pt>
                <c:pt idx="833">
                  <c:v>07/18/2022 09:30:00  PM</c:v>
                </c:pt>
                <c:pt idx="834">
                  <c:v>07/18/2022 10:00:00  PM</c:v>
                </c:pt>
                <c:pt idx="835">
                  <c:v>07/18/2022 10:30:00  PM</c:v>
                </c:pt>
                <c:pt idx="836">
                  <c:v>07/18/2022 11:00:00  PM</c:v>
                </c:pt>
                <c:pt idx="837">
                  <c:v>07/18/2022 11:30:00  PM</c:v>
                </c:pt>
                <c:pt idx="838">
                  <c:v>07/19/2022 12:00:00  AM</c:v>
                </c:pt>
                <c:pt idx="839">
                  <c:v>07/19/2022 12:30:00  AM</c:v>
                </c:pt>
                <c:pt idx="840">
                  <c:v>07/19/2022 01:00:00  AM</c:v>
                </c:pt>
                <c:pt idx="841">
                  <c:v>07/19/2022 01:30:00  AM</c:v>
                </c:pt>
                <c:pt idx="842">
                  <c:v>07/19/2022 02:00:00  AM</c:v>
                </c:pt>
                <c:pt idx="843">
                  <c:v>07/19/2022 02:30:00  AM</c:v>
                </c:pt>
                <c:pt idx="844">
                  <c:v>07/19/2022 03:00:00  AM</c:v>
                </c:pt>
                <c:pt idx="845">
                  <c:v>07/19/2022 03:30:00  AM</c:v>
                </c:pt>
                <c:pt idx="846">
                  <c:v>07/19/2022 04:00:00  AM</c:v>
                </c:pt>
                <c:pt idx="847">
                  <c:v>07/19/2022 04:30:00  AM</c:v>
                </c:pt>
                <c:pt idx="848">
                  <c:v>07/19/2022 05:00:00  AM</c:v>
                </c:pt>
                <c:pt idx="849">
                  <c:v>07/19/2022 05:30:00  AM</c:v>
                </c:pt>
                <c:pt idx="850">
                  <c:v>07/19/2022 06:00:00  AM</c:v>
                </c:pt>
                <c:pt idx="851">
                  <c:v>07/19/2022 06:30:00  AM</c:v>
                </c:pt>
                <c:pt idx="852">
                  <c:v>07/19/2022 07:00:00  AM</c:v>
                </c:pt>
                <c:pt idx="853">
                  <c:v>07/19/2022 07:30:00  AM</c:v>
                </c:pt>
                <c:pt idx="854">
                  <c:v>07/19/2022 08:00:00  AM</c:v>
                </c:pt>
                <c:pt idx="855">
                  <c:v>07/19/2022 08:30:00  AM</c:v>
                </c:pt>
                <c:pt idx="856">
                  <c:v>07/19/2022 09:00:00  AM</c:v>
                </c:pt>
                <c:pt idx="857">
                  <c:v>07/19/2022 09:30:00  AM</c:v>
                </c:pt>
                <c:pt idx="858">
                  <c:v>07/19/2022 10:00:00  AM</c:v>
                </c:pt>
                <c:pt idx="859">
                  <c:v>07/19/2022 10:30:00  AM</c:v>
                </c:pt>
                <c:pt idx="860">
                  <c:v>07/19/2022 11:00:00  AM</c:v>
                </c:pt>
                <c:pt idx="861">
                  <c:v>07/19/2022 11:30:00  AM</c:v>
                </c:pt>
                <c:pt idx="862">
                  <c:v>07/19/2022 12:00:00  PM</c:v>
                </c:pt>
                <c:pt idx="863">
                  <c:v>07/19/2022 12:30:00  PM</c:v>
                </c:pt>
                <c:pt idx="864">
                  <c:v>07/19/2022 01:00:00  PM</c:v>
                </c:pt>
                <c:pt idx="865">
                  <c:v>07/19/2022 01:30:00  PM</c:v>
                </c:pt>
                <c:pt idx="866">
                  <c:v>07/19/2022 02:00:00  PM</c:v>
                </c:pt>
                <c:pt idx="867">
                  <c:v>07/19/2022 02:30:00  PM</c:v>
                </c:pt>
                <c:pt idx="868">
                  <c:v>07/19/2022 03:00:00  PM</c:v>
                </c:pt>
                <c:pt idx="869">
                  <c:v>07/19/2022 03:30:00  PM</c:v>
                </c:pt>
                <c:pt idx="870">
                  <c:v>07/19/2022 04:00:00  PM</c:v>
                </c:pt>
                <c:pt idx="871">
                  <c:v>07/19/2022 04:30:00  PM</c:v>
                </c:pt>
                <c:pt idx="872">
                  <c:v>07/19/2022 05:00:00  PM</c:v>
                </c:pt>
                <c:pt idx="873">
                  <c:v>07/19/2022 05:30:00  PM</c:v>
                </c:pt>
                <c:pt idx="874">
                  <c:v>07/19/2022 06:00:00  PM</c:v>
                </c:pt>
                <c:pt idx="875">
                  <c:v>07/19/2022 06:30:00  PM</c:v>
                </c:pt>
                <c:pt idx="876">
                  <c:v>07/19/2022 07:00:00  PM</c:v>
                </c:pt>
                <c:pt idx="877">
                  <c:v>07/19/2022 07:30:00  PM</c:v>
                </c:pt>
                <c:pt idx="878">
                  <c:v>07/19/2022 08:00:00  PM</c:v>
                </c:pt>
                <c:pt idx="879">
                  <c:v>07/19/2022 08:30:00  PM</c:v>
                </c:pt>
                <c:pt idx="880">
                  <c:v>07/19/2022 09:00:00  PM</c:v>
                </c:pt>
                <c:pt idx="881">
                  <c:v>07/19/2022 09:30:00  PM</c:v>
                </c:pt>
                <c:pt idx="882">
                  <c:v>07/19/2022 10:00:00  PM</c:v>
                </c:pt>
                <c:pt idx="883">
                  <c:v>07/19/2022 10:30:00  PM</c:v>
                </c:pt>
                <c:pt idx="884">
                  <c:v>07/19/2022 11:00:00  PM</c:v>
                </c:pt>
                <c:pt idx="885">
                  <c:v>07/19/2022 11:30:00  PM</c:v>
                </c:pt>
                <c:pt idx="886">
                  <c:v>07/20/2022 12:00:00  AM</c:v>
                </c:pt>
                <c:pt idx="887">
                  <c:v>07/20/2022 12:30:00  AM</c:v>
                </c:pt>
                <c:pt idx="888">
                  <c:v>07/20/2022 01:00:00  AM</c:v>
                </c:pt>
                <c:pt idx="889">
                  <c:v>07/20/2022 01:30:00  AM</c:v>
                </c:pt>
                <c:pt idx="890">
                  <c:v>07/20/2022 02:00:00  AM</c:v>
                </c:pt>
                <c:pt idx="891">
                  <c:v>07/20/2022 02:30:00  AM</c:v>
                </c:pt>
                <c:pt idx="892">
                  <c:v>07/20/2022 03:00:00  AM</c:v>
                </c:pt>
                <c:pt idx="893">
                  <c:v>07/20/2022 03:30:00  AM</c:v>
                </c:pt>
                <c:pt idx="894">
                  <c:v>07/20/2022 04:00:00  AM</c:v>
                </c:pt>
                <c:pt idx="895">
                  <c:v>07/20/2022 04:30:00  AM</c:v>
                </c:pt>
                <c:pt idx="896">
                  <c:v>07/20/2022 05:00:00  AM</c:v>
                </c:pt>
                <c:pt idx="897">
                  <c:v>07/20/2022 05:30:00  AM</c:v>
                </c:pt>
                <c:pt idx="898">
                  <c:v>07/20/2022 06:00:00  AM</c:v>
                </c:pt>
                <c:pt idx="899">
                  <c:v>07/20/2022 06:30:00  AM</c:v>
                </c:pt>
                <c:pt idx="900">
                  <c:v>07/20/2022 07:00:00  AM</c:v>
                </c:pt>
                <c:pt idx="901">
                  <c:v>07/20/2022 07:30:00  AM</c:v>
                </c:pt>
                <c:pt idx="902">
                  <c:v>07/20/2022 08:00:00  AM</c:v>
                </c:pt>
                <c:pt idx="903">
                  <c:v>07/20/2022 08:30:00  AM</c:v>
                </c:pt>
                <c:pt idx="904">
                  <c:v>07/20/2022 09:00:00  AM</c:v>
                </c:pt>
                <c:pt idx="905">
                  <c:v>07/20/2022 09:30:00  AM</c:v>
                </c:pt>
                <c:pt idx="906">
                  <c:v>07/20/2022 10:00:00  AM</c:v>
                </c:pt>
                <c:pt idx="907">
                  <c:v>07/20/2022 10:30:00  AM</c:v>
                </c:pt>
                <c:pt idx="908">
                  <c:v>07/20/2022 11:00:00  AM</c:v>
                </c:pt>
                <c:pt idx="909">
                  <c:v>07/20/2022 11:30:00  AM</c:v>
                </c:pt>
                <c:pt idx="910">
                  <c:v>07/20/2022 12:00:00  PM</c:v>
                </c:pt>
                <c:pt idx="911">
                  <c:v>07/20/2022 12:30:00  PM</c:v>
                </c:pt>
                <c:pt idx="912">
                  <c:v>07/20/2022 01:00:00  PM</c:v>
                </c:pt>
                <c:pt idx="913">
                  <c:v>07/20/2022 01:30:00  PM</c:v>
                </c:pt>
                <c:pt idx="914">
                  <c:v>07/20/2022 02:00:00  PM</c:v>
                </c:pt>
                <c:pt idx="915">
                  <c:v>07/20/2022 02:30:00  PM</c:v>
                </c:pt>
                <c:pt idx="916">
                  <c:v>07/20/2022 03:00:00  PM</c:v>
                </c:pt>
                <c:pt idx="917">
                  <c:v>07/20/2022 03:30:00  PM</c:v>
                </c:pt>
                <c:pt idx="918">
                  <c:v>07/20/2022 04:00:00  PM</c:v>
                </c:pt>
                <c:pt idx="919">
                  <c:v>07/20/2022 04:30:00  PM</c:v>
                </c:pt>
                <c:pt idx="920">
                  <c:v>07/20/2022 05:00:00  PM</c:v>
                </c:pt>
                <c:pt idx="921">
                  <c:v>07/20/2022 05:30:00  PM</c:v>
                </c:pt>
                <c:pt idx="922">
                  <c:v>07/20/2022 06:00:00  PM</c:v>
                </c:pt>
                <c:pt idx="923">
                  <c:v>07/20/2022 06:30:00  PM</c:v>
                </c:pt>
                <c:pt idx="924">
                  <c:v>07/20/2022 07:00:00  PM</c:v>
                </c:pt>
                <c:pt idx="925">
                  <c:v>07/20/2022 07:30:00  PM</c:v>
                </c:pt>
                <c:pt idx="926">
                  <c:v>07/20/2022 08:00:00  PM</c:v>
                </c:pt>
                <c:pt idx="927">
                  <c:v>07/20/2022 08:30:00  PM</c:v>
                </c:pt>
                <c:pt idx="928">
                  <c:v>07/20/2022 09:00:00  PM</c:v>
                </c:pt>
                <c:pt idx="929">
                  <c:v>07/20/2022 09:30:00  PM</c:v>
                </c:pt>
                <c:pt idx="930">
                  <c:v>07/20/2022 10:00:00  PM</c:v>
                </c:pt>
                <c:pt idx="931">
                  <c:v>07/20/2022 10:30:00  PM</c:v>
                </c:pt>
                <c:pt idx="932">
                  <c:v>07/20/2022 11:00:00  PM</c:v>
                </c:pt>
                <c:pt idx="933">
                  <c:v>07/20/2022 11:30:00  PM</c:v>
                </c:pt>
                <c:pt idx="934">
                  <c:v>07/21/2022 12:00:00  AM</c:v>
                </c:pt>
                <c:pt idx="935">
                  <c:v>07/21/2022 12:30:00  AM</c:v>
                </c:pt>
                <c:pt idx="936">
                  <c:v>07/21/2022 01:00:00  AM</c:v>
                </c:pt>
                <c:pt idx="937">
                  <c:v>07/21/2022 01:30:00  AM</c:v>
                </c:pt>
                <c:pt idx="938">
                  <c:v>07/21/2022 02:00:00  AM</c:v>
                </c:pt>
                <c:pt idx="939">
                  <c:v>07/21/2022 02:30:00  AM</c:v>
                </c:pt>
                <c:pt idx="940">
                  <c:v>07/21/2022 03:00:00  AM</c:v>
                </c:pt>
                <c:pt idx="941">
                  <c:v>07/21/2022 03:30:00  AM</c:v>
                </c:pt>
                <c:pt idx="942">
                  <c:v>07/21/2022 04:00:00  AM</c:v>
                </c:pt>
                <c:pt idx="943">
                  <c:v>07/21/2022 04:30:00  AM</c:v>
                </c:pt>
                <c:pt idx="944">
                  <c:v>07/21/2022 05:00:00  AM</c:v>
                </c:pt>
                <c:pt idx="945">
                  <c:v>07/21/2022 05:30:00  AM</c:v>
                </c:pt>
                <c:pt idx="946">
                  <c:v>07/21/2022 06:00:00  AM</c:v>
                </c:pt>
                <c:pt idx="947">
                  <c:v>07/21/2022 06:30:00  AM</c:v>
                </c:pt>
                <c:pt idx="948">
                  <c:v>07/21/2022 07:00:00  AM</c:v>
                </c:pt>
                <c:pt idx="949">
                  <c:v>07/21/2022 07:30:00  AM</c:v>
                </c:pt>
                <c:pt idx="950">
                  <c:v>07/21/2022 08:00:00  AM</c:v>
                </c:pt>
                <c:pt idx="951">
                  <c:v>07/21/2022 08:30:00  AM</c:v>
                </c:pt>
                <c:pt idx="952">
                  <c:v>07/21/2022 09:00:00  AM</c:v>
                </c:pt>
                <c:pt idx="953">
                  <c:v>07/21/2022 09:30:00  AM</c:v>
                </c:pt>
                <c:pt idx="954">
                  <c:v>07/21/2022 10:00:00  AM</c:v>
                </c:pt>
                <c:pt idx="955">
                  <c:v>07/21/2022 10:30:00  AM</c:v>
                </c:pt>
                <c:pt idx="956">
                  <c:v>07/21/2022 11:00:00  AM</c:v>
                </c:pt>
                <c:pt idx="957">
                  <c:v>07/21/2022 11:30:00  AM</c:v>
                </c:pt>
                <c:pt idx="958">
                  <c:v>07/21/2022 12:00:00  PM</c:v>
                </c:pt>
                <c:pt idx="959">
                  <c:v>07/21/2022 12:30:00  PM</c:v>
                </c:pt>
                <c:pt idx="960">
                  <c:v>07/21/2022 01:00:00  PM</c:v>
                </c:pt>
                <c:pt idx="961">
                  <c:v>07/21/2022 01:30:00  PM</c:v>
                </c:pt>
                <c:pt idx="962">
                  <c:v>07/21/2022 02:00:00  PM</c:v>
                </c:pt>
                <c:pt idx="963">
                  <c:v>07/21/2022 02:30:00  PM</c:v>
                </c:pt>
                <c:pt idx="964">
                  <c:v>07/21/2022 03:00:00  PM</c:v>
                </c:pt>
                <c:pt idx="965">
                  <c:v>07/21/2022 03:30:00  PM</c:v>
                </c:pt>
                <c:pt idx="966">
                  <c:v>07/21/2022 04:00:00  PM</c:v>
                </c:pt>
                <c:pt idx="967">
                  <c:v>07/21/2022 04:30:00  PM</c:v>
                </c:pt>
                <c:pt idx="968">
                  <c:v>07/21/2022 05:00:00  PM</c:v>
                </c:pt>
                <c:pt idx="969">
                  <c:v>07/21/2022 05:30:00  PM</c:v>
                </c:pt>
                <c:pt idx="970">
                  <c:v>07/21/2022 06:00:00  PM</c:v>
                </c:pt>
                <c:pt idx="971">
                  <c:v>07/21/2022 06:30:00  PM</c:v>
                </c:pt>
                <c:pt idx="972">
                  <c:v>07/21/2022 07:00:00  PM</c:v>
                </c:pt>
                <c:pt idx="973">
                  <c:v>07/21/2022 07:30:00  PM</c:v>
                </c:pt>
                <c:pt idx="974">
                  <c:v>07/21/2022 08:00:00  PM</c:v>
                </c:pt>
                <c:pt idx="975">
                  <c:v>07/21/2022 08:30:00  PM</c:v>
                </c:pt>
                <c:pt idx="976">
                  <c:v>07/21/2022 09:00:00  PM</c:v>
                </c:pt>
                <c:pt idx="977">
                  <c:v>07/21/2022 09:30:00  PM</c:v>
                </c:pt>
                <c:pt idx="978">
                  <c:v>07/21/2022 10:00:00  PM</c:v>
                </c:pt>
                <c:pt idx="979">
                  <c:v>07/21/2022 10:30:00  PM</c:v>
                </c:pt>
                <c:pt idx="980">
                  <c:v>07/21/2022 11:00:00  PM</c:v>
                </c:pt>
                <c:pt idx="981">
                  <c:v>07/21/2022 11:30:00  PM</c:v>
                </c:pt>
                <c:pt idx="982">
                  <c:v>07/22/2022 12:00:00  AM</c:v>
                </c:pt>
                <c:pt idx="983">
                  <c:v>07/22/2022 12:30:00  AM</c:v>
                </c:pt>
                <c:pt idx="984">
                  <c:v>07/22/2022 01:00:00  AM</c:v>
                </c:pt>
                <c:pt idx="985">
                  <c:v>07/22/2022 01:30:00  AM</c:v>
                </c:pt>
                <c:pt idx="986">
                  <c:v>07/22/2022 02:00:00  AM</c:v>
                </c:pt>
                <c:pt idx="987">
                  <c:v>07/22/2022 02:30:00  AM</c:v>
                </c:pt>
                <c:pt idx="988">
                  <c:v>07/22/2022 03:00:00  AM</c:v>
                </c:pt>
                <c:pt idx="989">
                  <c:v>07/22/2022 03:30:00  AM</c:v>
                </c:pt>
                <c:pt idx="990">
                  <c:v>07/22/2022 04:00:00  AM</c:v>
                </c:pt>
                <c:pt idx="991">
                  <c:v>07/22/2022 04:30:00  AM</c:v>
                </c:pt>
                <c:pt idx="992">
                  <c:v>07/22/2022 05:00:00  AM</c:v>
                </c:pt>
                <c:pt idx="993">
                  <c:v>07/22/2022 05:30:00  AM</c:v>
                </c:pt>
                <c:pt idx="994">
                  <c:v>07/22/2022 06:00:00  AM</c:v>
                </c:pt>
                <c:pt idx="995">
                  <c:v>07/22/2022 06:30:00  AM</c:v>
                </c:pt>
                <c:pt idx="996">
                  <c:v>07/22/2022 07:00:00  AM</c:v>
                </c:pt>
                <c:pt idx="997">
                  <c:v>07/22/2022 07:30:00  AM</c:v>
                </c:pt>
                <c:pt idx="998">
                  <c:v>07/22/2022 08:00:00  AM</c:v>
                </c:pt>
                <c:pt idx="999">
                  <c:v>07/22/2022 08:30:00  AM</c:v>
                </c:pt>
                <c:pt idx="1000">
                  <c:v>07/22/2022 09:00:00  AM</c:v>
                </c:pt>
                <c:pt idx="1001">
                  <c:v>07/22/2022 09:30:00  AM</c:v>
                </c:pt>
                <c:pt idx="1002">
                  <c:v>07/22/2022 10:00:00  AM</c:v>
                </c:pt>
                <c:pt idx="1003">
                  <c:v>07/22/2022 10:30:00  AM</c:v>
                </c:pt>
                <c:pt idx="1004">
                  <c:v>07/22/2022 11:00:00  AM</c:v>
                </c:pt>
                <c:pt idx="1005">
                  <c:v>07/22/2022 11:30:00  AM</c:v>
                </c:pt>
                <c:pt idx="1006">
                  <c:v>07/22/2022 12:00:00  PM</c:v>
                </c:pt>
                <c:pt idx="1007">
                  <c:v>07/22/2022 12:30:00  PM</c:v>
                </c:pt>
                <c:pt idx="1008">
                  <c:v>07/22/2022 01:00:00  PM</c:v>
                </c:pt>
                <c:pt idx="1009">
                  <c:v>07/22/2022 01:30:00  PM</c:v>
                </c:pt>
                <c:pt idx="1010">
                  <c:v>07/22/2022 02:00:00  PM</c:v>
                </c:pt>
                <c:pt idx="1011">
                  <c:v>07/22/2022 02:30:00  PM</c:v>
                </c:pt>
                <c:pt idx="1012">
                  <c:v>07/22/2022 03:00:00  PM</c:v>
                </c:pt>
                <c:pt idx="1013">
                  <c:v>07/22/2022 03:30:00  PM</c:v>
                </c:pt>
                <c:pt idx="1014">
                  <c:v>07/22/2022 04:00:00  PM</c:v>
                </c:pt>
                <c:pt idx="1015">
                  <c:v>07/22/2022 04:30:00  PM</c:v>
                </c:pt>
                <c:pt idx="1016">
                  <c:v>07/22/2022 05:00:00  PM</c:v>
                </c:pt>
                <c:pt idx="1017">
                  <c:v>07/22/2022 05:30:00  PM</c:v>
                </c:pt>
                <c:pt idx="1018">
                  <c:v>07/22/2022 06:00:00  PM</c:v>
                </c:pt>
                <c:pt idx="1019">
                  <c:v>07/22/2022 06:30:00  PM</c:v>
                </c:pt>
                <c:pt idx="1020">
                  <c:v>07/22/2022 07:00:00  PM</c:v>
                </c:pt>
                <c:pt idx="1021">
                  <c:v>07/22/2022 07:30:00  PM</c:v>
                </c:pt>
                <c:pt idx="1022">
                  <c:v>07/22/2022 08:00:00  PM</c:v>
                </c:pt>
                <c:pt idx="1023">
                  <c:v>07/22/2022 08:30:00  PM</c:v>
                </c:pt>
                <c:pt idx="1024">
                  <c:v>07/22/2022 09:00:00  PM</c:v>
                </c:pt>
                <c:pt idx="1025">
                  <c:v>07/22/2022 09:30:00  PM</c:v>
                </c:pt>
                <c:pt idx="1026">
                  <c:v>07/22/2022 10:00:00  PM</c:v>
                </c:pt>
                <c:pt idx="1027">
                  <c:v>07/22/2022 10:30:00  PM</c:v>
                </c:pt>
                <c:pt idx="1028">
                  <c:v>07/22/2022 11:00:00  PM</c:v>
                </c:pt>
                <c:pt idx="1029">
                  <c:v>07/22/2022 11:30:00  PM</c:v>
                </c:pt>
                <c:pt idx="1030">
                  <c:v>07/23/2022 12:00:00  AM</c:v>
                </c:pt>
                <c:pt idx="1031">
                  <c:v>07/23/2022 12:30:00  AM</c:v>
                </c:pt>
                <c:pt idx="1032">
                  <c:v>07/23/2022 01:00:00  AM</c:v>
                </c:pt>
                <c:pt idx="1033">
                  <c:v>07/23/2022 01:30:00  AM</c:v>
                </c:pt>
                <c:pt idx="1034">
                  <c:v>07/23/2022 02:00:00  AM</c:v>
                </c:pt>
                <c:pt idx="1035">
                  <c:v>07/23/2022 02:30:00  AM</c:v>
                </c:pt>
                <c:pt idx="1036">
                  <c:v>07/23/2022 03:00:00  AM</c:v>
                </c:pt>
                <c:pt idx="1037">
                  <c:v>07/23/2022 03:30:00  AM</c:v>
                </c:pt>
                <c:pt idx="1038">
                  <c:v>07/23/2022 04:00:00  AM</c:v>
                </c:pt>
                <c:pt idx="1039">
                  <c:v>07/23/2022 04:30:00  AM</c:v>
                </c:pt>
                <c:pt idx="1040">
                  <c:v>07/23/2022 05:00:00  AM</c:v>
                </c:pt>
                <c:pt idx="1041">
                  <c:v>07/23/2022 05:30:00  AM</c:v>
                </c:pt>
                <c:pt idx="1042">
                  <c:v>07/23/2022 06:00:00  AM</c:v>
                </c:pt>
                <c:pt idx="1043">
                  <c:v>07/23/2022 06:30:00  AM</c:v>
                </c:pt>
                <c:pt idx="1044">
                  <c:v>07/23/2022 07:00:00  AM</c:v>
                </c:pt>
                <c:pt idx="1045">
                  <c:v>07/23/2022 07:30:00  AM</c:v>
                </c:pt>
                <c:pt idx="1046">
                  <c:v>07/23/2022 08:00:00  AM</c:v>
                </c:pt>
                <c:pt idx="1047">
                  <c:v>07/23/2022 08:30:00  AM</c:v>
                </c:pt>
                <c:pt idx="1048">
                  <c:v>07/23/2022 09:00:00  AM</c:v>
                </c:pt>
                <c:pt idx="1049">
                  <c:v>07/23/2022 09:30:00  AM</c:v>
                </c:pt>
                <c:pt idx="1050">
                  <c:v>07/23/2022 10:00:00  AM</c:v>
                </c:pt>
                <c:pt idx="1051">
                  <c:v>07/23/2022 10:30:00  AM</c:v>
                </c:pt>
                <c:pt idx="1052">
                  <c:v>07/23/2022 11:00:00  AM</c:v>
                </c:pt>
                <c:pt idx="1053">
                  <c:v>07/23/2022 11:30:00  AM</c:v>
                </c:pt>
                <c:pt idx="1054">
                  <c:v>07/23/2022 12:00:00  PM</c:v>
                </c:pt>
                <c:pt idx="1055">
                  <c:v>07/23/2022 12:30:00  PM</c:v>
                </c:pt>
                <c:pt idx="1056">
                  <c:v>07/23/2022 01:00:00  PM</c:v>
                </c:pt>
                <c:pt idx="1057">
                  <c:v>07/23/2022 01:30:00  PM</c:v>
                </c:pt>
                <c:pt idx="1058">
                  <c:v>07/23/2022 02:00:00  PM</c:v>
                </c:pt>
                <c:pt idx="1059">
                  <c:v>07/23/2022 02:30:00  PM</c:v>
                </c:pt>
                <c:pt idx="1060">
                  <c:v>07/23/2022 03:00:00  PM</c:v>
                </c:pt>
                <c:pt idx="1061">
                  <c:v>07/23/2022 03:30:00  PM</c:v>
                </c:pt>
                <c:pt idx="1062">
                  <c:v>07/23/2022 04:00:00  PM</c:v>
                </c:pt>
                <c:pt idx="1063">
                  <c:v>07/23/2022 04:30:00  PM</c:v>
                </c:pt>
                <c:pt idx="1064">
                  <c:v>07/23/2022 05:00:00  PM</c:v>
                </c:pt>
                <c:pt idx="1065">
                  <c:v>07/23/2022 05:30:00  PM</c:v>
                </c:pt>
                <c:pt idx="1066">
                  <c:v>07/23/2022 06:00:00  PM</c:v>
                </c:pt>
                <c:pt idx="1067">
                  <c:v>07/23/2022 06:30:00  PM</c:v>
                </c:pt>
                <c:pt idx="1068">
                  <c:v>07/23/2022 07:00:00  PM</c:v>
                </c:pt>
                <c:pt idx="1069">
                  <c:v>07/23/2022 07:30:00  PM</c:v>
                </c:pt>
                <c:pt idx="1070">
                  <c:v>07/23/2022 08:00:00  PM</c:v>
                </c:pt>
                <c:pt idx="1071">
                  <c:v>07/23/2022 08:30:00  PM</c:v>
                </c:pt>
                <c:pt idx="1072">
                  <c:v>07/23/2022 09:00:00  PM</c:v>
                </c:pt>
                <c:pt idx="1073">
                  <c:v>07/23/2022 09:30:00  PM</c:v>
                </c:pt>
                <c:pt idx="1074">
                  <c:v>07/23/2022 10:00:00  PM</c:v>
                </c:pt>
                <c:pt idx="1075">
                  <c:v>07/23/2022 10:30:00  PM</c:v>
                </c:pt>
                <c:pt idx="1076">
                  <c:v>07/23/2022 11:00:00  PM</c:v>
                </c:pt>
                <c:pt idx="1077">
                  <c:v>07/23/2022 11:30:00  PM</c:v>
                </c:pt>
                <c:pt idx="1078">
                  <c:v>07/24/2022 12:00:00  AM</c:v>
                </c:pt>
                <c:pt idx="1079">
                  <c:v>07/24/2022 12:30:00  AM</c:v>
                </c:pt>
                <c:pt idx="1080">
                  <c:v>07/24/2022 01:00:00  AM</c:v>
                </c:pt>
                <c:pt idx="1081">
                  <c:v>07/24/2022 01:30:00  AM</c:v>
                </c:pt>
                <c:pt idx="1082">
                  <c:v>07/24/2022 02:00:00  AM</c:v>
                </c:pt>
                <c:pt idx="1083">
                  <c:v>07/24/2022 02:30:00  AM</c:v>
                </c:pt>
                <c:pt idx="1084">
                  <c:v>07/24/2022 03:00:00  AM</c:v>
                </c:pt>
                <c:pt idx="1085">
                  <c:v>07/24/2022 03:30:00  AM</c:v>
                </c:pt>
                <c:pt idx="1086">
                  <c:v>07/24/2022 04:00:00  AM</c:v>
                </c:pt>
                <c:pt idx="1087">
                  <c:v>07/24/2022 04:30:00  AM</c:v>
                </c:pt>
                <c:pt idx="1088">
                  <c:v>07/24/2022 05:00:00  AM</c:v>
                </c:pt>
                <c:pt idx="1089">
                  <c:v>07/24/2022 05:30:00  AM</c:v>
                </c:pt>
                <c:pt idx="1090">
                  <c:v>07/24/2022 06:00:00  AM</c:v>
                </c:pt>
                <c:pt idx="1091">
                  <c:v>07/24/2022 06:30:00  AM</c:v>
                </c:pt>
                <c:pt idx="1092">
                  <c:v>07/24/2022 07:00:00  AM</c:v>
                </c:pt>
                <c:pt idx="1093">
                  <c:v>07/24/2022 07:30:00  AM</c:v>
                </c:pt>
                <c:pt idx="1094">
                  <c:v>07/24/2022 08:00:00  AM</c:v>
                </c:pt>
                <c:pt idx="1095">
                  <c:v>07/24/2022 08:30:00  AM</c:v>
                </c:pt>
                <c:pt idx="1096">
                  <c:v>07/24/2022 09:00:00  AM</c:v>
                </c:pt>
                <c:pt idx="1097">
                  <c:v>07/24/2022 09:30:00  AM</c:v>
                </c:pt>
                <c:pt idx="1098">
                  <c:v>07/24/2022 10:00:00  AM</c:v>
                </c:pt>
                <c:pt idx="1099">
                  <c:v>07/24/2022 10:30:00  AM</c:v>
                </c:pt>
                <c:pt idx="1100">
                  <c:v>07/24/2022 11:00:00  AM</c:v>
                </c:pt>
                <c:pt idx="1101">
                  <c:v>07/24/2022 11:30:00  AM</c:v>
                </c:pt>
                <c:pt idx="1102">
                  <c:v>07/24/2022 12:00:00  PM</c:v>
                </c:pt>
                <c:pt idx="1103">
                  <c:v>07/24/2022 12:30:00  PM</c:v>
                </c:pt>
                <c:pt idx="1104">
                  <c:v>07/24/2022 01:00:00  PM</c:v>
                </c:pt>
                <c:pt idx="1105">
                  <c:v>07/24/2022 01:30:00  PM</c:v>
                </c:pt>
                <c:pt idx="1106">
                  <c:v>07/24/2022 02:00:00  PM</c:v>
                </c:pt>
                <c:pt idx="1107">
                  <c:v>07/24/2022 02:30:00  PM</c:v>
                </c:pt>
                <c:pt idx="1108">
                  <c:v>07/24/2022 03:00:00  PM</c:v>
                </c:pt>
                <c:pt idx="1109">
                  <c:v>07/24/2022 03:30:00  PM</c:v>
                </c:pt>
                <c:pt idx="1110">
                  <c:v>07/24/2022 04:00:00  PM</c:v>
                </c:pt>
                <c:pt idx="1111">
                  <c:v>07/24/2022 04:30:00  PM</c:v>
                </c:pt>
                <c:pt idx="1112">
                  <c:v>07/24/2022 05:00:00  PM</c:v>
                </c:pt>
                <c:pt idx="1113">
                  <c:v>07/24/2022 05:30:00  PM</c:v>
                </c:pt>
                <c:pt idx="1114">
                  <c:v>07/24/2022 06:00:00  PM</c:v>
                </c:pt>
                <c:pt idx="1115">
                  <c:v>07/24/2022 06:30:00  PM</c:v>
                </c:pt>
                <c:pt idx="1116">
                  <c:v>07/24/2022 07:00:00  PM</c:v>
                </c:pt>
                <c:pt idx="1117">
                  <c:v>07/24/2022 07:30:00  PM</c:v>
                </c:pt>
                <c:pt idx="1118">
                  <c:v>07/24/2022 08:00:00  PM</c:v>
                </c:pt>
                <c:pt idx="1119">
                  <c:v>07/24/2022 08:30:00  PM</c:v>
                </c:pt>
                <c:pt idx="1120">
                  <c:v>07/24/2022 09:00:00  PM</c:v>
                </c:pt>
                <c:pt idx="1121">
                  <c:v>07/24/2022 09:30:00  PM</c:v>
                </c:pt>
                <c:pt idx="1122">
                  <c:v>07/24/2022 10:00:00  PM</c:v>
                </c:pt>
                <c:pt idx="1123">
                  <c:v>07/24/2022 10:30:00  PM</c:v>
                </c:pt>
                <c:pt idx="1124">
                  <c:v>07/24/2022 11:00:00  PM</c:v>
                </c:pt>
                <c:pt idx="1125">
                  <c:v>07/24/2022 11:30:00  PM</c:v>
                </c:pt>
                <c:pt idx="1126">
                  <c:v>07/25/2022 12:00:00  AM</c:v>
                </c:pt>
                <c:pt idx="1127">
                  <c:v>07/25/2022 12:30:00  AM</c:v>
                </c:pt>
                <c:pt idx="1128">
                  <c:v>07/25/2022 01:00:00  AM</c:v>
                </c:pt>
                <c:pt idx="1129">
                  <c:v>07/25/2022 01:30:00  AM</c:v>
                </c:pt>
                <c:pt idx="1130">
                  <c:v>07/25/2022 02:00:00  AM</c:v>
                </c:pt>
                <c:pt idx="1131">
                  <c:v>07/25/2022 02:30:00  AM</c:v>
                </c:pt>
                <c:pt idx="1132">
                  <c:v>07/25/2022 03:00:00  AM</c:v>
                </c:pt>
                <c:pt idx="1133">
                  <c:v>07/25/2022 03:30:00  AM</c:v>
                </c:pt>
                <c:pt idx="1134">
                  <c:v>07/25/2022 04:00:00  AM</c:v>
                </c:pt>
                <c:pt idx="1135">
                  <c:v>07/25/2022 04:30:00  AM</c:v>
                </c:pt>
                <c:pt idx="1136">
                  <c:v>07/25/2022 05:00:00  AM</c:v>
                </c:pt>
                <c:pt idx="1137">
                  <c:v>07/25/2022 05:30:00  AM</c:v>
                </c:pt>
                <c:pt idx="1138">
                  <c:v>07/25/2022 06:00:00  AM</c:v>
                </c:pt>
                <c:pt idx="1139">
                  <c:v>07/25/2022 06:30:00  AM</c:v>
                </c:pt>
                <c:pt idx="1140">
                  <c:v>07/25/2022 07:00:00  AM</c:v>
                </c:pt>
                <c:pt idx="1141">
                  <c:v>07/25/2022 07:30:00  AM</c:v>
                </c:pt>
                <c:pt idx="1142">
                  <c:v>07/25/2022 08:00:00  AM</c:v>
                </c:pt>
                <c:pt idx="1143">
                  <c:v>07/25/2022 08:30:00  AM</c:v>
                </c:pt>
                <c:pt idx="1144">
                  <c:v>07/25/2022 09:00:00  AM</c:v>
                </c:pt>
                <c:pt idx="1145">
                  <c:v>07/25/2022 09:30:00  AM</c:v>
                </c:pt>
                <c:pt idx="1146">
                  <c:v>07/25/2022 10:00:00  AM</c:v>
                </c:pt>
                <c:pt idx="1147">
                  <c:v>07/25/2022 10:30:00  AM</c:v>
                </c:pt>
                <c:pt idx="1148">
                  <c:v>07/25/2022 11:00:00  AM</c:v>
                </c:pt>
                <c:pt idx="1149">
                  <c:v>07/25/2022 11:30:00  AM</c:v>
                </c:pt>
                <c:pt idx="1150">
                  <c:v>07/25/2022 12:00:00  PM</c:v>
                </c:pt>
                <c:pt idx="1151">
                  <c:v>07/25/2022 12:30:00  PM</c:v>
                </c:pt>
                <c:pt idx="1152">
                  <c:v>07/25/2022 01:00:00  PM</c:v>
                </c:pt>
                <c:pt idx="1153">
                  <c:v>07/25/2022 01:30:00  PM</c:v>
                </c:pt>
                <c:pt idx="1154">
                  <c:v>07/25/2022 02:00:00  PM</c:v>
                </c:pt>
                <c:pt idx="1155">
                  <c:v>07/25/2022 02:30:00  PM</c:v>
                </c:pt>
                <c:pt idx="1156">
                  <c:v>07/25/2022 03:00:00  PM</c:v>
                </c:pt>
                <c:pt idx="1157">
                  <c:v>07/25/2022 03:30:00  PM</c:v>
                </c:pt>
                <c:pt idx="1158">
                  <c:v>07/25/2022 04:00:00  PM</c:v>
                </c:pt>
                <c:pt idx="1159">
                  <c:v>07/25/2022 04:30:00  PM</c:v>
                </c:pt>
                <c:pt idx="1160">
                  <c:v>07/25/2022 05:00:00  PM</c:v>
                </c:pt>
                <c:pt idx="1161">
                  <c:v>07/25/2022 05:30:00  PM</c:v>
                </c:pt>
                <c:pt idx="1162">
                  <c:v>07/25/2022 06:00:00  PM</c:v>
                </c:pt>
                <c:pt idx="1163">
                  <c:v>07/25/2022 06:30:00  PM</c:v>
                </c:pt>
                <c:pt idx="1164">
                  <c:v>07/25/2022 07:00:00  PM</c:v>
                </c:pt>
                <c:pt idx="1165">
                  <c:v>07/25/2022 07:30:00  PM</c:v>
                </c:pt>
                <c:pt idx="1166">
                  <c:v>07/25/2022 08:00:00  PM</c:v>
                </c:pt>
                <c:pt idx="1167">
                  <c:v>07/25/2022 08:30:00  PM</c:v>
                </c:pt>
                <c:pt idx="1168">
                  <c:v>07/25/2022 09:00:00  PM</c:v>
                </c:pt>
                <c:pt idx="1169">
                  <c:v>07/25/2022 09:30:00  PM</c:v>
                </c:pt>
                <c:pt idx="1170">
                  <c:v>07/25/2022 10:00:00  PM</c:v>
                </c:pt>
                <c:pt idx="1171">
                  <c:v>07/25/2022 10:30:00  PM</c:v>
                </c:pt>
                <c:pt idx="1172">
                  <c:v>07/25/2022 11:00:00  PM</c:v>
                </c:pt>
                <c:pt idx="1173">
                  <c:v>07/25/2022 11:30:00  PM</c:v>
                </c:pt>
                <c:pt idx="1174">
                  <c:v>07/26/2022 12:00:00  AM</c:v>
                </c:pt>
                <c:pt idx="1175">
                  <c:v>07/26/2022 12:30:00  AM</c:v>
                </c:pt>
                <c:pt idx="1176">
                  <c:v>07/26/2022 01:00:00  AM</c:v>
                </c:pt>
                <c:pt idx="1177">
                  <c:v>07/26/2022 01:30:00  AM</c:v>
                </c:pt>
                <c:pt idx="1178">
                  <c:v>07/26/2022 02:00:00  AM</c:v>
                </c:pt>
                <c:pt idx="1179">
                  <c:v>07/26/2022 02:30:00  AM</c:v>
                </c:pt>
                <c:pt idx="1180">
                  <c:v>07/26/2022 03:00:00  AM</c:v>
                </c:pt>
                <c:pt idx="1181">
                  <c:v>07/26/2022 03:30:00  AM</c:v>
                </c:pt>
                <c:pt idx="1182">
                  <c:v>07/26/2022 04:00:00  AM</c:v>
                </c:pt>
                <c:pt idx="1183">
                  <c:v>07/26/2022 04:30:00  AM</c:v>
                </c:pt>
                <c:pt idx="1184">
                  <c:v>07/26/2022 05:00:00  AM</c:v>
                </c:pt>
                <c:pt idx="1185">
                  <c:v>07/26/2022 05:30:00  AM</c:v>
                </c:pt>
                <c:pt idx="1186">
                  <c:v>07/26/2022 06:00:00  AM</c:v>
                </c:pt>
                <c:pt idx="1187">
                  <c:v>07/26/2022 06:30:00  AM</c:v>
                </c:pt>
                <c:pt idx="1188">
                  <c:v>07/26/2022 07:00:00  AM</c:v>
                </c:pt>
                <c:pt idx="1189">
                  <c:v>07/26/2022 07:30:00  AM</c:v>
                </c:pt>
                <c:pt idx="1190">
                  <c:v>07/26/2022 08:00:00  AM</c:v>
                </c:pt>
                <c:pt idx="1191">
                  <c:v>07/26/2022 08:30:00  AM</c:v>
                </c:pt>
                <c:pt idx="1192">
                  <c:v>07/26/2022 09:00:00  AM</c:v>
                </c:pt>
                <c:pt idx="1193">
                  <c:v>07/26/2022 09:30:00  AM</c:v>
                </c:pt>
                <c:pt idx="1194">
                  <c:v>07/26/2022 10:00:00  AM</c:v>
                </c:pt>
                <c:pt idx="1195">
                  <c:v>07/26/2022 10:30:00  AM</c:v>
                </c:pt>
                <c:pt idx="1196">
                  <c:v>07/26/2022 11:00:00  AM</c:v>
                </c:pt>
                <c:pt idx="1197">
                  <c:v>07/26/2022 11:30:00  AM</c:v>
                </c:pt>
                <c:pt idx="1198">
                  <c:v>07/26/2022 12:00:00  PM</c:v>
                </c:pt>
                <c:pt idx="1199">
                  <c:v>07/26/2022 12:30:00  PM</c:v>
                </c:pt>
                <c:pt idx="1200">
                  <c:v>07/26/2022 01:00:00  PM</c:v>
                </c:pt>
                <c:pt idx="1201">
                  <c:v>07/26/2022 01:30:00  PM</c:v>
                </c:pt>
                <c:pt idx="1202">
                  <c:v>07/26/2022 02:00:00  PM</c:v>
                </c:pt>
                <c:pt idx="1203">
                  <c:v>07/26/2022 02:30:00  PM</c:v>
                </c:pt>
                <c:pt idx="1204">
                  <c:v>07/26/2022 03:00:00  PM</c:v>
                </c:pt>
                <c:pt idx="1205">
                  <c:v>07/26/2022 03:30:00  PM</c:v>
                </c:pt>
                <c:pt idx="1206">
                  <c:v>07/26/2022 04:00:00  PM</c:v>
                </c:pt>
                <c:pt idx="1207">
                  <c:v>07/26/2022 04:30:00  PM</c:v>
                </c:pt>
                <c:pt idx="1208">
                  <c:v>07/26/2022 05:00:00  PM</c:v>
                </c:pt>
                <c:pt idx="1209">
                  <c:v>07/26/2022 05:30:00  PM</c:v>
                </c:pt>
                <c:pt idx="1210">
                  <c:v>07/26/2022 06:00:00  PM</c:v>
                </c:pt>
                <c:pt idx="1211">
                  <c:v>07/26/2022 06:30:00  PM</c:v>
                </c:pt>
                <c:pt idx="1212">
                  <c:v>07/26/2022 07:00:00  PM</c:v>
                </c:pt>
                <c:pt idx="1213">
                  <c:v>07/26/2022 07:30:00  PM</c:v>
                </c:pt>
                <c:pt idx="1214">
                  <c:v>07/26/2022 08:00:00  PM</c:v>
                </c:pt>
                <c:pt idx="1215">
                  <c:v>07/26/2022 08:30:00  PM</c:v>
                </c:pt>
                <c:pt idx="1216">
                  <c:v>07/26/2022 09:00:00  PM</c:v>
                </c:pt>
                <c:pt idx="1217">
                  <c:v>07/26/2022 09:30:00  PM</c:v>
                </c:pt>
                <c:pt idx="1218">
                  <c:v>07/26/2022 10:00:00  PM</c:v>
                </c:pt>
                <c:pt idx="1219">
                  <c:v>07/26/2022 10:30:00  PM</c:v>
                </c:pt>
                <c:pt idx="1220">
                  <c:v>07/26/2022 11:00:00  PM</c:v>
                </c:pt>
                <c:pt idx="1221">
                  <c:v>07/26/2022 11:30:00  PM</c:v>
                </c:pt>
                <c:pt idx="1222">
                  <c:v>07/27/2022 12:00:00  AM</c:v>
                </c:pt>
                <c:pt idx="1223">
                  <c:v>07/27/2022 12:30:00  AM</c:v>
                </c:pt>
                <c:pt idx="1224">
                  <c:v>07/27/2022 01:00:00  AM</c:v>
                </c:pt>
                <c:pt idx="1225">
                  <c:v>07/27/2022 01:30:00  AM</c:v>
                </c:pt>
                <c:pt idx="1226">
                  <c:v>07/27/2022 02:00:00  AM</c:v>
                </c:pt>
                <c:pt idx="1227">
                  <c:v>07/27/2022 02:30:00  AM</c:v>
                </c:pt>
                <c:pt idx="1228">
                  <c:v>07/27/2022 03:00:00  AM</c:v>
                </c:pt>
                <c:pt idx="1229">
                  <c:v>07/27/2022 03:30:00  AM</c:v>
                </c:pt>
                <c:pt idx="1230">
                  <c:v>07/27/2022 04:00:00  AM</c:v>
                </c:pt>
                <c:pt idx="1231">
                  <c:v>07/27/2022 04:30:00  AM</c:v>
                </c:pt>
                <c:pt idx="1232">
                  <c:v>07/27/2022 05:00:00  AM</c:v>
                </c:pt>
                <c:pt idx="1233">
                  <c:v>07/27/2022 05:30:00  AM</c:v>
                </c:pt>
                <c:pt idx="1234">
                  <c:v>07/27/2022 06:00:00  AM</c:v>
                </c:pt>
                <c:pt idx="1235">
                  <c:v>07/27/2022 06:30:00  AM</c:v>
                </c:pt>
                <c:pt idx="1236">
                  <c:v>07/27/2022 07:00:00  AM</c:v>
                </c:pt>
                <c:pt idx="1237">
                  <c:v>07/27/2022 07:30:00  AM</c:v>
                </c:pt>
                <c:pt idx="1238">
                  <c:v>07/27/2022 08:00:00  AM</c:v>
                </c:pt>
                <c:pt idx="1239">
                  <c:v>07/27/2022 08:30:00  AM</c:v>
                </c:pt>
                <c:pt idx="1240">
                  <c:v>07/27/2022 09:00:00  AM</c:v>
                </c:pt>
                <c:pt idx="1241">
                  <c:v>07/27/2022 09:30:00  AM</c:v>
                </c:pt>
                <c:pt idx="1242">
                  <c:v>07/27/2022 10:00:00  AM</c:v>
                </c:pt>
                <c:pt idx="1243">
                  <c:v>07/27/2022 10:30:00  AM</c:v>
                </c:pt>
                <c:pt idx="1244">
                  <c:v>07/27/2022 11:00:00  AM</c:v>
                </c:pt>
                <c:pt idx="1245">
                  <c:v>07/27/2022 11:30:00  AM</c:v>
                </c:pt>
                <c:pt idx="1246">
                  <c:v>07/27/2022 12:00:00  PM</c:v>
                </c:pt>
                <c:pt idx="1247">
                  <c:v>07/27/2022 12:30:00  PM</c:v>
                </c:pt>
                <c:pt idx="1248">
                  <c:v>07/27/2022 01:00:00  PM</c:v>
                </c:pt>
                <c:pt idx="1249">
                  <c:v>07/27/2022 01:30:00  PM</c:v>
                </c:pt>
                <c:pt idx="1250">
                  <c:v>07/27/2022 02:00:00  PM</c:v>
                </c:pt>
                <c:pt idx="1251">
                  <c:v>07/27/2022 02:30:00  PM</c:v>
                </c:pt>
                <c:pt idx="1252">
                  <c:v>07/27/2022 03:00:00  PM</c:v>
                </c:pt>
                <c:pt idx="1253">
                  <c:v>07/27/2022 03:30:00  PM</c:v>
                </c:pt>
                <c:pt idx="1254">
                  <c:v>07/27/2022 04:00:00  PM</c:v>
                </c:pt>
                <c:pt idx="1255">
                  <c:v>07/27/2022 04:30:00  PM</c:v>
                </c:pt>
                <c:pt idx="1256">
                  <c:v>07/27/2022 05:00:00  PM</c:v>
                </c:pt>
                <c:pt idx="1257">
                  <c:v>07/27/2022 05:30:00  PM</c:v>
                </c:pt>
                <c:pt idx="1258">
                  <c:v>07/27/2022 06:00:00  PM</c:v>
                </c:pt>
                <c:pt idx="1259">
                  <c:v>07/27/2022 06:30:00  PM</c:v>
                </c:pt>
                <c:pt idx="1260">
                  <c:v>07/27/2022 07:00:00  PM</c:v>
                </c:pt>
                <c:pt idx="1261">
                  <c:v>07/27/2022 07:30:00  PM</c:v>
                </c:pt>
                <c:pt idx="1262">
                  <c:v>07/27/2022 08:00:00  PM</c:v>
                </c:pt>
                <c:pt idx="1263">
                  <c:v>07/27/2022 08:30:00  PM</c:v>
                </c:pt>
                <c:pt idx="1264">
                  <c:v>07/27/2022 09:00:00  PM</c:v>
                </c:pt>
                <c:pt idx="1265">
                  <c:v>07/27/2022 09:30:00  PM</c:v>
                </c:pt>
                <c:pt idx="1266">
                  <c:v>07/27/2022 10:00:00  PM</c:v>
                </c:pt>
                <c:pt idx="1267">
                  <c:v>07/27/2022 10:30:00  PM</c:v>
                </c:pt>
                <c:pt idx="1268">
                  <c:v>07/27/2022 11:00:00  PM</c:v>
                </c:pt>
                <c:pt idx="1269">
                  <c:v>07/27/2022 11:30:00  PM</c:v>
                </c:pt>
                <c:pt idx="1270">
                  <c:v>07/28/2022 12:00:00  AM</c:v>
                </c:pt>
                <c:pt idx="1271">
                  <c:v>07/28/2022 12:30:00  AM</c:v>
                </c:pt>
                <c:pt idx="1272">
                  <c:v>07/28/2022 01:00:00  AM</c:v>
                </c:pt>
                <c:pt idx="1273">
                  <c:v>07/28/2022 01:30:00  AM</c:v>
                </c:pt>
                <c:pt idx="1274">
                  <c:v>07/28/2022 02:00:00  AM</c:v>
                </c:pt>
                <c:pt idx="1275">
                  <c:v>07/28/2022 02:30:00  AM</c:v>
                </c:pt>
                <c:pt idx="1276">
                  <c:v>07/28/2022 03:00:00  AM</c:v>
                </c:pt>
                <c:pt idx="1277">
                  <c:v>07/28/2022 03:30:00  AM</c:v>
                </c:pt>
                <c:pt idx="1278">
                  <c:v>07/28/2022 04:00:00  AM</c:v>
                </c:pt>
                <c:pt idx="1279">
                  <c:v>07/28/2022 04:30:00  AM</c:v>
                </c:pt>
                <c:pt idx="1280">
                  <c:v>07/28/2022 05:00:00  AM</c:v>
                </c:pt>
                <c:pt idx="1281">
                  <c:v>07/28/2022 05:30:00  AM</c:v>
                </c:pt>
                <c:pt idx="1282">
                  <c:v>07/28/2022 06:00:00  AM</c:v>
                </c:pt>
                <c:pt idx="1283">
                  <c:v>07/28/2022 06:30:00  AM</c:v>
                </c:pt>
                <c:pt idx="1284">
                  <c:v>07/28/2022 07:00:00  AM</c:v>
                </c:pt>
                <c:pt idx="1285">
                  <c:v>07/28/2022 07:30:00  AM</c:v>
                </c:pt>
                <c:pt idx="1286">
                  <c:v>07/28/2022 08:00:00  AM</c:v>
                </c:pt>
                <c:pt idx="1287">
                  <c:v>07/28/2022 08:30:00  AM</c:v>
                </c:pt>
                <c:pt idx="1288">
                  <c:v>07/28/2022 09:00:00  AM</c:v>
                </c:pt>
                <c:pt idx="1289">
                  <c:v>07/28/2022 09:30:00  AM</c:v>
                </c:pt>
                <c:pt idx="1290">
                  <c:v>07/28/2022 10:00:00  AM</c:v>
                </c:pt>
                <c:pt idx="1291">
                  <c:v>07/28/2022 10:30:00  AM</c:v>
                </c:pt>
                <c:pt idx="1292">
                  <c:v>07/28/2022 11:00:00  AM</c:v>
                </c:pt>
                <c:pt idx="1293">
                  <c:v>07/28/2022 11:30:00  AM</c:v>
                </c:pt>
                <c:pt idx="1294">
                  <c:v>07/28/2022 12:00:00  PM</c:v>
                </c:pt>
                <c:pt idx="1295">
                  <c:v>07/28/2022 12:30:00  PM</c:v>
                </c:pt>
                <c:pt idx="1296">
                  <c:v>07/28/2022 01:00:00  PM</c:v>
                </c:pt>
                <c:pt idx="1297">
                  <c:v>07/28/2022 01:30:00  PM</c:v>
                </c:pt>
                <c:pt idx="1298">
                  <c:v>07/28/2022 02:00:00  PM</c:v>
                </c:pt>
                <c:pt idx="1299">
                  <c:v>07/28/2022 02:30:00  PM</c:v>
                </c:pt>
                <c:pt idx="1300">
                  <c:v>07/28/2022 03:00:00  PM</c:v>
                </c:pt>
                <c:pt idx="1301">
                  <c:v>07/28/2022 03:30:00  PM</c:v>
                </c:pt>
                <c:pt idx="1302">
                  <c:v>07/28/2022 04:00:00  PM</c:v>
                </c:pt>
                <c:pt idx="1303">
                  <c:v>07/28/2022 04:30:00  PM</c:v>
                </c:pt>
                <c:pt idx="1304">
                  <c:v>07/28/2022 05:00:00  PM</c:v>
                </c:pt>
                <c:pt idx="1305">
                  <c:v>07/28/2022 05:30:00  PM</c:v>
                </c:pt>
                <c:pt idx="1306">
                  <c:v>07/28/2022 06:00:00  PM</c:v>
                </c:pt>
                <c:pt idx="1307">
                  <c:v>07/28/2022 06:30:00  PM</c:v>
                </c:pt>
                <c:pt idx="1308">
                  <c:v>07/28/2022 07:00:00  PM</c:v>
                </c:pt>
                <c:pt idx="1309">
                  <c:v>07/28/2022 07:30:00  PM</c:v>
                </c:pt>
                <c:pt idx="1310">
                  <c:v>07/28/2022 08:00:00  PM</c:v>
                </c:pt>
                <c:pt idx="1311">
                  <c:v>07/28/2022 08:30:00  PM</c:v>
                </c:pt>
                <c:pt idx="1312">
                  <c:v>07/28/2022 09:00:00  PM</c:v>
                </c:pt>
                <c:pt idx="1313">
                  <c:v>07/28/2022 09:30:00  PM</c:v>
                </c:pt>
                <c:pt idx="1314">
                  <c:v>07/28/2022 10:00:00  PM</c:v>
                </c:pt>
                <c:pt idx="1315">
                  <c:v>07/28/2022 10:30:00  PM</c:v>
                </c:pt>
                <c:pt idx="1316">
                  <c:v>07/28/2022 11:00:00  PM</c:v>
                </c:pt>
                <c:pt idx="1317">
                  <c:v>07/28/2022 11:30:00  PM</c:v>
                </c:pt>
                <c:pt idx="1318">
                  <c:v>07/29/2022 12:00:00  AM</c:v>
                </c:pt>
                <c:pt idx="1319">
                  <c:v>07/29/2022 12:30:00  AM</c:v>
                </c:pt>
                <c:pt idx="1320">
                  <c:v>07/29/2022 01:00:00  AM</c:v>
                </c:pt>
                <c:pt idx="1321">
                  <c:v>07/29/2022 01:30:00  AM</c:v>
                </c:pt>
                <c:pt idx="1322">
                  <c:v>07/29/2022 02:00:00  AM</c:v>
                </c:pt>
                <c:pt idx="1323">
                  <c:v>07/29/2022 02:30:00  AM</c:v>
                </c:pt>
                <c:pt idx="1324">
                  <c:v>07/29/2022 03:00:00  AM</c:v>
                </c:pt>
                <c:pt idx="1325">
                  <c:v>07/29/2022 03:30:00  AM</c:v>
                </c:pt>
                <c:pt idx="1326">
                  <c:v>07/29/2022 04:00:00  AM</c:v>
                </c:pt>
                <c:pt idx="1327">
                  <c:v>07/29/2022 04:30:00  AM</c:v>
                </c:pt>
                <c:pt idx="1328">
                  <c:v>07/29/2022 05:00:00  AM</c:v>
                </c:pt>
                <c:pt idx="1329">
                  <c:v>07/29/2022 05:30:00  AM</c:v>
                </c:pt>
                <c:pt idx="1330">
                  <c:v>07/29/2022 06:00:00  AM</c:v>
                </c:pt>
                <c:pt idx="1331">
                  <c:v>07/29/2022 06:30:00  AM</c:v>
                </c:pt>
                <c:pt idx="1332">
                  <c:v>07/29/2022 07:00:00  AM</c:v>
                </c:pt>
                <c:pt idx="1333">
                  <c:v>07/29/2022 07:30:00  AM</c:v>
                </c:pt>
                <c:pt idx="1334">
                  <c:v>07/29/2022 08:00:00  AM</c:v>
                </c:pt>
                <c:pt idx="1335">
                  <c:v>07/29/2022 08:30:00  AM</c:v>
                </c:pt>
                <c:pt idx="1336">
                  <c:v>07/29/2022 09:00:00  AM</c:v>
                </c:pt>
                <c:pt idx="1337">
                  <c:v>07/29/2022 09:30:00  AM</c:v>
                </c:pt>
                <c:pt idx="1338">
                  <c:v>07/29/2022 10:00:00  AM</c:v>
                </c:pt>
                <c:pt idx="1339">
                  <c:v>07/29/2022 10:30:00  AM</c:v>
                </c:pt>
                <c:pt idx="1340">
                  <c:v>07/29/2022 11:00:00  AM</c:v>
                </c:pt>
                <c:pt idx="1341">
                  <c:v>07/29/2022 11:30:00  AM</c:v>
                </c:pt>
                <c:pt idx="1342">
                  <c:v>07/29/2022 12:00:00  PM</c:v>
                </c:pt>
                <c:pt idx="1343">
                  <c:v>07/29/2022 12:30:00  PM</c:v>
                </c:pt>
                <c:pt idx="1344">
                  <c:v>07/29/2022 01:00:00  PM</c:v>
                </c:pt>
                <c:pt idx="1345">
                  <c:v>07/29/2022 01:30:00  PM</c:v>
                </c:pt>
                <c:pt idx="1346">
                  <c:v>07/29/2022 02:00:00  PM</c:v>
                </c:pt>
                <c:pt idx="1347">
                  <c:v>07/29/2022 02:30:00  PM</c:v>
                </c:pt>
                <c:pt idx="1348">
                  <c:v>07/29/2022 03:00:00  PM</c:v>
                </c:pt>
                <c:pt idx="1349">
                  <c:v>07/29/2022 03:30:00  PM</c:v>
                </c:pt>
                <c:pt idx="1350">
                  <c:v>07/29/2022 04:00:00  PM</c:v>
                </c:pt>
                <c:pt idx="1351">
                  <c:v>07/29/2022 04:30:00  PM</c:v>
                </c:pt>
                <c:pt idx="1352">
                  <c:v>07/29/2022 05:00:00  PM</c:v>
                </c:pt>
                <c:pt idx="1353">
                  <c:v>07/29/2022 05:30:00  PM</c:v>
                </c:pt>
                <c:pt idx="1354">
                  <c:v>07/29/2022 06:00:00  PM</c:v>
                </c:pt>
                <c:pt idx="1355">
                  <c:v>07/29/2022 06:30:00  PM</c:v>
                </c:pt>
                <c:pt idx="1356">
                  <c:v>07/29/2022 07:00:00  PM</c:v>
                </c:pt>
                <c:pt idx="1357">
                  <c:v>07/29/2022 07:30:00  PM</c:v>
                </c:pt>
                <c:pt idx="1358">
                  <c:v>07/29/2022 08:00:00  PM</c:v>
                </c:pt>
                <c:pt idx="1359">
                  <c:v>07/29/2022 08:30:00  PM</c:v>
                </c:pt>
                <c:pt idx="1360">
                  <c:v>07/29/2022 09:00:00  PM</c:v>
                </c:pt>
                <c:pt idx="1361">
                  <c:v>07/29/2022 09:30:00  PM</c:v>
                </c:pt>
                <c:pt idx="1362">
                  <c:v>07/29/2022 10:00:00  PM</c:v>
                </c:pt>
                <c:pt idx="1363">
                  <c:v>07/29/2022 10:30:00  PM</c:v>
                </c:pt>
                <c:pt idx="1364">
                  <c:v>07/29/2022 11:00:00  PM</c:v>
                </c:pt>
                <c:pt idx="1365">
                  <c:v>07/29/2022 11:30:00  PM</c:v>
                </c:pt>
                <c:pt idx="1366">
                  <c:v>07/30/2022 12:00:00  AM</c:v>
                </c:pt>
                <c:pt idx="1367">
                  <c:v>07/30/2022 12:30:00  AM</c:v>
                </c:pt>
                <c:pt idx="1368">
                  <c:v>07/30/2022 01:00:00  AM</c:v>
                </c:pt>
                <c:pt idx="1369">
                  <c:v>07/30/2022 01:30:00  AM</c:v>
                </c:pt>
                <c:pt idx="1370">
                  <c:v>07/30/2022 02:00:00  AM</c:v>
                </c:pt>
                <c:pt idx="1371">
                  <c:v>07/30/2022 02:30:00  AM</c:v>
                </c:pt>
                <c:pt idx="1372">
                  <c:v>07/30/2022 03:00:00  AM</c:v>
                </c:pt>
                <c:pt idx="1373">
                  <c:v>07/30/2022 03:30:00  AM</c:v>
                </c:pt>
                <c:pt idx="1374">
                  <c:v>07/30/2022 04:00:00  AM</c:v>
                </c:pt>
                <c:pt idx="1375">
                  <c:v>07/30/2022 04:30:00  AM</c:v>
                </c:pt>
                <c:pt idx="1376">
                  <c:v>07/30/2022 05:00:00  AM</c:v>
                </c:pt>
                <c:pt idx="1377">
                  <c:v>07/30/2022 05:30:00  AM</c:v>
                </c:pt>
                <c:pt idx="1378">
                  <c:v>07/30/2022 06:00:00  AM</c:v>
                </c:pt>
                <c:pt idx="1379">
                  <c:v>07/30/2022 06:30:00  AM</c:v>
                </c:pt>
                <c:pt idx="1380">
                  <c:v>07/30/2022 07:00:00  AM</c:v>
                </c:pt>
                <c:pt idx="1381">
                  <c:v>07/30/2022 07:30:00  AM</c:v>
                </c:pt>
                <c:pt idx="1382">
                  <c:v>07/30/2022 08:00:00  AM</c:v>
                </c:pt>
                <c:pt idx="1383">
                  <c:v>07/30/2022 08:30:00  AM</c:v>
                </c:pt>
                <c:pt idx="1384">
                  <c:v>07/30/2022 09:00:00  AM</c:v>
                </c:pt>
                <c:pt idx="1385">
                  <c:v>07/30/2022 09:30:00  AM</c:v>
                </c:pt>
                <c:pt idx="1386">
                  <c:v>07/30/2022 10:00:00  AM</c:v>
                </c:pt>
                <c:pt idx="1387">
                  <c:v>07/30/2022 10:30:00  AM</c:v>
                </c:pt>
                <c:pt idx="1388">
                  <c:v>07/30/2022 11:00:00  AM</c:v>
                </c:pt>
                <c:pt idx="1389">
                  <c:v>07/30/2022 11:30:00  AM</c:v>
                </c:pt>
                <c:pt idx="1390">
                  <c:v>07/30/2022 12:00:00  PM</c:v>
                </c:pt>
                <c:pt idx="1391">
                  <c:v>07/30/2022 12:30:00  PM</c:v>
                </c:pt>
                <c:pt idx="1392">
                  <c:v>07/30/2022 01:00:00  PM</c:v>
                </c:pt>
                <c:pt idx="1393">
                  <c:v>07/30/2022 01:30:00  PM</c:v>
                </c:pt>
                <c:pt idx="1394">
                  <c:v>07/30/2022 02:00:00  PM</c:v>
                </c:pt>
                <c:pt idx="1395">
                  <c:v>07/30/2022 02:30:00  PM</c:v>
                </c:pt>
                <c:pt idx="1396">
                  <c:v>07/30/2022 03:00:00  PM</c:v>
                </c:pt>
                <c:pt idx="1397">
                  <c:v>07/30/2022 03:30:00  PM</c:v>
                </c:pt>
                <c:pt idx="1398">
                  <c:v>07/30/2022 04:00:00  PM</c:v>
                </c:pt>
                <c:pt idx="1399">
                  <c:v>07/30/2022 04:30:00  PM</c:v>
                </c:pt>
                <c:pt idx="1400">
                  <c:v>07/30/2022 05:00:00  PM</c:v>
                </c:pt>
                <c:pt idx="1401">
                  <c:v>07/30/2022 05:30:00  PM</c:v>
                </c:pt>
                <c:pt idx="1402">
                  <c:v>07/30/2022 06:00:00  PM</c:v>
                </c:pt>
                <c:pt idx="1403">
                  <c:v>07/30/2022 06:30:00  PM</c:v>
                </c:pt>
                <c:pt idx="1404">
                  <c:v>07/30/2022 07:00:00  PM</c:v>
                </c:pt>
                <c:pt idx="1405">
                  <c:v>07/30/2022 07:30:00  PM</c:v>
                </c:pt>
                <c:pt idx="1406">
                  <c:v>07/30/2022 08:00:00  PM</c:v>
                </c:pt>
                <c:pt idx="1407">
                  <c:v>07/30/2022 08:30:00  PM</c:v>
                </c:pt>
                <c:pt idx="1408">
                  <c:v>07/30/2022 09:00:00  PM</c:v>
                </c:pt>
                <c:pt idx="1409">
                  <c:v>07/30/2022 09:30:00  PM</c:v>
                </c:pt>
                <c:pt idx="1410">
                  <c:v>07/30/2022 10:00:00  PM</c:v>
                </c:pt>
                <c:pt idx="1411">
                  <c:v>07/30/2022 10:30:00  PM</c:v>
                </c:pt>
                <c:pt idx="1412">
                  <c:v>07/30/2022 11:00:00  PM</c:v>
                </c:pt>
                <c:pt idx="1413">
                  <c:v>07/30/2022 11:30:00  PM</c:v>
                </c:pt>
                <c:pt idx="1414">
                  <c:v>07/31/2022 12:00:00  AM</c:v>
                </c:pt>
                <c:pt idx="1415">
                  <c:v>07/31/2022 12:30:00  AM</c:v>
                </c:pt>
                <c:pt idx="1416">
                  <c:v>07/31/2022 01:00:00  AM</c:v>
                </c:pt>
                <c:pt idx="1417">
                  <c:v>07/31/2022 01:30:00  AM</c:v>
                </c:pt>
                <c:pt idx="1418">
                  <c:v>07/31/2022 02:00:00  AM</c:v>
                </c:pt>
                <c:pt idx="1419">
                  <c:v>07/31/2022 02:30:00  AM</c:v>
                </c:pt>
                <c:pt idx="1420">
                  <c:v>07/31/2022 03:00:00  AM</c:v>
                </c:pt>
                <c:pt idx="1421">
                  <c:v>07/31/2022 03:30:00  AM</c:v>
                </c:pt>
                <c:pt idx="1422">
                  <c:v>07/31/2022 04:00:00  AM</c:v>
                </c:pt>
                <c:pt idx="1423">
                  <c:v>07/31/2022 04:30:00  AM</c:v>
                </c:pt>
                <c:pt idx="1424">
                  <c:v>07/31/2022 05:00:00  AM</c:v>
                </c:pt>
                <c:pt idx="1425">
                  <c:v>07/31/2022 05:30:00  AM</c:v>
                </c:pt>
                <c:pt idx="1426">
                  <c:v>07/31/2022 06:00:00  AM</c:v>
                </c:pt>
                <c:pt idx="1427">
                  <c:v>07/31/2022 06:30:00  AM</c:v>
                </c:pt>
                <c:pt idx="1428">
                  <c:v>07/31/2022 07:00:00  AM</c:v>
                </c:pt>
                <c:pt idx="1429">
                  <c:v>07/31/2022 07:30:00  AM</c:v>
                </c:pt>
                <c:pt idx="1430">
                  <c:v>07/31/2022 08:00:00  AM</c:v>
                </c:pt>
                <c:pt idx="1431">
                  <c:v>07/31/2022 08:30:00  AM</c:v>
                </c:pt>
                <c:pt idx="1432">
                  <c:v>07/31/2022 09:00:00  AM</c:v>
                </c:pt>
                <c:pt idx="1433">
                  <c:v>07/31/2022 09:30:00  AM</c:v>
                </c:pt>
                <c:pt idx="1434">
                  <c:v>07/31/2022 10:00:00  AM</c:v>
                </c:pt>
                <c:pt idx="1435">
                  <c:v>07/31/2022 10:30:00  AM</c:v>
                </c:pt>
                <c:pt idx="1436">
                  <c:v>07/31/2022 11:00:00  AM</c:v>
                </c:pt>
                <c:pt idx="1437">
                  <c:v>07/31/2022 11:30:00  AM</c:v>
                </c:pt>
                <c:pt idx="1438">
                  <c:v>07/31/2022 12:00:00  PM</c:v>
                </c:pt>
                <c:pt idx="1439">
                  <c:v>07/31/2022 12:30:00  PM</c:v>
                </c:pt>
                <c:pt idx="1440">
                  <c:v>07/31/2022 01:00:00  PM</c:v>
                </c:pt>
                <c:pt idx="1441">
                  <c:v>07/31/2022 01:30:00  PM</c:v>
                </c:pt>
                <c:pt idx="1442">
                  <c:v>07/31/2022 02:00:00  PM</c:v>
                </c:pt>
                <c:pt idx="1443">
                  <c:v>07/31/2022 02:30:00  PM</c:v>
                </c:pt>
                <c:pt idx="1444">
                  <c:v>07/31/2022 03:00:00  PM</c:v>
                </c:pt>
                <c:pt idx="1445">
                  <c:v>07/31/2022 03:30:00  PM</c:v>
                </c:pt>
                <c:pt idx="1446">
                  <c:v>07/31/2022 04:00:00  PM</c:v>
                </c:pt>
                <c:pt idx="1447">
                  <c:v>07/31/2022 04:30:00  PM</c:v>
                </c:pt>
                <c:pt idx="1448">
                  <c:v>07/31/2022 05:00:00  PM</c:v>
                </c:pt>
                <c:pt idx="1449">
                  <c:v>07/31/2022 05:30:00  PM</c:v>
                </c:pt>
                <c:pt idx="1450">
                  <c:v>07/31/2022 06:00:00  PM</c:v>
                </c:pt>
                <c:pt idx="1451">
                  <c:v>07/31/2022 06:30:00  PM</c:v>
                </c:pt>
                <c:pt idx="1452">
                  <c:v>07/31/2022 07:00:00  PM</c:v>
                </c:pt>
                <c:pt idx="1453">
                  <c:v>07/31/2022 07:30:00  PM</c:v>
                </c:pt>
                <c:pt idx="1454">
                  <c:v>07/31/2022 08:00:00  PM</c:v>
                </c:pt>
                <c:pt idx="1455">
                  <c:v>07/31/2022 08:30:00  PM</c:v>
                </c:pt>
                <c:pt idx="1456">
                  <c:v>07/31/2022 09:00:00  PM</c:v>
                </c:pt>
                <c:pt idx="1457">
                  <c:v>07/31/2022 09:30:00  PM</c:v>
                </c:pt>
                <c:pt idx="1458">
                  <c:v>07/31/2022 10:00:00  PM</c:v>
                </c:pt>
                <c:pt idx="1459">
                  <c:v>07/31/2022 10:30:00  PM</c:v>
                </c:pt>
                <c:pt idx="1460">
                  <c:v>07/31/2022 11:00:00  PM</c:v>
                </c:pt>
                <c:pt idx="1461">
                  <c:v>07/31/2022 11:30:00  PM</c:v>
                </c:pt>
                <c:pt idx="1462">
                  <c:v>08/01/2022 12:00:00  AM</c:v>
                </c:pt>
                <c:pt idx="1463">
                  <c:v>08/01/2022 12:30:00  AM</c:v>
                </c:pt>
                <c:pt idx="1464">
                  <c:v>08/01/2022 01:00:00  AM</c:v>
                </c:pt>
                <c:pt idx="1465">
                  <c:v>08/01/2022 01:30:00  AM</c:v>
                </c:pt>
                <c:pt idx="1466">
                  <c:v>08/01/2022 02:00:00  AM</c:v>
                </c:pt>
                <c:pt idx="1467">
                  <c:v>08/01/2022 02:30:00  AM</c:v>
                </c:pt>
                <c:pt idx="1468">
                  <c:v>08/01/2022 03:00:00  AM</c:v>
                </c:pt>
                <c:pt idx="1469">
                  <c:v>08/01/2022 03:30:00  AM</c:v>
                </c:pt>
                <c:pt idx="1470">
                  <c:v>08/01/2022 04:00:00  AM</c:v>
                </c:pt>
                <c:pt idx="1471">
                  <c:v>08/01/2022 04:30:00  AM</c:v>
                </c:pt>
                <c:pt idx="1472">
                  <c:v>08/01/2022 05:00:00  AM</c:v>
                </c:pt>
                <c:pt idx="1473">
                  <c:v>08/01/2022 05:30:00  AM</c:v>
                </c:pt>
                <c:pt idx="1474">
                  <c:v>08/01/2022 06:00:00  AM</c:v>
                </c:pt>
                <c:pt idx="1475">
                  <c:v>08/01/2022 06:30:00  AM</c:v>
                </c:pt>
                <c:pt idx="1476">
                  <c:v>08/01/2022 07:00:00  AM</c:v>
                </c:pt>
                <c:pt idx="1477">
                  <c:v>08/01/2022 07:30:00  AM</c:v>
                </c:pt>
                <c:pt idx="1478">
                  <c:v>08/01/2022 08:00:00  AM</c:v>
                </c:pt>
                <c:pt idx="1479">
                  <c:v>08/01/2022 08:30:00  AM</c:v>
                </c:pt>
                <c:pt idx="1480">
                  <c:v>08/01/2022 09:00:00  AM</c:v>
                </c:pt>
                <c:pt idx="1481">
                  <c:v>08/01/2022 09:30:00  AM</c:v>
                </c:pt>
                <c:pt idx="1482">
                  <c:v>08/01/2022 10:00:00  AM</c:v>
                </c:pt>
                <c:pt idx="1483">
                  <c:v>08/01/2022 10:30:00  AM</c:v>
                </c:pt>
                <c:pt idx="1484">
                  <c:v>08/01/2022 11:00:00  AM</c:v>
                </c:pt>
                <c:pt idx="1485">
                  <c:v>08/01/2022 11:30:00  AM</c:v>
                </c:pt>
                <c:pt idx="1486">
                  <c:v>08/01/2022 12:00:00  PM</c:v>
                </c:pt>
                <c:pt idx="1487">
                  <c:v>08/01/2022 12:30:00  PM</c:v>
                </c:pt>
                <c:pt idx="1488">
                  <c:v>08/01/2022 01:00:00  PM</c:v>
                </c:pt>
                <c:pt idx="1489">
                  <c:v>08/01/2022 01:30:00  PM</c:v>
                </c:pt>
                <c:pt idx="1490">
                  <c:v>08/01/2022 02:00:00  PM</c:v>
                </c:pt>
                <c:pt idx="1491">
                  <c:v>08/01/2022 02:30:00  PM</c:v>
                </c:pt>
                <c:pt idx="1492">
                  <c:v>08/01/2022 03:00:00  PM</c:v>
                </c:pt>
                <c:pt idx="1493">
                  <c:v>08/01/2022 03:30:00  PM</c:v>
                </c:pt>
                <c:pt idx="1494">
                  <c:v>08/01/2022 04:00:00  PM</c:v>
                </c:pt>
                <c:pt idx="1495">
                  <c:v>08/01/2022 04:30:00  PM</c:v>
                </c:pt>
                <c:pt idx="1496">
                  <c:v>08/01/2022 05:00:00  PM</c:v>
                </c:pt>
                <c:pt idx="1497">
                  <c:v>08/01/2022 05:30:00  PM</c:v>
                </c:pt>
                <c:pt idx="1498">
                  <c:v>08/01/2022 06:00:00  PM</c:v>
                </c:pt>
                <c:pt idx="1499">
                  <c:v>08/01/2022 06:30:00  PM</c:v>
                </c:pt>
                <c:pt idx="1500">
                  <c:v>08/01/2022 07:00:00  PM</c:v>
                </c:pt>
                <c:pt idx="1501">
                  <c:v>08/01/2022 07:30:00  PM</c:v>
                </c:pt>
                <c:pt idx="1502">
                  <c:v>08/01/2022 08:00:00  PM</c:v>
                </c:pt>
                <c:pt idx="1503">
                  <c:v>08/01/2022 08:30:00  PM</c:v>
                </c:pt>
                <c:pt idx="1504">
                  <c:v>08/01/2022 09:00:00  PM</c:v>
                </c:pt>
                <c:pt idx="1505">
                  <c:v>08/01/2022 09:30:00  PM</c:v>
                </c:pt>
                <c:pt idx="1506">
                  <c:v>08/01/2022 10:00:00  PM</c:v>
                </c:pt>
                <c:pt idx="1507">
                  <c:v>08/01/2022 10:30:00  PM</c:v>
                </c:pt>
                <c:pt idx="1508">
                  <c:v>08/01/2022 11:00:00  PM</c:v>
                </c:pt>
                <c:pt idx="1509">
                  <c:v>08/01/2022 11:30:00  PM</c:v>
                </c:pt>
                <c:pt idx="1510">
                  <c:v>08/02/2022 12:00:00  AM</c:v>
                </c:pt>
                <c:pt idx="1511">
                  <c:v>08/02/2022 12:30:00  AM</c:v>
                </c:pt>
                <c:pt idx="1512">
                  <c:v>08/02/2022 01:00:00  AM</c:v>
                </c:pt>
                <c:pt idx="1513">
                  <c:v>08/02/2022 01:30:00  AM</c:v>
                </c:pt>
                <c:pt idx="1514">
                  <c:v>08/02/2022 02:00:00  AM</c:v>
                </c:pt>
                <c:pt idx="1515">
                  <c:v>08/02/2022 02:30:00  AM</c:v>
                </c:pt>
                <c:pt idx="1516">
                  <c:v>08/02/2022 03:00:00  AM</c:v>
                </c:pt>
                <c:pt idx="1517">
                  <c:v>08/02/2022 03:30:00  AM</c:v>
                </c:pt>
                <c:pt idx="1518">
                  <c:v>08/02/2022 04:00:00  AM</c:v>
                </c:pt>
                <c:pt idx="1519">
                  <c:v>08/02/2022 04:30:00  AM</c:v>
                </c:pt>
                <c:pt idx="1520">
                  <c:v>08/02/2022 05:00:00  AM</c:v>
                </c:pt>
                <c:pt idx="1521">
                  <c:v>08/02/2022 05:30:00  AM</c:v>
                </c:pt>
                <c:pt idx="1522">
                  <c:v>08/02/2022 06:00:00  AM</c:v>
                </c:pt>
                <c:pt idx="1523">
                  <c:v>08/02/2022 06:30:00  AM</c:v>
                </c:pt>
                <c:pt idx="1524">
                  <c:v>08/02/2022 07:00:00  AM</c:v>
                </c:pt>
                <c:pt idx="1525">
                  <c:v>08/02/2022 07:30:00  AM</c:v>
                </c:pt>
                <c:pt idx="1526">
                  <c:v>08/02/2022 08:00:00  AM</c:v>
                </c:pt>
                <c:pt idx="1527">
                  <c:v>08/02/2022 08:30:00  AM</c:v>
                </c:pt>
                <c:pt idx="1528">
                  <c:v>08/02/2022 09:00:00  AM</c:v>
                </c:pt>
                <c:pt idx="1529">
                  <c:v>08/02/2022 09:30:00  AM</c:v>
                </c:pt>
                <c:pt idx="1530">
                  <c:v>08/02/2022 10:00:00  AM</c:v>
                </c:pt>
                <c:pt idx="1531">
                  <c:v>08/02/2022 10:30:00  AM</c:v>
                </c:pt>
                <c:pt idx="1532">
                  <c:v>08/02/2022 11:00:00  AM</c:v>
                </c:pt>
                <c:pt idx="1533">
                  <c:v>08/02/2022 11:30:00  AM</c:v>
                </c:pt>
                <c:pt idx="1534">
                  <c:v>08/02/2022 12:00:00  PM</c:v>
                </c:pt>
                <c:pt idx="1535">
                  <c:v>08/02/2022 12:30:00  PM</c:v>
                </c:pt>
                <c:pt idx="1536">
                  <c:v>08/02/2022 01:00:00  PM</c:v>
                </c:pt>
                <c:pt idx="1537">
                  <c:v>08/02/2022 01:30:00  PM</c:v>
                </c:pt>
                <c:pt idx="1538">
                  <c:v>08/02/2022 02:00:00  PM</c:v>
                </c:pt>
                <c:pt idx="1539">
                  <c:v>08/02/2022 02:30:00  PM</c:v>
                </c:pt>
                <c:pt idx="1540">
                  <c:v>08/02/2022 03:00:00  PM</c:v>
                </c:pt>
                <c:pt idx="1541">
                  <c:v>08/02/2022 03:30:00  PM</c:v>
                </c:pt>
                <c:pt idx="1542">
                  <c:v>08/02/2022 04:00:00  PM</c:v>
                </c:pt>
                <c:pt idx="1543">
                  <c:v>08/02/2022 04:30:00  PM</c:v>
                </c:pt>
                <c:pt idx="1544">
                  <c:v>08/02/2022 05:00:00  PM</c:v>
                </c:pt>
                <c:pt idx="1545">
                  <c:v>08/02/2022 05:30:00  PM</c:v>
                </c:pt>
                <c:pt idx="1546">
                  <c:v>08/02/2022 06:00:00  PM</c:v>
                </c:pt>
                <c:pt idx="1547">
                  <c:v>08/02/2022 06:30:00  PM</c:v>
                </c:pt>
                <c:pt idx="1548">
                  <c:v>08/02/2022 07:00:00  PM</c:v>
                </c:pt>
                <c:pt idx="1549">
                  <c:v>08/02/2022 07:30:00  PM</c:v>
                </c:pt>
                <c:pt idx="1550">
                  <c:v>08/02/2022 08:00:00  PM</c:v>
                </c:pt>
                <c:pt idx="1551">
                  <c:v>08/02/2022 08:30:00  PM</c:v>
                </c:pt>
                <c:pt idx="1552">
                  <c:v>08/02/2022 09:00:00  PM</c:v>
                </c:pt>
                <c:pt idx="1553">
                  <c:v>08/02/2022 09:30:00  PM</c:v>
                </c:pt>
                <c:pt idx="1554">
                  <c:v>08/02/2022 10:00:00  PM</c:v>
                </c:pt>
                <c:pt idx="1555">
                  <c:v>08/02/2022 10:30:00  PM</c:v>
                </c:pt>
                <c:pt idx="1556">
                  <c:v>08/02/2022 11:00:00  PM</c:v>
                </c:pt>
                <c:pt idx="1557">
                  <c:v>08/02/2022 11:30:00  PM</c:v>
                </c:pt>
                <c:pt idx="1558">
                  <c:v>08/03/2022 12:00:00  AM</c:v>
                </c:pt>
                <c:pt idx="1559">
                  <c:v>08/03/2022 12:30:00  AM</c:v>
                </c:pt>
                <c:pt idx="1560">
                  <c:v>08/03/2022 01:00:00  AM</c:v>
                </c:pt>
                <c:pt idx="1561">
                  <c:v>08/03/2022 01:30:00  AM</c:v>
                </c:pt>
                <c:pt idx="1562">
                  <c:v>08/03/2022 02:00:00  AM</c:v>
                </c:pt>
                <c:pt idx="1563">
                  <c:v>08/03/2022 02:30:00  AM</c:v>
                </c:pt>
                <c:pt idx="1564">
                  <c:v>08/03/2022 03:00:00  AM</c:v>
                </c:pt>
                <c:pt idx="1565">
                  <c:v>08/03/2022 03:30:00  AM</c:v>
                </c:pt>
                <c:pt idx="1566">
                  <c:v>08/03/2022 04:00:00  AM</c:v>
                </c:pt>
                <c:pt idx="1567">
                  <c:v>08/03/2022 04:30:00  AM</c:v>
                </c:pt>
                <c:pt idx="1568">
                  <c:v>08/03/2022 05:00:00  AM</c:v>
                </c:pt>
                <c:pt idx="1569">
                  <c:v>08/03/2022 05:30:00  AM</c:v>
                </c:pt>
                <c:pt idx="1570">
                  <c:v>08/03/2022 06:00:00  AM</c:v>
                </c:pt>
                <c:pt idx="1571">
                  <c:v>08/03/2022 06:30:00  AM</c:v>
                </c:pt>
                <c:pt idx="1572">
                  <c:v>08/03/2022 07:00:00  AM</c:v>
                </c:pt>
                <c:pt idx="1573">
                  <c:v>08/03/2022 07:30:00  AM</c:v>
                </c:pt>
                <c:pt idx="1574">
                  <c:v>08/03/2022 08:00:00  AM</c:v>
                </c:pt>
                <c:pt idx="1575">
                  <c:v>08/03/2022 08:30:00  AM</c:v>
                </c:pt>
                <c:pt idx="1576">
                  <c:v>08/03/2022 09:00:00  AM</c:v>
                </c:pt>
                <c:pt idx="1577">
                  <c:v>08/03/2022 09:30:00  AM</c:v>
                </c:pt>
                <c:pt idx="1578">
                  <c:v>08/03/2022 10:00:00  AM</c:v>
                </c:pt>
                <c:pt idx="1579">
                  <c:v>08/03/2022 10:30:00  AM</c:v>
                </c:pt>
                <c:pt idx="1580">
                  <c:v>08/03/2022 11:00:00  AM</c:v>
                </c:pt>
                <c:pt idx="1581">
                  <c:v>08/03/2022 11:30:00  AM</c:v>
                </c:pt>
                <c:pt idx="1582">
                  <c:v>08/03/2022 12:00:00  PM</c:v>
                </c:pt>
                <c:pt idx="1583">
                  <c:v>08/03/2022 12:30:00  PM</c:v>
                </c:pt>
                <c:pt idx="1584">
                  <c:v>08/03/2022 01:00:00  PM</c:v>
                </c:pt>
                <c:pt idx="1585">
                  <c:v>08/03/2022 01:30:00  PM</c:v>
                </c:pt>
                <c:pt idx="1586">
                  <c:v>08/03/2022 02:00:00  PM</c:v>
                </c:pt>
                <c:pt idx="1587">
                  <c:v>08/03/2022 02:30:00  PM</c:v>
                </c:pt>
                <c:pt idx="1588">
                  <c:v>08/03/2022 03:00:00  PM</c:v>
                </c:pt>
                <c:pt idx="1589">
                  <c:v>08/03/2022 03:30:00  PM</c:v>
                </c:pt>
                <c:pt idx="1590">
                  <c:v>08/03/2022 04:00:00  PM</c:v>
                </c:pt>
                <c:pt idx="1591">
                  <c:v>08/03/2022 04:30:00  PM</c:v>
                </c:pt>
                <c:pt idx="1592">
                  <c:v>08/03/2022 05:00:00  PM</c:v>
                </c:pt>
                <c:pt idx="1593">
                  <c:v>08/03/2022 05:30:00  PM</c:v>
                </c:pt>
                <c:pt idx="1594">
                  <c:v>08/03/2022 06:00:00  PM</c:v>
                </c:pt>
                <c:pt idx="1595">
                  <c:v>08/03/2022 06:30:00  PM</c:v>
                </c:pt>
                <c:pt idx="1596">
                  <c:v>08/03/2022 07:00:00  PM</c:v>
                </c:pt>
                <c:pt idx="1597">
                  <c:v>08/03/2022 07:30:00  PM</c:v>
                </c:pt>
                <c:pt idx="1598">
                  <c:v>08/03/2022 08:00:00  PM</c:v>
                </c:pt>
                <c:pt idx="1599">
                  <c:v>08/03/2022 08:30:00  PM</c:v>
                </c:pt>
                <c:pt idx="1600">
                  <c:v>08/03/2022 09:00:00  PM</c:v>
                </c:pt>
                <c:pt idx="1601">
                  <c:v>08/03/2022 09:30:00  PM</c:v>
                </c:pt>
                <c:pt idx="1602">
                  <c:v>08/03/2022 10:00:00  PM</c:v>
                </c:pt>
                <c:pt idx="1603">
                  <c:v>08/03/2022 10:30:00  PM</c:v>
                </c:pt>
                <c:pt idx="1604">
                  <c:v>08/03/2022 11:00:00  PM</c:v>
                </c:pt>
                <c:pt idx="1605">
                  <c:v>08/03/2022 11:30:00  PM</c:v>
                </c:pt>
                <c:pt idx="1606">
                  <c:v>08/04/2022 12:00:00  AM</c:v>
                </c:pt>
                <c:pt idx="1607">
                  <c:v>08/04/2022 12:30:00  AM</c:v>
                </c:pt>
                <c:pt idx="1608">
                  <c:v>08/04/2022 01:00:00  AM</c:v>
                </c:pt>
                <c:pt idx="1609">
                  <c:v>08/04/2022 01:30:00  AM</c:v>
                </c:pt>
                <c:pt idx="1610">
                  <c:v>08/04/2022 02:00:00  AM</c:v>
                </c:pt>
                <c:pt idx="1611">
                  <c:v>08/04/2022 02:30:00  AM</c:v>
                </c:pt>
                <c:pt idx="1612">
                  <c:v>08/04/2022 03:00:00  AM</c:v>
                </c:pt>
                <c:pt idx="1613">
                  <c:v>08/04/2022 03:30:00  AM</c:v>
                </c:pt>
                <c:pt idx="1614">
                  <c:v>08/04/2022 04:00:00  AM</c:v>
                </c:pt>
                <c:pt idx="1615">
                  <c:v>08/04/2022 04:30:00  AM</c:v>
                </c:pt>
                <c:pt idx="1616">
                  <c:v>08/04/2022 05:00:00  AM</c:v>
                </c:pt>
                <c:pt idx="1617">
                  <c:v>08/04/2022 05:30:00  AM</c:v>
                </c:pt>
                <c:pt idx="1618">
                  <c:v>08/04/2022 06:00:00  AM</c:v>
                </c:pt>
                <c:pt idx="1619">
                  <c:v>08/04/2022 06:30:00  AM</c:v>
                </c:pt>
                <c:pt idx="1620">
                  <c:v>08/04/2022 07:00:00  AM</c:v>
                </c:pt>
                <c:pt idx="1621">
                  <c:v>08/04/2022 07:30:00  AM</c:v>
                </c:pt>
                <c:pt idx="1622">
                  <c:v>08/04/2022 08:00:00  AM</c:v>
                </c:pt>
                <c:pt idx="1623">
                  <c:v>08/04/2022 08:30:00  AM</c:v>
                </c:pt>
                <c:pt idx="1624">
                  <c:v>08/04/2022 09:00:00  AM</c:v>
                </c:pt>
                <c:pt idx="1625">
                  <c:v>08/04/2022 09:30:00  AM</c:v>
                </c:pt>
                <c:pt idx="1626">
                  <c:v>08/04/2022 10:00:00  AM</c:v>
                </c:pt>
                <c:pt idx="1627">
                  <c:v>08/04/2022 10:30:00  AM</c:v>
                </c:pt>
                <c:pt idx="1628">
                  <c:v>08/04/2022 11:00:00  AM</c:v>
                </c:pt>
                <c:pt idx="1629">
                  <c:v>08/04/2022 11:30:00  AM</c:v>
                </c:pt>
                <c:pt idx="1630">
                  <c:v>08/04/2022 12:00:00  PM</c:v>
                </c:pt>
                <c:pt idx="1631">
                  <c:v>08/04/2022 12:30:00  PM</c:v>
                </c:pt>
                <c:pt idx="1632">
                  <c:v>08/04/2022 01:00:00  PM</c:v>
                </c:pt>
                <c:pt idx="1633">
                  <c:v>08/04/2022 01:30:00  PM</c:v>
                </c:pt>
                <c:pt idx="1634">
                  <c:v>08/04/2022 02:00:00  PM</c:v>
                </c:pt>
                <c:pt idx="1635">
                  <c:v>08/04/2022 02:30:00  PM</c:v>
                </c:pt>
                <c:pt idx="1636">
                  <c:v>08/04/2022 03:00:00  PM</c:v>
                </c:pt>
                <c:pt idx="1637">
                  <c:v>08/04/2022 03:30:00  PM</c:v>
                </c:pt>
                <c:pt idx="1638">
                  <c:v>08/04/2022 04:00:00  PM</c:v>
                </c:pt>
                <c:pt idx="1639">
                  <c:v>08/04/2022 04:30:00  PM</c:v>
                </c:pt>
                <c:pt idx="1640">
                  <c:v>08/04/2022 05:00:00  PM</c:v>
                </c:pt>
                <c:pt idx="1641">
                  <c:v>08/04/2022 05:30:00  PM</c:v>
                </c:pt>
                <c:pt idx="1642">
                  <c:v>08/04/2022 06:00:00  PM</c:v>
                </c:pt>
                <c:pt idx="1643">
                  <c:v>08/04/2022 06:30:00  PM</c:v>
                </c:pt>
                <c:pt idx="1644">
                  <c:v>08/04/2022 07:00:00  PM</c:v>
                </c:pt>
                <c:pt idx="1645">
                  <c:v>08/04/2022 07:30:00  PM</c:v>
                </c:pt>
                <c:pt idx="1646">
                  <c:v>08/04/2022 08:00:00  PM</c:v>
                </c:pt>
                <c:pt idx="1647">
                  <c:v>08/04/2022 08:30:00  PM</c:v>
                </c:pt>
                <c:pt idx="1648">
                  <c:v>08/04/2022 09:00:00  PM</c:v>
                </c:pt>
                <c:pt idx="1649">
                  <c:v>08/04/2022 09:30:00  PM</c:v>
                </c:pt>
                <c:pt idx="1650">
                  <c:v>08/04/2022 10:00:00  PM</c:v>
                </c:pt>
                <c:pt idx="1651">
                  <c:v>08/04/2022 10:30:00  PM</c:v>
                </c:pt>
                <c:pt idx="1652">
                  <c:v>08/04/2022 11:00:00  PM</c:v>
                </c:pt>
                <c:pt idx="1653">
                  <c:v>08/04/2022 11:30:00  PM</c:v>
                </c:pt>
                <c:pt idx="1654">
                  <c:v>08/05/2022 12:00:00  AM</c:v>
                </c:pt>
                <c:pt idx="1655">
                  <c:v>08/05/2022 12:30:00  AM</c:v>
                </c:pt>
                <c:pt idx="1656">
                  <c:v>08/05/2022 01:00:00  AM</c:v>
                </c:pt>
                <c:pt idx="1657">
                  <c:v>08/05/2022 01:30:00  AM</c:v>
                </c:pt>
                <c:pt idx="1658">
                  <c:v>08/05/2022 02:00:00  AM</c:v>
                </c:pt>
                <c:pt idx="1659">
                  <c:v>08/05/2022 02:30:00  AM</c:v>
                </c:pt>
                <c:pt idx="1660">
                  <c:v>08/05/2022 03:00:00  AM</c:v>
                </c:pt>
                <c:pt idx="1661">
                  <c:v>08/05/2022 03:30:00  AM</c:v>
                </c:pt>
                <c:pt idx="1662">
                  <c:v>08/05/2022 04:00:00  AM</c:v>
                </c:pt>
                <c:pt idx="1663">
                  <c:v>08/05/2022 04:30:00  AM</c:v>
                </c:pt>
                <c:pt idx="1664">
                  <c:v>08/05/2022 05:00:00  AM</c:v>
                </c:pt>
                <c:pt idx="1665">
                  <c:v>08/05/2022 05:30:00  AM</c:v>
                </c:pt>
                <c:pt idx="1666">
                  <c:v>08/05/2022 06:00:00  AM</c:v>
                </c:pt>
                <c:pt idx="1667">
                  <c:v>08/05/2022 06:30:00  AM</c:v>
                </c:pt>
                <c:pt idx="1668">
                  <c:v>08/05/2022 07:00:00  AM</c:v>
                </c:pt>
                <c:pt idx="1669">
                  <c:v>08/05/2022 07:30:00  AM</c:v>
                </c:pt>
                <c:pt idx="1670">
                  <c:v>08/05/2022 08:00:00  AM</c:v>
                </c:pt>
                <c:pt idx="1671">
                  <c:v>08/05/2022 08:30:00  AM</c:v>
                </c:pt>
                <c:pt idx="1672">
                  <c:v>08/05/2022 09:00:00  AM</c:v>
                </c:pt>
                <c:pt idx="1673">
                  <c:v>08/05/2022 09:30:00  AM</c:v>
                </c:pt>
                <c:pt idx="1674">
                  <c:v>08/05/2022 10:00:00  AM</c:v>
                </c:pt>
                <c:pt idx="1675">
                  <c:v>08/05/2022 10:30:00  AM</c:v>
                </c:pt>
                <c:pt idx="1676">
                  <c:v>08/05/2022 11:00:00  AM</c:v>
                </c:pt>
                <c:pt idx="1677">
                  <c:v>08/05/2022 11:30:00  AM</c:v>
                </c:pt>
                <c:pt idx="1678">
                  <c:v>08/05/2022 12:00:00  PM</c:v>
                </c:pt>
                <c:pt idx="1679">
                  <c:v>08/05/2022 12:30:00  PM</c:v>
                </c:pt>
                <c:pt idx="1680">
                  <c:v>08/05/2022 01:00:00  PM</c:v>
                </c:pt>
                <c:pt idx="1681">
                  <c:v>08/05/2022 01:30:00  PM</c:v>
                </c:pt>
                <c:pt idx="1682">
                  <c:v>08/05/2022 02:00:00  PM</c:v>
                </c:pt>
                <c:pt idx="1683">
                  <c:v>08/05/2022 02:30:00  PM</c:v>
                </c:pt>
                <c:pt idx="1684">
                  <c:v>08/05/2022 03:00:00  PM</c:v>
                </c:pt>
                <c:pt idx="1685">
                  <c:v>08/05/2022 03:30:00  PM</c:v>
                </c:pt>
                <c:pt idx="1686">
                  <c:v>08/05/2022 04:00:00  PM</c:v>
                </c:pt>
                <c:pt idx="1687">
                  <c:v>08/05/2022 04:30:00  PM</c:v>
                </c:pt>
                <c:pt idx="1688">
                  <c:v>08/05/2022 05:00:00  PM</c:v>
                </c:pt>
                <c:pt idx="1689">
                  <c:v>08/05/2022 05:30:00  PM</c:v>
                </c:pt>
                <c:pt idx="1690">
                  <c:v>08/05/2022 06:00:00  PM</c:v>
                </c:pt>
                <c:pt idx="1691">
                  <c:v>08/05/2022 06:30:00  PM</c:v>
                </c:pt>
                <c:pt idx="1692">
                  <c:v>08/05/2022 07:00:00  PM</c:v>
                </c:pt>
                <c:pt idx="1693">
                  <c:v>08/05/2022 07:30:00  PM</c:v>
                </c:pt>
                <c:pt idx="1694">
                  <c:v>08/05/2022 08:00:00  PM</c:v>
                </c:pt>
                <c:pt idx="1695">
                  <c:v>08/05/2022 08:30:00  PM</c:v>
                </c:pt>
                <c:pt idx="1696">
                  <c:v>08/05/2022 09:00:00  PM</c:v>
                </c:pt>
                <c:pt idx="1697">
                  <c:v>08/05/2022 09:30:00  PM</c:v>
                </c:pt>
                <c:pt idx="1698">
                  <c:v>08/05/2022 10:00:00  PM</c:v>
                </c:pt>
                <c:pt idx="1699">
                  <c:v>08/05/2022 10:30:00  PM</c:v>
                </c:pt>
                <c:pt idx="1700">
                  <c:v>08/05/2022 11:00:00  PM</c:v>
                </c:pt>
                <c:pt idx="1701">
                  <c:v>08/05/2022 11:30:00  PM</c:v>
                </c:pt>
                <c:pt idx="1702">
                  <c:v>08/06/2022 12:00:00  AM</c:v>
                </c:pt>
                <c:pt idx="1703">
                  <c:v>08/06/2022 12:30:00  AM</c:v>
                </c:pt>
                <c:pt idx="1704">
                  <c:v>08/06/2022 01:00:00  AM</c:v>
                </c:pt>
                <c:pt idx="1705">
                  <c:v>08/06/2022 01:30:00  AM</c:v>
                </c:pt>
                <c:pt idx="1706">
                  <c:v>08/06/2022 02:00:00  AM</c:v>
                </c:pt>
                <c:pt idx="1707">
                  <c:v>08/06/2022 02:30:00  AM</c:v>
                </c:pt>
                <c:pt idx="1708">
                  <c:v>08/06/2022 03:00:00  AM</c:v>
                </c:pt>
                <c:pt idx="1709">
                  <c:v>08/06/2022 03:30:00  AM</c:v>
                </c:pt>
                <c:pt idx="1710">
                  <c:v>08/06/2022 04:00:00  AM</c:v>
                </c:pt>
                <c:pt idx="1711">
                  <c:v>08/06/2022 04:30:00  AM</c:v>
                </c:pt>
                <c:pt idx="1712">
                  <c:v>08/06/2022 05:00:00  AM</c:v>
                </c:pt>
                <c:pt idx="1713">
                  <c:v>08/06/2022 05:30:00  AM</c:v>
                </c:pt>
                <c:pt idx="1714">
                  <c:v>08/06/2022 06:00:00  AM</c:v>
                </c:pt>
                <c:pt idx="1715">
                  <c:v>08/06/2022 06:30:00  AM</c:v>
                </c:pt>
                <c:pt idx="1716">
                  <c:v>08/06/2022 07:00:00  AM</c:v>
                </c:pt>
                <c:pt idx="1717">
                  <c:v>08/06/2022 07:30:00  AM</c:v>
                </c:pt>
                <c:pt idx="1718">
                  <c:v>08/06/2022 08:00:00  AM</c:v>
                </c:pt>
                <c:pt idx="1719">
                  <c:v>08/06/2022 08:30:00  AM</c:v>
                </c:pt>
                <c:pt idx="1720">
                  <c:v>08/06/2022 09:00:00  AM</c:v>
                </c:pt>
                <c:pt idx="1721">
                  <c:v>08/06/2022 09:30:00  AM</c:v>
                </c:pt>
                <c:pt idx="1722">
                  <c:v>08/06/2022 10:00:00  AM</c:v>
                </c:pt>
                <c:pt idx="1723">
                  <c:v>08/06/2022 10:30:00  AM</c:v>
                </c:pt>
                <c:pt idx="1724">
                  <c:v>08/06/2022 11:00:00  AM</c:v>
                </c:pt>
                <c:pt idx="1725">
                  <c:v>08/06/2022 11:30:00  AM</c:v>
                </c:pt>
                <c:pt idx="1726">
                  <c:v>08/06/2022 12:00:00  PM</c:v>
                </c:pt>
                <c:pt idx="1727">
                  <c:v>08/06/2022 12:30:00  PM</c:v>
                </c:pt>
                <c:pt idx="1728">
                  <c:v>08/06/2022 01:00:00  PM</c:v>
                </c:pt>
                <c:pt idx="1729">
                  <c:v>08/06/2022 01:30:00  PM</c:v>
                </c:pt>
                <c:pt idx="1730">
                  <c:v>08/06/2022 02:00:00  PM</c:v>
                </c:pt>
                <c:pt idx="1731">
                  <c:v>08/06/2022 02:30:00  PM</c:v>
                </c:pt>
                <c:pt idx="1732">
                  <c:v>08/06/2022 03:00:00  PM</c:v>
                </c:pt>
                <c:pt idx="1733">
                  <c:v>08/06/2022 03:30:00  PM</c:v>
                </c:pt>
                <c:pt idx="1734">
                  <c:v>08/06/2022 04:00:00  PM</c:v>
                </c:pt>
                <c:pt idx="1735">
                  <c:v>08/06/2022 04:30:00  PM</c:v>
                </c:pt>
                <c:pt idx="1736">
                  <c:v>08/06/2022 05:00:00  PM</c:v>
                </c:pt>
                <c:pt idx="1737">
                  <c:v>08/06/2022 05:30:00  PM</c:v>
                </c:pt>
                <c:pt idx="1738">
                  <c:v>08/06/2022 06:00:00  PM</c:v>
                </c:pt>
                <c:pt idx="1739">
                  <c:v>08/06/2022 06:30:00  PM</c:v>
                </c:pt>
                <c:pt idx="1740">
                  <c:v>08/06/2022 07:00:00  PM</c:v>
                </c:pt>
                <c:pt idx="1741">
                  <c:v>08/06/2022 07:30:00  PM</c:v>
                </c:pt>
                <c:pt idx="1742">
                  <c:v>08/06/2022 08:00:00  PM</c:v>
                </c:pt>
                <c:pt idx="1743">
                  <c:v>08/06/2022 08:30:00  PM</c:v>
                </c:pt>
                <c:pt idx="1744">
                  <c:v>08/06/2022 09:00:00  PM</c:v>
                </c:pt>
                <c:pt idx="1745">
                  <c:v>08/06/2022 09:30:00  PM</c:v>
                </c:pt>
                <c:pt idx="1746">
                  <c:v>08/06/2022 10:00:00  PM</c:v>
                </c:pt>
                <c:pt idx="1747">
                  <c:v>08/06/2022 10:30:00  PM</c:v>
                </c:pt>
                <c:pt idx="1748">
                  <c:v>08/06/2022 11:00:00  PM</c:v>
                </c:pt>
                <c:pt idx="1749">
                  <c:v>08/06/2022 11:30:00  PM</c:v>
                </c:pt>
                <c:pt idx="1750">
                  <c:v>08/07/2022 12:00:00  AM</c:v>
                </c:pt>
                <c:pt idx="1751">
                  <c:v>08/07/2022 12:30:00  AM</c:v>
                </c:pt>
                <c:pt idx="1752">
                  <c:v>08/07/2022 01:00:00  AM</c:v>
                </c:pt>
                <c:pt idx="1753">
                  <c:v>08/07/2022 01:30:00  AM</c:v>
                </c:pt>
                <c:pt idx="1754">
                  <c:v>08/07/2022 02:00:00  AM</c:v>
                </c:pt>
                <c:pt idx="1755">
                  <c:v>08/07/2022 02:30:00  AM</c:v>
                </c:pt>
                <c:pt idx="1756">
                  <c:v>08/07/2022 03:00:00  AM</c:v>
                </c:pt>
                <c:pt idx="1757">
                  <c:v>08/07/2022 03:30:00  AM</c:v>
                </c:pt>
                <c:pt idx="1758">
                  <c:v>08/07/2022 04:00:00  AM</c:v>
                </c:pt>
                <c:pt idx="1759">
                  <c:v>08/07/2022 04:30:00  AM</c:v>
                </c:pt>
                <c:pt idx="1760">
                  <c:v>08/07/2022 05:00:00  AM</c:v>
                </c:pt>
                <c:pt idx="1761">
                  <c:v>08/07/2022 05:30:00  AM</c:v>
                </c:pt>
                <c:pt idx="1762">
                  <c:v>08/07/2022 06:00:00  AM</c:v>
                </c:pt>
                <c:pt idx="1763">
                  <c:v>08/07/2022 06:30:00  AM</c:v>
                </c:pt>
                <c:pt idx="1764">
                  <c:v>08/07/2022 07:00:00  AM</c:v>
                </c:pt>
                <c:pt idx="1765">
                  <c:v>08/07/2022 07:30:00  AM</c:v>
                </c:pt>
                <c:pt idx="1766">
                  <c:v>08/07/2022 08:00:00  AM</c:v>
                </c:pt>
                <c:pt idx="1767">
                  <c:v>08/07/2022 08:30:00  AM</c:v>
                </c:pt>
                <c:pt idx="1768">
                  <c:v>08/07/2022 09:00:00  AM</c:v>
                </c:pt>
                <c:pt idx="1769">
                  <c:v>08/07/2022 09:30:00  AM</c:v>
                </c:pt>
                <c:pt idx="1770">
                  <c:v>08/07/2022 10:00:00  AM</c:v>
                </c:pt>
                <c:pt idx="1771">
                  <c:v>08/07/2022 10:30:00  AM</c:v>
                </c:pt>
                <c:pt idx="1772">
                  <c:v>08/07/2022 11:00:00  AM</c:v>
                </c:pt>
                <c:pt idx="1773">
                  <c:v>08/07/2022 11:30:00  AM</c:v>
                </c:pt>
                <c:pt idx="1774">
                  <c:v>08/07/2022 12:00:00  PM</c:v>
                </c:pt>
                <c:pt idx="1775">
                  <c:v>08/07/2022 12:30:00  PM</c:v>
                </c:pt>
                <c:pt idx="1776">
                  <c:v>08/07/2022 01:00:00  PM</c:v>
                </c:pt>
                <c:pt idx="1777">
                  <c:v>08/07/2022 01:30:00  PM</c:v>
                </c:pt>
                <c:pt idx="1778">
                  <c:v>08/07/2022 02:00:00  PM</c:v>
                </c:pt>
                <c:pt idx="1779">
                  <c:v>08/07/2022 02:30:00  PM</c:v>
                </c:pt>
                <c:pt idx="1780">
                  <c:v>08/07/2022 03:00:00  PM</c:v>
                </c:pt>
                <c:pt idx="1781">
                  <c:v>08/07/2022 03:30:00  PM</c:v>
                </c:pt>
                <c:pt idx="1782">
                  <c:v>08/07/2022 04:00:00  PM</c:v>
                </c:pt>
                <c:pt idx="1783">
                  <c:v>08/07/2022 04:30:00  PM</c:v>
                </c:pt>
                <c:pt idx="1784">
                  <c:v>08/07/2022 05:00:00  PM</c:v>
                </c:pt>
                <c:pt idx="1785">
                  <c:v>08/07/2022 05:30:00  PM</c:v>
                </c:pt>
                <c:pt idx="1786">
                  <c:v>08/07/2022 06:00:00  PM</c:v>
                </c:pt>
                <c:pt idx="1787">
                  <c:v>08/07/2022 06:30:00  PM</c:v>
                </c:pt>
                <c:pt idx="1788">
                  <c:v>08/07/2022 07:00:00  PM</c:v>
                </c:pt>
                <c:pt idx="1789">
                  <c:v>08/07/2022 07:30:00  PM</c:v>
                </c:pt>
                <c:pt idx="1790">
                  <c:v>08/07/2022 08:00:00  PM</c:v>
                </c:pt>
                <c:pt idx="1791">
                  <c:v>08/07/2022 08:30:00  PM</c:v>
                </c:pt>
                <c:pt idx="1792">
                  <c:v>08/07/2022 09:00:00  PM</c:v>
                </c:pt>
                <c:pt idx="1793">
                  <c:v>08/07/2022 09:30:00  PM</c:v>
                </c:pt>
                <c:pt idx="1794">
                  <c:v>08/07/2022 10:00:00  PM</c:v>
                </c:pt>
                <c:pt idx="1795">
                  <c:v>08/07/2022 10:30:00  PM</c:v>
                </c:pt>
                <c:pt idx="1796">
                  <c:v>08/07/2022 11:00:00  PM</c:v>
                </c:pt>
                <c:pt idx="1797">
                  <c:v>08/07/2022 11:30:00  PM</c:v>
                </c:pt>
                <c:pt idx="1798">
                  <c:v>08/08/2022 12:00:00  AM</c:v>
                </c:pt>
                <c:pt idx="1799">
                  <c:v>08/08/2022 12:30:00  AM</c:v>
                </c:pt>
                <c:pt idx="1800">
                  <c:v>08/08/2022 01:00:00  AM</c:v>
                </c:pt>
                <c:pt idx="1801">
                  <c:v>08/08/2022 01:30:00  AM</c:v>
                </c:pt>
                <c:pt idx="1802">
                  <c:v>08/08/2022 02:00:00  AM</c:v>
                </c:pt>
                <c:pt idx="1803">
                  <c:v>08/08/2022 02:30:00  AM</c:v>
                </c:pt>
                <c:pt idx="1804">
                  <c:v>08/08/2022 03:00:00  AM</c:v>
                </c:pt>
                <c:pt idx="1805">
                  <c:v>08/08/2022 03:30:00  AM</c:v>
                </c:pt>
                <c:pt idx="1806">
                  <c:v>08/08/2022 04:00:00  AM</c:v>
                </c:pt>
                <c:pt idx="1807">
                  <c:v>08/08/2022 04:30:00  AM</c:v>
                </c:pt>
                <c:pt idx="1808">
                  <c:v>08/08/2022 05:00:00  AM</c:v>
                </c:pt>
                <c:pt idx="1809">
                  <c:v>08/08/2022 05:30:00  AM</c:v>
                </c:pt>
                <c:pt idx="1810">
                  <c:v>08/08/2022 06:00:00  AM</c:v>
                </c:pt>
                <c:pt idx="1811">
                  <c:v>08/08/2022 06:30:00  AM</c:v>
                </c:pt>
                <c:pt idx="1812">
                  <c:v>08/08/2022 07:00:00  AM</c:v>
                </c:pt>
                <c:pt idx="1813">
                  <c:v>08/08/2022 07:30:00  AM</c:v>
                </c:pt>
                <c:pt idx="1814">
                  <c:v>08/08/2022 08:00:00  AM</c:v>
                </c:pt>
                <c:pt idx="1815">
                  <c:v>08/08/2022 08:30:00  AM</c:v>
                </c:pt>
                <c:pt idx="1816">
                  <c:v>08/08/2022 09:00:00  AM</c:v>
                </c:pt>
                <c:pt idx="1817">
                  <c:v>08/08/2022 09:30:00  AM</c:v>
                </c:pt>
                <c:pt idx="1818">
                  <c:v>08/08/2022 10:00:00  AM</c:v>
                </c:pt>
                <c:pt idx="1819">
                  <c:v>08/08/2022 10:30:00  AM</c:v>
                </c:pt>
                <c:pt idx="1820">
                  <c:v>08/08/2022 11:00:00  AM</c:v>
                </c:pt>
                <c:pt idx="1821">
                  <c:v>08/08/2022 11:30:00  AM</c:v>
                </c:pt>
                <c:pt idx="1822">
                  <c:v>08/08/2022 12:00:00  PM</c:v>
                </c:pt>
                <c:pt idx="1823">
                  <c:v>08/08/2022 12:30:00  PM</c:v>
                </c:pt>
                <c:pt idx="1824">
                  <c:v>08/08/2022 01:00:00  PM</c:v>
                </c:pt>
                <c:pt idx="1825">
                  <c:v>08/08/2022 01:30:00  PM</c:v>
                </c:pt>
                <c:pt idx="1826">
                  <c:v>08/08/2022 02:00:00  PM</c:v>
                </c:pt>
                <c:pt idx="1827">
                  <c:v>08/08/2022 02:30:00  PM</c:v>
                </c:pt>
                <c:pt idx="1828">
                  <c:v>08/08/2022 03:00:00  PM</c:v>
                </c:pt>
                <c:pt idx="1829">
                  <c:v>08/08/2022 03:30:00  PM</c:v>
                </c:pt>
                <c:pt idx="1830">
                  <c:v>08/08/2022 04:00:00  PM</c:v>
                </c:pt>
                <c:pt idx="1831">
                  <c:v>08/08/2022 04:30:00  PM</c:v>
                </c:pt>
                <c:pt idx="1832">
                  <c:v>08/08/2022 05:00:00  PM</c:v>
                </c:pt>
                <c:pt idx="1833">
                  <c:v>08/08/2022 05:30:00  PM</c:v>
                </c:pt>
                <c:pt idx="1834">
                  <c:v>08/08/2022 06:00:00  PM</c:v>
                </c:pt>
                <c:pt idx="1835">
                  <c:v>08/08/2022 06:30:00  PM</c:v>
                </c:pt>
                <c:pt idx="1836">
                  <c:v>08/08/2022 07:00:00  PM</c:v>
                </c:pt>
                <c:pt idx="1837">
                  <c:v>08/08/2022 07:30:00  PM</c:v>
                </c:pt>
                <c:pt idx="1838">
                  <c:v>08/08/2022 08:00:00  PM</c:v>
                </c:pt>
                <c:pt idx="1839">
                  <c:v>08/08/2022 08:30:00  PM</c:v>
                </c:pt>
                <c:pt idx="1840">
                  <c:v>08/08/2022 09:00:00  PM</c:v>
                </c:pt>
                <c:pt idx="1841">
                  <c:v>08/08/2022 09:30:00  PM</c:v>
                </c:pt>
                <c:pt idx="1842">
                  <c:v>08/08/2022 10:00:00  PM</c:v>
                </c:pt>
                <c:pt idx="1843">
                  <c:v>08/08/2022 10:30:00  PM</c:v>
                </c:pt>
                <c:pt idx="1844">
                  <c:v>08/08/2022 11:00:00  PM</c:v>
                </c:pt>
                <c:pt idx="1845">
                  <c:v>08/08/2022 11:30:00  PM</c:v>
                </c:pt>
                <c:pt idx="1846">
                  <c:v>08/09/2022 12:00:00  AM</c:v>
                </c:pt>
                <c:pt idx="1847">
                  <c:v>08/09/2022 12:30:00  AM</c:v>
                </c:pt>
                <c:pt idx="1848">
                  <c:v>08/09/2022 01:00:00  AM</c:v>
                </c:pt>
                <c:pt idx="1849">
                  <c:v>08/09/2022 01:30:00  AM</c:v>
                </c:pt>
                <c:pt idx="1850">
                  <c:v>08/09/2022 02:00:00  AM</c:v>
                </c:pt>
                <c:pt idx="1851">
                  <c:v>08/09/2022 02:30:00  AM</c:v>
                </c:pt>
                <c:pt idx="1852">
                  <c:v>08/09/2022 03:00:00  AM</c:v>
                </c:pt>
                <c:pt idx="1853">
                  <c:v>08/09/2022 03:30:00  AM</c:v>
                </c:pt>
                <c:pt idx="1854">
                  <c:v>08/09/2022 04:00:00  AM</c:v>
                </c:pt>
                <c:pt idx="1855">
                  <c:v>08/09/2022 04:30:00  AM</c:v>
                </c:pt>
                <c:pt idx="1856">
                  <c:v>08/09/2022 05:00:00  AM</c:v>
                </c:pt>
                <c:pt idx="1857">
                  <c:v>08/09/2022 05:30:00  AM</c:v>
                </c:pt>
                <c:pt idx="1858">
                  <c:v>08/09/2022 06:00:00  AM</c:v>
                </c:pt>
                <c:pt idx="1859">
                  <c:v>08/09/2022 06:30:00  AM</c:v>
                </c:pt>
                <c:pt idx="1860">
                  <c:v>08/09/2022 07:00:00  AM</c:v>
                </c:pt>
                <c:pt idx="1861">
                  <c:v>08/09/2022 07:30:00  AM</c:v>
                </c:pt>
                <c:pt idx="1862">
                  <c:v>08/09/2022 08:00:00  AM</c:v>
                </c:pt>
                <c:pt idx="1863">
                  <c:v>08/09/2022 08:30:00  AM</c:v>
                </c:pt>
                <c:pt idx="1864">
                  <c:v>08/09/2022 09:00:00  AM</c:v>
                </c:pt>
                <c:pt idx="1865">
                  <c:v>08/09/2022 09:30:00  AM</c:v>
                </c:pt>
                <c:pt idx="1866">
                  <c:v>08/09/2022 10:00:00  AM</c:v>
                </c:pt>
                <c:pt idx="1867">
                  <c:v>08/09/2022 10:30:00  AM</c:v>
                </c:pt>
                <c:pt idx="1868">
                  <c:v>08/09/2022 11:00:00  AM</c:v>
                </c:pt>
                <c:pt idx="1869">
                  <c:v>08/09/2022 11:30:00  AM</c:v>
                </c:pt>
                <c:pt idx="1870">
                  <c:v>08/09/2022 12:00:00  PM</c:v>
                </c:pt>
                <c:pt idx="1871">
                  <c:v>08/09/2022 12:30:00  PM</c:v>
                </c:pt>
                <c:pt idx="1872">
                  <c:v>08/09/2022 01:00:00  PM</c:v>
                </c:pt>
                <c:pt idx="1873">
                  <c:v>08/09/2022 01:30:00  PM</c:v>
                </c:pt>
                <c:pt idx="1874">
                  <c:v>08/09/2022 02:00:00  PM</c:v>
                </c:pt>
                <c:pt idx="1875">
                  <c:v>08/09/2022 02:30:00  PM</c:v>
                </c:pt>
                <c:pt idx="1876">
                  <c:v>08/09/2022 03:00:00  PM</c:v>
                </c:pt>
                <c:pt idx="1877">
                  <c:v>08/09/2022 03:30:00  PM</c:v>
                </c:pt>
                <c:pt idx="1878">
                  <c:v>08/09/2022 04:00:00  PM</c:v>
                </c:pt>
                <c:pt idx="1879">
                  <c:v>08/09/2022 04:30:00  PM</c:v>
                </c:pt>
                <c:pt idx="1880">
                  <c:v>08/09/2022 05:00:00  PM</c:v>
                </c:pt>
                <c:pt idx="1881">
                  <c:v>08/09/2022 05:30:00  PM</c:v>
                </c:pt>
                <c:pt idx="1882">
                  <c:v>08/09/2022 06:00:00  PM</c:v>
                </c:pt>
                <c:pt idx="1883">
                  <c:v>08/09/2022 06:30:00  PM</c:v>
                </c:pt>
                <c:pt idx="1884">
                  <c:v>08/09/2022 07:00:00  PM</c:v>
                </c:pt>
                <c:pt idx="1885">
                  <c:v>08/09/2022 07:30:00  PM</c:v>
                </c:pt>
                <c:pt idx="1886">
                  <c:v>08/09/2022 08:00:00  PM</c:v>
                </c:pt>
                <c:pt idx="1887">
                  <c:v>08/09/2022 08:30:00  PM</c:v>
                </c:pt>
                <c:pt idx="1888">
                  <c:v>08/09/2022 09:00:00  PM</c:v>
                </c:pt>
                <c:pt idx="1889">
                  <c:v>08/09/2022 09:30:00  PM</c:v>
                </c:pt>
                <c:pt idx="1890">
                  <c:v>08/09/2022 10:00:00  PM</c:v>
                </c:pt>
                <c:pt idx="1891">
                  <c:v>08/09/2022 10:30:00  PM</c:v>
                </c:pt>
                <c:pt idx="1892">
                  <c:v>08/09/2022 11:00:00  PM</c:v>
                </c:pt>
                <c:pt idx="1893">
                  <c:v>08/09/2022 11:30:00  PM</c:v>
                </c:pt>
                <c:pt idx="1894">
                  <c:v>08/10/2022 12:00:00  AM</c:v>
                </c:pt>
                <c:pt idx="1895">
                  <c:v>08/10/2022 12:30:00  AM</c:v>
                </c:pt>
                <c:pt idx="1896">
                  <c:v>08/10/2022 01:00:00  AM</c:v>
                </c:pt>
                <c:pt idx="1897">
                  <c:v>08/10/2022 01:30:00  AM</c:v>
                </c:pt>
                <c:pt idx="1898">
                  <c:v>08/10/2022 02:00:00  AM</c:v>
                </c:pt>
                <c:pt idx="1899">
                  <c:v>08/10/2022 02:30:00  AM</c:v>
                </c:pt>
                <c:pt idx="1900">
                  <c:v>08/10/2022 03:00:00  AM</c:v>
                </c:pt>
                <c:pt idx="1901">
                  <c:v>08/10/2022 03:30:00  AM</c:v>
                </c:pt>
                <c:pt idx="1902">
                  <c:v>08/10/2022 04:00:00  AM</c:v>
                </c:pt>
                <c:pt idx="1903">
                  <c:v>08/10/2022 04:30:00  AM</c:v>
                </c:pt>
                <c:pt idx="1904">
                  <c:v>08/10/2022 05:00:00  AM</c:v>
                </c:pt>
                <c:pt idx="1905">
                  <c:v>08/10/2022 05:30:00  AM</c:v>
                </c:pt>
                <c:pt idx="1906">
                  <c:v>08/10/2022 06:00:00  AM</c:v>
                </c:pt>
                <c:pt idx="1907">
                  <c:v>08/10/2022 06:30:00  AM</c:v>
                </c:pt>
                <c:pt idx="1908">
                  <c:v>08/10/2022 07:00:00  AM</c:v>
                </c:pt>
                <c:pt idx="1909">
                  <c:v>08/10/2022 07:30:00  AM</c:v>
                </c:pt>
                <c:pt idx="1910">
                  <c:v>08/10/2022 08:00:00  AM</c:v>
                </c:pt>
                <c:pt idx="1911">
                  <c:v>08/10/2022 08:30:00  AM</c:v>
                </c:pt>
                <c:pt idx="1912">
                  <c:v>08/10/2022 09:00:00  AM</c:v>
                </c:pt>
                <c:pt idx="1913">
                  <c:v>08/10/2022 09:30:00  AM</c:v>
                </c:pt>
                <c:pt idx="1914">
                  <c:v>08/10/2022 10:00:00  AM</c:v>
                </c:pt>
                <c:pt idx="1915">
                  <c:v>08/10/2022 10:30:00  AM</c:v>
                </c:pt>
                <c:pt idx="1916">
                  <c:v>08/10/2022 11:00:00  AM</c:v>
                </c:pt>
                <c:pt idx="1917">
                  <c:v>08/10/2022 11:30:00  AM</c:v>
                </c:pt>
                <c:pt idx="1918">
                  <c:v>08/10/2022 12:00:00  PM</c:v>
                </c:pt>
                <c:pt idx="1919">
                  <c:v>08/10/2022 12:30:00  PM</c:v>
                </c:pt>
                <c:pt idx="1920">
                  <c:v>08/10/2022 01:00:00  PM</c:v>
                </c:pt>
                <c:pt idx="1921">
                  <c:v>08/10/2022 01:30:00  PM</c:v>
                </c:pt>
                <c:pt idx="1922">
                  <c:v>08/10/2022 02:00:00  PM</c:v>
                </c:pt>
                <c:pt idx="1923">
                  <c:v>08/10/2022 02:30:00  PM</c:v>
                </c:pt>
                <c:pt idx="1924">
                  <c:v>08/10/2022 03:00:00  PM</c:v>
                </c:pt>
                <c:pt idx="1925">
                  <c:v>08/10/2022 03:30:00  PM</c:v>
                </c:pt>
                <c:pt idx="1926">
                  <c:v>08/10/2022 04:00:00  PM</c:v>
                </c:pt>
                <c:pt idx="1927">
                  <c:v>08/10/2022 04:30:00  PM</c:v>
                </c:pt>
                <c:pt idx="1928">
                  <c:v>08/10/2022 05:00:00  PM</c:v>
                </c:pt>
                <c:pt idx="1929">
                  <c:v>08/10/2022 05:30:00  PM</c:v>
                </c:pt>
                <c:pt idx="1930">
                  <c:v>08/10/2022 06:00:00  PM</c:v>
                </c:pt>
                <c:pt idx="1931">
                  <c:v>08/10/2022 06:30:00  PM</c:v>
                </c:pt>
                <c:pt idx="1932">
                  <c:v>08/10/2022 07:00:00  PM</c:v>
                </c:pt>
                <c:pt idx="1933">
                  <c:v>08/10/2022 07:30:00  PM</c:v>
                </c:pt>
                <c:pt idx="1934">
                  <c:v>08/10/2022 08:00:00  PM</c:v>
                </c:pt>
                <c:pt idx="1935">
                  <c:v>08/10/2022 08:30:00  PM</c:v>
                </c:pt>
                <c:pt idx="1936">
                  <c:v>08/10/2022 09:00:00  PM</c:v>
                </c:pt>
                <c:pt idx="1937">
                  <c:v>08/10/2022 09:30:00  PM</c:v>
                </c:pt>
                <c:pt idx="1938">
                  <c:v>08/10/2022 10:00:00  PM</c:v>
                </c:pt>
                <c:pt idx="1939">
                  <c:v>08/10/2022 10:30:00  PM</c:v>
                </c:pt>
                <c:pt idx="1940">
                  <c:v>08/10/2022 11:00:00  PM</c:v>
                </c:pt>
                <c:pt idx="1941">
                  <c:v>08/10/2022 11:30:00  PM</c:v>
                </c:pt>
                <c:pt idx="1942">
                  <c:v>08/11/2022 12:00:00  AM</c:v>
                </c:pt>
                <c:pt idx="1943">
                  <c:v>08/11/2022 12:30:00  AM</c:v>
                </c:pt>
                <c:pt idx="1944">
                  <c:v>08/11/2022 01:00:00  AM</c:v>
                </c:pt>
                <c:pt idx="1945">
                  <c:v>08/11/2022 01:30:00  AM</c:v>
                </c:pt>
                <c:pt idx="1946">
                  <c:v>08/11/2022 02:00:00  AM</c:v>
                </c:pt>
                <c:pt idx="1947">
                  <c:v>08/11/2022 02:30:00  AM</c:v>
                </c:pt>
                <c:pt idx="1948">
                  <c:v>08/11/2022 03:00:00  AM</c:v>
                </c:pt>
                <c:pt idx="1949">
                  <c:v>08/11/2022 03:30:00  AM</c:v>
                </c:pt>
                <c:pt idx="1950">
                  <c:v>08/11/2022 04:00:00  AM</c:v>
                </c:pt>
                <c:pt idx="1951">
                  <c:v>08/11/2022 04:30:00  AM</c:v>
                </c:pt>
                <c:pt idx="1952">
                  <c:v>08/11/2022 05:00:00  AM</c:v>
                </c:pt>
                <c:pt idx="1953">
                  <c:v>08/11/2022 05:30:00  AM</c:v>
                </c:pt>
                <c:pt idx="1954">
                  <c:v>08/11/2022 06:00:00  AM</c:v>
                </c:pt>
                <c:pt idx="1955">
                  <c:v>08/11/2022 06:30:00  AM</c:v>
                </c:pt>
                <c:pt idx="1956">
                  <c:v>08/11/2022 07:00:00  AM</c:v>
                </c:pt>
                <c:pt idx="1957">
                  <c:v>08/11/2022 07:30:00  AM</c:v>
                </c:pt>
                <c:pt idx="1958">
                  <c:v>08/11/2022 08:00:00  AM</c:v>
                </c:pt>
                <c:pt idx="1959">
                  <c:v>08/11/2022 08:30:00  AM</c:v>
                </c:pt>
                <c:pt idx="1960">
                  <c:v>08/11/2022 09:00:00  AM</c:v>
                </c:pt>
                <c:pt idx="1961">
                  <c:v>08/11/2022 09:30:00  AM</c:v>
                </c:pt>
                <c:pt idx="1962">
                  <c:v>08/11/2022 10:00:00  AM</c:v>
                </c:pt>
                <c:pt idx="1963">
                  <c:v>08/11/2022 10:30:00  AM</c:v>
                </c:pt>
                <c:pt idx="1964">
                  <c:v>08/11/2022 11:00:00  AM</c:v>
                </c:pt>
                <c:pt idx="1965">
                  <c:v>08/11/2022 11:30:00  AM</c:v>
                </c:pt>
                <c:pt idx="1966">
                  <c:v>08/11/2022 12:00:00  PM</c:v>
                </c:pt>
                <c:pt idx="1967">
                  <c:v>08/11/2022 12:30:00  PM</c:v>
                </c:pt>
                <c:pt idx="1968">
                  <c:v>08/11/2022 01:00:00  PM</c:v>
                </c:pt>
                <c:pt idx="1969">
                  <c:v>08/11/2022 01:30:00  PM</c:v>
                </c:pt>
                <c:pt idx="1970">
                  <c:v>08/11/2022 02:00:00  PM</c:v>
                </c:pt>
                <c:pt idx="1971">
                  <c:v>08/11/2022 02:30:00  PM</c:v>
                </c:pt>
                <c:pt idx="1972">
                  <c:v>08/11/2022 03:00:00  PM</c:v>
                </c:pt>
                <c:pt idx="1973">
                  <c:v>08/11/2022 03:30:00  PM</c:v>
                </c:pt>
                <c:pt idx="1974">
                  <c:v>08/11/2022 04:00:00  PM</c:v>
                </c:pt>
                <c:pt idx="1975">
                  <c:v>08/11/2022 04:30:00  PM</c:v>
                </c:pt>
                <c:pt idx="1976">
                  <c:v>08/11/2022 05:00:00  PM</c:v>
                </c:pt>
                <c:pt idx="1977">
                  <c:v>08/11/2022 05:30:00  PM</c:v>
                </c:pt>
                <c:pt idx="1978">
                  <c:v>08/11/2022 06:00:00  PM</c:v>
                </c:pt>
                <c:pt idx="1979">
                  <c:v>08/11/2022 06:30:00  PM</c:v>
                </c:pt>
                <c:pt idx="1980">
                  <c:v>08/11/2022 07:00:00  PM</c:v>
                </c:pt>
                <c:pt idx="1981">
                  <c:v>08/11/2022 07:30:00  PM</c:v>
                </c:pt>
                <c:pt idx="1982">
                  <c:v>08/11/2022 08:00:00  PM</c:v>
                </c:pt>
                <c:pt idx="1983">
                  <c:v>08/11/2022 08:30:00  PM</c:v>
                </c:pt>
                <c:pt idx="1984">
                  <c:v>08/11/2022 09:00:00  PM</c:v>
                </c:pt>
                <c:pt idx="1985">
                  <c:v>08/11/2022 09:30:00  PM</c:v>
                </c:pt>
                <c:pt idx="1986">
                  <c:v>08/11/2022 10:00:00  PM</c:v>
                </c:pt>
                <c:pt idx="1987">
                  <c:v>08/11/2022 10:30:00  PM</c:v>
                </c:pt>
                <c:pt idx="1988">
                  <c:v>08/11/2022 11:00:00  PM</c:v>
                </c:pt>
                <c:pt idx="1989">
                  <c:v>08/11/2022 11:30:00  PM</c:v>
                </c:pt>
                <c:pt idx="1990">
                  <c:v>08/12/2022 12:00:00  AM</c:v>
                </c:pt>
                <c:pt idx="1991">
                  <c:v>08/12/2022 12:30:00  AM</c:v>
                </c:pt>
                <c:pt idx="1992">
                  <c:v>08/12/2022 01:00:00  AM</c:v>
                </c:pt>
                <c:pt idx="1993">
                  <c:v>08/12/2022 01:30:00  AM</c:v>
                </c:pt>
                <c:pt idx="1994">
                  <c:v>08/12/2022 02:00:00  AM</c:v>
                </c:pt>
                <c:pt idx="1995">
                  <c:v>08/12/2022 02:30:00  AM</c:v>
                </c:pt>
                <c:pt idx="1996">
                  <c:v>08/12/2022 03:00:00  AM</c:v>
                </c:pt>
                <c:pt idx="1997">
                  <c:v>08/12/2022 03:30:00  AM</c:v>
                </c:pt>
                <c:pt idx="1998">
                  <c:v>08/12/2022 04:00:00  AM</c:v>
                </c:pt>
                <c:pt idx="1999">
                  <c:v>08/12/2022 04:30:00  AM</c:v>
                </c:pt>
                <c:pt idx="2000">
                  <c:v>08/12/2022 05:00:00  AM</c:v>
                </c:pt>
                <c:pt idx="2001">
                  <c:v>08/12/2022 05:30:00  AM</c:v>
                </c:pt>
                <c:pt idx="2002">
                  <c:v>08/12/2022 06:00:00  AM</c:v>
                </c:pt>
                <c:pt idx="2003">
                  <c:v>08/12/2022 06:30:00  AM</c:v>
                </c:pt>
                <c:pt idx="2004">
                  <c:v>08/12/2022 07:00:00  AM</c:v>
                </c:pt>
                <c:pt idx="2005">
                  <c:v>08/12/2022 07:30:00  AM</c:v>
                </c:pt>
                <c:pt idx="2006">
                  <c:v>08/12/2022 08:00:00  AM</c:v>
                </c:pt>
                <c:pt idx="2007">
                  <c:v>08/12/2022 08:30:00  AM</c:v>
                </c:pt>
                <c:pt idx="2008">
                  <c:v>08/12/2022 09:00:00  AM</c:v>
                </c:pt>
                <c:pt idx="2009">
                  <c:v>08/12/2022 09:30:00  AM</c:v>
                </c:pt>
                <c:pt idx="2010">
                  <c:v>08/12/2022 10:00:00  AM</c:v>
                </c:pt>
                <c:pt idx="2011">
                  <c:v>08/12/2022 10:30:00  AM</c:v>
                </c:pt>
                <c:pt idx="2012">
                  <c:v>08/12/2022 11:00:00  AM</c:v>
                </c:pt>
                <c:pt idx="2013">
                  <c:v>08/12/2022 11:30:00  AM</c:v>
                </c:pt>
                <c:pt idx="2014">
                  <c:v>08/12/2022 12:00:00  PM</c:v>
                </c:pt>
                <c:pt idx="2015">
                  <c:v>08/12/2022 12:30:00  PM</c:v>
                </c:pt>
                <c:pt idx="2016">
                  <c:v>08/12/2022 01:00:00  PM</c:v>
                </c:pt>
                <c:pt idx="2017">
                  <c:v>08/12/2022 01:30:00  PM</c:v>
                </c:pt>
                <c:pt idx="2018">
                  <c:v>08/12/2022 02:00:00  PM</c:v>
                </c:pt>
                <c:pt idx="2019">
                  <c:v>08/12/2022 02:30:00  PM</c:v>
                </c:pt>
                <c:pt idx="2020">
                  <c:v>08/12/2022 03:00:00  PM</c:v>
                </c:pt>
                <c:pt idx="2021">
                  <c:v>08/12/2022 03:30:00  PM</c:v>
                </c:pt>
                <c:pt idx="2022">
                  <c:v>08/12/2022 04:00:00  PM</c:v>
                </c:pt>
                <c:pt idx="2023">
                  <c:v>08/12/2022 04:30:00  PM</c:v>
                </c:pt>
                <c:pt idx="2024">
                  <c:v>08/12/2022 05:00:00  PM</c:v>
                </c:pt>
                <c:pt idx="2025">
                  <c:v>08/12/2022 05:30:00  PM</c:v>
                </c:pt>
                <c:pt idx="2026">
                  <c:v>08/12/2022 06:00:00  PM</c:v>
                </c:pt>
                <c:pt idx="2027">
                  <c:v>08/12/2022 06:30:00  PM</c:v>
                </c:pt>
                <c:pt idx="2028">
                  <c:v>08/12/2022 07:00:00  PM</c:v>
                </c:pt>
                <c:pt idx="2029">
                  <c:v>08/12/2022 07:30:00  PM</c:v>
                </c:pt>
                <c:pt idx="2030">
                  <c:v>08/12/2022 08:00:00  PM</c:v>
                </c:pt>
                <c:pt idx="2031">
                  <c:v>08/12/2022 08:30:00  PM</c:v>
                </c:pt>
                <c:pt idx="2032">
                  <c:v>08/12/2022 09:00:00  PM</c:v>
                </c:pt>
                <c:pt idx="2033">
                  <c:v>08/12/2022 09:30:00  PM</c:v>
                </c:pt>
                <c:pt idx="2034">
                  <c:v>08/12/2022 10:00:00  PM</c:v>
                </c:pt>
                <c:pt idx="2035">
                  <c:v>08/12/2022 10:30:00  PM</c:v>
                </c:pt>
                <c:pt idx="2036">
                  <c:v>08/12/2022 11:00:00  PM</c:v>
                </c:pt>
                <c:pt idx="2037">
                  <c:v>08/12/2022 11:30:00  PM</c:v>
                </c:pt>
                <c:pt idx="2038">
                  <c:v>08/13/2022 12:00:00  AM</c:v>
                </c:pt>
                <c:pt idx="2039">
                  <c:v>08/13/2022 12:30:00  AM</c:v>
                </c:pt>
                <c:pt idx="2040">
                  <c:v>08/13/2022 01:00:00  AM</c:v>
                </c:pt>
                <c:pt idx="2041">
                  <c:v>08/13/2022 01:30:00  AM</c:v>
                </c:pt>
                <c:pt idx="2042">
                  <c:v>08/13/2022 02:00:00  AM</c:v>
                </c:pt>
                <c:pt idx="2043">
                  <c:v>08/13/2022 02:30:00  AM</c:v>
                </c:pt>
                <c:pt idx="2044">
                  <c:v>08/13/2022 03:00:00  AM</c:v>
                </c:pt>
                <c:pt idx="2045">
                  <c:v>08/13/2022 03:30:00  AM</c:v>
                </c:pt>
                <c:pt idx="2046">
                  <c:v>08/13/2022 04:00:00  AM</c:v>
                </c:pt>
                <c:pt idx="2047">
                  <c:v>08/13/2022 04:30:00  AM</c:v>
                </c:pt>
                <c:pt idx="2048">
                  <c:v>08/13/2022 05:00:00  AM</c:v>
                </c:pt>
                <c:pt idx="2049">
                  <c:v>08/13/2022 05:30:00  AM</c:v>
                </c:pt>
                <c:pt idx="2050">
                  <c:v>08/13/2022 06:00:00  AM</c:v>
                </c:pt>
                <c:pt idx="2051">
                  <c:v>08/13/2022 06:30:00  AM</c:v>
                </c:pt>
                <c:pt idx="2052">
                  <c:v>08/13/2022 07:00:00  AM</c:v>
                </c:pt>
                <c:pt idx="2053">
                  <c:v>08/13/2022 07:30:00  AM</c:v>
                </c:pt>
                <c:pt idx="2054">
                  <c:v>08/13/2022 08:00:00  AM</c:v>
                </c:pt>
                <c:pt idx="2055">
                  <c:v>08/13/2022 08:30:00  AM</c:v>
                </c:pt>
                <c:pt idx="2056">
                  <c:v>08/13/2022 09:00:00  AM</c:v>
                </c:pt>
                <c:pt idx="2057">
                  <c:v>08/13/2022 09:30:00  AM</c:v>
                </c:pt>
                <c:pt idx="2058">
                  <c:v>08/13/2022 10:00:00  AM</c:v>
                </c:pt>
                <c:pt idx="2059">
                  <c:v>08/13/2022 10:30:00  AM</c:v>
                </c:pt>
                <c:pt idx="2060">
                  <c:v>08/13/2022 11:00:00  AM</c:v>
                </c:pt>
                <c:pt idx="2061">
                  <c:v>08/13/2022 11:30:00  AM</c:v>
                </c:pt>
                <c:pt idx="2062">
                  <c:v>08/13/2022 12:00:00  PM</c:v>
                </c:pt>
                <c:pt idx="2063">
                  <c:v>08/13/2022 12:30:00  PM</c:v>
                </c:pt>
                <c:pt idx="2064">
                  <c:v>08/13/2022 01:00:00  PM</c:v>
                </c:pt>
                <c:pt idx="2065">
                  <c:v>08/13/2022 01:30:00  PM</c:v>
                </c:pt>
                <c:pt idx="2066">
                  <c:v>08/13/2022 02:00:00  PM</c:v>
                </c:pt>
                <c:pt idx="2067">
                  <c:v>08/13/2022 02:30:00  PM</c:v>
                </c:pt>
                <c:pt idx="2068">
                  <c:v>08/13/2022 03:00:00  PM</c:v>
                </c:pt>
                <c:pt idx="2069">
                  <c:v>08/13/2022 03:30:00  PM</c:v>
                </c:pt>
                <c:pt idx="2070">
                  <c:v>08/13/2022 04:00:00  PM</c:v>
                </c:pt>
                <c:pt idx="2071">
                  <c:v>08/13/2022 04:30:00  PM</c:v>
                </c:pt>
                <c:pt idx="2072">
                  <c:v>08/13/2022 05:00:00  PM</c:v>
                </c:pt>
                <c:pt idx="2073">
                  <c:v>08/13/2022 05:30:00  PM</c:v>
                </c:pt>
                <c:pt idx="2074">
                  <c:v>08/13/2022 06:00:00  PM</c:v>
                </c:pt>
                <c:pt idx="2075">
                  <c:v>08/13/2022 06:30:00  PM</c:v>
                </c:pt>
                <c:pt idx="2076">
                  <c:v>08/13/2022 07:00:00  PM</c:v>
                </c:pt>
                <c:pt idx="2077">
                  <c:v>08/13/2022 07:30:00  PM</c:v>
                </c:pt>
                <c:pt idx="2078">
                  <c:v>08/13/2022 08:00:00  PM</c:v>
                </c:pt>
                <c:pt idx="2079">
                  <c:v>08/13/2022 08:30:00  PM</c:v>
                </c:pt>
                <c:pt idx="2080">
                  <c:v>08/13/2022 09:00:00  PM</c:v>
                </c:pt>
                <c:pt idx="2081">
                  <c:v>08/13/2022 09:30:00  PM</c:v>
                </c:pt>
                <c:pt idx="2082">
                  <c:v>08/13/2022 10:00:00  PM</c:v>
                </c:pt>
                <c:pt idx="2083">
                  <c:v>08/13/2022 10:30:00  PM</c:v>
                </c:pt>
                <c:pt idx="2084">
                  <c:v>08/13/2022 11:00:00  PM</c:v>
                </c:pt>
                <c:pt idx="2085">
                  <c:v>08/13/2022 11:30:00  PM</c:v>
                </c:pt>
                <c:pt idx="2086">
                  <c:v>08/14/2022 12:00:00  AM</c:v>
                </c:pt>
                <c:pt idx="2087">
                  <c:v>08/14/2022 12:30:00  AM</c:v>
                </c:pt>
                <c:pt idx="2088">
                  <c:v>08/14/2022 01:00:00  AM</c:v>
                </c:pt>
                <c:pt idx="2089">
                  <c:v>08/14/2022 01:30:00  AM</c:v>
                </c:pt>
                <c:pt idx="2090">
                  <c:v>08/14/2022 02:00:00  AM</c:v>
                </c:pt>
                <c:pt idx="2091">
                  <c:v>08/14/2022 02:30:00  AM</c:v>
                </c:pt>
                <c:pt idx="2092">
                  <c:v>08/14/2022 03:00:00  AM</c:v>
                </c:pt>
                <c:pt idx="2093">
                  <c:v>08/14/2022 03:30:00  AM</c:v>
                </c:pt>
                <c:pt idx="2094">
                  <c:v>08/14/2022 04:00:00  AM</c:v>
                </c:pt>
                <c:pt idx="2095">
                  <c:v>08/14/2022 04:30:00  AM</c:v>
                </c:pt>
                <c:pt idx="2096">
                  <c:v>08/14/2022 05:00:00  AM</c:v>
                </c:pt>
                <c:pt idx="2097">
                  <c:v>08/14/2022 05:30:00  AM</c:v>
                </c:pt>
                <c:pt idx="2098">
                  <c:v>08/14/2022 06:00:00  AM</c:v>
                </c:pt>
                <c:pt idx="2099">
                  <c:v>08/14/2022 06:30:00  AM</c:v>
                </c:pt>
                <c:pt idx="2100">
                  <c:v>08/14/2022 07:00:00  AM</c:v>
                </c:pt>
                <c:pt idx="2101">
                  <c:v>08/14/2022 07:30:00  AM</c:v>
                </c:pt>
                <c:pt idx="2102">
                  <c:v>08/14/2022 08:00:00  AM</c:v>
                </c:pt>
                <c:pt idx="2103">
                  <c:v>08/14/2022 08:30:00  AM</c:v>
                </c:pt>
                <c:pt idx="2104">
                  <c:v>08/14/2022 09:00:00  AM</c:v>
                </c:pt>
                <c:pt idx="2105">
                  <c:v>08/14/2022 09:30:00  AM</c:v>
                </c:pt>
                <c:pt idx="2106">
                  <c:v>08/14/2022 10:00:00  AM</c:v>
                </c:pt>
                <c:pt idx="2107">
                  <c:v>08/14/2022 10:30:00  AM</c:v>
                </c:pt>
                <c:pt idx="2108">
                  <c:v>08/14/2022 11:00:00  AM</c:v>
                </c:pt>
                <c:pt idx="2109">
                  <c:v>08/14/2022 11:30:00  AM</c:v>
                </c:pt>
                <c:pt idx="2110">
                  <c:v>08/14/2022 12:00:00  PM</c:v>
                </c:pt>
                <c:pt idx="2111">
                  <c:v>08/14/2022 12:30:00  PM</c:v>
                </c:pt>
                <c:pt idx="2112">
                  <c:v>08/14/2022 01:00:00  PM</c:v>
                </c:pt>
                <c:pt idx="2113">
                  <c:v>08/14/2022 01:30:00  PM</c:v>
                </c:pt>
                <c:pt idx="2114">
                  <c:v>08/14/2022 02:00:00  PM</c:v>
                </c:pt>
                <c:pt idx="2115">
                  <c:v>08/14/2022 02:30:00  PM</c:v>
                </c:pt>
                <c:pt idx="2116">
                  <c:v>08/14/2022 03:00:00  PM</c:v>
                </c:pt>
                <c:pt idx="2117">
                  <c:v>08/14/2022 03:30:00  PM</c:v>
                </c:pt>
                <c:pt idx="2118">
                  <c:v>08/14/2022 04:00:00  PM</c:v>
                </c:pt>
                <c:pt idx="2119">
                  <c:v>08/14/2022 04:30:00  PM</c:v>
                </c:pt>
                <c:pt idx="2120">
                  <c:v>08/14/2022 05:00:00  PM</c:v>
                </c:pt>
                <c:pt idx="2121">
                  <c:v>08/14/2022 05:30:00  PM</c:v>
                </c:pt>
                <c:pt idx="2122">
                  <c:v>08/14/2022 06:00:00  PM</c:v>
                </c:pt>
                <c:pt idx="2123">
                  <c:v>08/14/2022 06:30:00  PM</c:v>
                </c:pt>
                <c:pt idx="2124">
                  <c:v>08/14/2022 07:00:00  PM</c:v>
                </c:pt>
                <c:pt idx="2125">
                  <c:v>08/14/2022 07:30:00  PM</c:v>
                </c:pt>
                <c:pt idx="2126">
                  <c:v>08/14/2022 08:00:00  PM</c:v>
                </c:pt>
                <c:pt idx="2127">
                  <c:v>08/14/2022 08:30:00  PM</c:v>
                </c:pt>
                <c:pt idx="2128">
                  <c:v>08/14/2022 09:00:00  PM</c:v>
                </c:pt>
                <c:pt idx="2129">
                  <c:v>08/14/2022 09:30:00  PM</c:v>
                </c:pt>
                <c:pt idx="2130">
                  <c:v>08/14/2022 10:00:00  PM</c:v>
                </c:pt>
                <c:pt idx="2131">
                  <c:v>08/14/2022 10:30:00  PM</c:v>
                </c:pt>
                <c:pt idx="2132">
                  <c:v>08/14/2022 11:00:00  PM</c:v>
                </c:pt>
                <c:pt idx="2133">
                  <c:v>08/14/2022 11:30:00  PM</c:v>
                </c:pt>
                <c:pt idx="2134">
                  <c:v>08/15/2022 12:00:00  AM</c:v>
                </c:pt>
                <c:pt idx="2135">
                  <c:v>08/15/2022 12:30:00  AM</c:v>
                </c:pt>
                <c:pt idx="2136">
                  <c:v>08/15/2022 01:00:00  AM</c:v>
                </c:pt>
                <c:pt idx="2137">
                  <c:v>08/15/2022 01:30:00  AM</c:v>
                </c:pt>
                <c:pt idx="2138">
                  <c:v>08/15/2022 02:00:00  AM</c:v>
                </c:pt>
                <c:pt idx="2139">
                  <c:v>08/15/2022 02:30:00  AM</c:v>
                </c:pt>
                <c:pt idx="2140">
                  <c:v>08/15/2022 03:00:00  AM</c:v>
                </c:pt>
                <c:pt idx="2141">
                  <c:v>08/15/2022 03:30:00  AM</c:v>
                </c:pt>
                <c:pt idx="2142">
                  <c:v>08/15/2022 04:00:00  AM</c:v>
                </c:pt>
                <c:pt idx="2143">
                  <c:v>08/15/2022 04:30:00  AM</c:v>
                </c:pt>
                <c:pt idx="2144">
                  <c:v>08/15/2022 05:00:00  AM</c:v>
                </c:pt>
                <c:pt idx="2145">
                  <c:v>08/15/2022 05:30:00  AM</c:v>
                </c:pt>
                <c:pt idx="2146">
                  <c:v>08/15/2022 06:00:00  AM</c:v>
                </c:pt>
                <c:pt idx="2147">
                  <c:v>08/15/2022 06:30:00  AM</c:v>
                </c:pt>
                <c:pt idx="2148">
                  <c:v>08/15/2022 07:00:00  AM</c:v>
                </c:pt>
                <c:pt idx="2149">
                  <c:v>08/15/2022 07:30:00  AM</c:v>
                </c:pt>
                <c:pt idx="2150">
                  <c:v>08/15/2022 08:00:00  AM</c:v>
                </c:pt>
                <c:pt idx="2151">
                  <c:v>08/15/2022 08:30:00  AM</c:v>
                </c:pt>
                <c:pt idx="2152">
                  <c:v>08/15/2022 09:00:00  AM</c:v>
                </c:pt>
                <c:pt idx="2153">
                  <c:v>08/15/2022 09:30:00  AM</c:v>
                </c:pt>
                <c:pt idx="2154">
                  <c:v>08/15/2022 10:00:00  AM</c:v>
                </c:pt>
                <c:pt idx="2155">
                  <c:v>08/15/2022 10:30:00  AM</c:v>
                </c:pt>
                <c:pt idx="2156">
                  <c:v>08/15/2022 11:00:00  AM</c:v>
                </c:pt>
                <c:pt idx="2157">
                  <c:v>08/15/2022 11:30:00  AM</c:v>
                </c:pt>
                <c:pt idx="2158">
                  <c:v>08/15/2022 12:00:00  PM</c:v>
                </c:pt>
                <c:pt idx="2159">
                  <c:v>08/15/2022 12:30:00  PM</c:v>
                </c:pt>
                <c:pt idx="2160">
                  <c:v>08/15/2022 01:00:00  PM</c:v>
                </c:pt>
                <c:pt idx="2161">
                  <c:v>08/15/2022 01:30:00  PM</c:v>
                </c:pt>
                <c:pt idx="2162">
                  <c:v>08/15/2022 02:00:00  PM</c:v>
                </c:pt>
                <c:pt idx="2163">
                  <c:v>08/15/2022 02:30:00  PM</c:v>
                </c:pt>
                <c:pt idx="2164">
                  <c:v>08/15/2022 03:00:00  PM</c:v>
                </c:pt>
                <c:pt idx="2165">
                  <c:v>08/15/2022 03:30:00  PM</c:v>
                </c:pt>
                <c:pt idx="2166">
                  <c:v>08/15/2022 04:00:00  PM</c:v>
                </c:pt>
                <c:pt idx="2167">
                  <c:v>08/15/2022 04:30:00  PM</c:v>
                </c:pt>
                <c:pt idx="2168">
                  <c:v>08/15/2022 05:00:00  PM</c:v>
                </c:pt>
                <c:pt idx="2169">
                  <c:v>08/15/2022 05:30:00  PM</c:v>
                </c:pt>
                <c:pt idx="2170">
                  <c:v>08/15/2022 06:00:00  PM</c:v>
                </c:pt>
                <c:pt idx="2171">
                  <c:v>08/15/2022 06:30:00  PM</c:v>
                </c:pt>
                <c:pt idx="2172">
                  <c:v>08/15/2022 07:00:00  PM</c:v>
                </c:pt>
                <c:pt idx="2173">
                  <c:v>08/15/2022 07:30:00  PM</c:v>
                </c:pt>
                <c:pt idx="2174">
                  <c:v>08/15/2022 08:00:00  PM</c:v>
                </c:pt>
                <c:pt idx="2175">
                  <c:v>08/15/2022 08:30:00  PM</c:v>
                </c:pt>
                <c:pt idx="2176">
                  <c:v>08/15/2022 09:00:00  PM</c:v>
                </c:pt>
                <c:pt idx="2177">
                  <c:v>08/15/2022 09:30:00  PM</c:v>
                </c:pt>
                <c:pt idx="2178">
                  <c:v>08/15/2022 10:00:00  PM</c:v>
                </c:pt>
                <c:pt idx="2179">
                  <c:v>08/15/2022 10:30:00  PM</c:v>
                </c:pt>
                <c:pt idx="2180">
                  <c:v>08/15/2022 11:00:00  PM</c:v>
                </c:pt>
                <c:pt idx="2181">
                  <c:v>08/15/2022 11:30:00  PM</c:v>
                </c:pt>
                <c:pt idx="2182">
                  <c:v>08/16/2022 12:00:00  AM</c:v>
                </c:pt>
                <c:pt idx="2183">
                  <c:v>08/16/2022 12:30:00  AM</c:v>
                </c:pt>
                <c:pt idx="2184">
                  <c:v>08/16/2022 01:00:00  AM</c:v>
                </c:pt>
                <c:pt idx="2185">
                  <c:v>08/16/2022 01:30:00  AM</c:v>
                </c:pt>
                <c:pt idx="2186">
                  <c:v>08/16/2022 02:00:00  AM</c:v>
                </c:pt>
                <c:pt idx="2187">
                  <c:v>08/16/2022 02:30:00  AM</c:v>
                </c:pt>
                <c:pt idx="2188">
                  <c:v>08/16/2022 03:00:00  AM</c:v>
                </c:pt>
                <c:pt idx="2189">
                  <c:v>08/16/2022 03:30:00  AM</c:v>
                </c:pt>
                <c:pt idx="2190">
                  <c:v>08/16/2022 04:00:00  AM</c:v>
                </c:pt>
                <c:pt idx="2191">
                  <c:v>08/16/2022 04:30:00  AM</c:v>
                </c:pt>
                <c:pt idx="2192">
                  <c:v>08/16/2022 05:00:00  AM</c:v>
                </c:pt>
                <c:pt idx="2193">
                  <c:v>08/16/2022 05:30:00  AM</c:v>
                </c:pt>
                <c:pt idx="2194">
                  <c:v>08/16/2022 06:00:00  AM</c:v>
                </c:pt>
                <c:pt idx="2195">
                  <c:v>08/16/2022 06:30:00  AM</c:v>
                </c:pt>
                <c:pt idx="2196">
                  <c:v>08/16/2022 07:00:00  AM</c:v>
                </c:pt>
                <c:pt idx="2197">
                  <c:v>08/16/2022 07:30:00  AM</c:v>
                </c:pt>
                <c:pt idx="2198">
                  <c:v>08/16/2022 08:00:00  AM</c:v>
                </c:pt>
                <c:pt idx="2199">
                  <c:v>08/16/2022 08:30:00  AM</c:v>
                </c:pt>
                <c:pt idx="2200">
                  <c:v>08/16/2022 09:00:00  AM</c:v>
                </c:pt>
                <c:pt idx="2201">
                  <c:v>08/16/2022 09:30:00  AM</c:v>
                </c:pt>
                <c:pt idx="2202">
                  <c:v>08/16/2022 10:00:00  AM</c:v>
                </c:pt>
                <c:pt idx="2203">
                  <c:v>08/16/2022 10:30:00  AM</c:v>
                </c:pt>
                <c:pt idx="2204">
                  <c:v>08/16/2022 11:00:00  AM</c:v>
                </c:pt>
                <c:pt idx="2205">
                  <c:v>08/16/2022 11:30:00  AM</c:v>
                </c:pt>
                <c:pt idx="2206">
                  <c:v>08/16/2022 12:00:00  PM</c:v>
                </c:pt>
                <c:pt idx="2207">
                  <c:v>08/16/2022 12:30:00  PM</c:v>
                </c:pt>
                <c:pt idx="2208">
                  <c:v>08/16/2022 01:00:00  PM</c:v>
                </c:pt>
                <c:pt idx="2209">
                  <c:v>08/16/2022 01:30:00  PM</c:v>
                </c:pt>
                <c:pt idx="2210">
                  <c:v>08/16/2022 02:00:00  PM</c:v>
                </c:pt>
                <c:pt idx="2211">
                  <c:v>08/16/2022 02:30:00  PM</c:v>
                </c:pt>
                <c:pt idx="2212">
                  <c:v>08/16/2022 03:00:00  PM</c:v>
                </c:pt>
                <c:pt idx="2213">
                  <c:v>08/16/2022 03:30:00  PM</c:v>
                </c:pt>
                <c:pt idx="2214">
                  <c:v>08/16/2022 04:00:00  PM</c:v>
                </c:pt>
                <c:pt idx="2215">
                  <c:v>08/16/2022 04:30:00  PM</c:v>
                </c:pt>
                <c:pt idx="2216">
                  <c:v>08/16/2022 05:00:00  PM</c:v>
                </c:pt>
                <c:pt idx="2217">
                  <c:v>08/16/2022 05:30:00  PM</c:v>
                </c:pt>
                <c:pt idx="2218">
                  <c:v>08/16/2022 06:00:00  PM</c:v>
                </c:pt>
                <c:pt idx="2219">
                  <c:v>08/16/2022 06:30:00  PM</c:v>
                </c:pt>
                <c:pt idx="2220">
                  <c:v>08/16/2022 07:00:00  PM</c:v>
                </c:pt>
                <c:pt idx="2221">
                  <c:v>08/16/2022 07:30:00  PM</c:v>
                </c:pt>
                <c:pt idx="2222">
                  <c:v>08/16/2022 08:00:00  PM</c:v>
                </c:pt>
                <c:pt idx="2223">
                  <c:v>08/16/2022 08:30:00  PM</c:v>
                </c:pt>
                <c:pt idx="2224">
                  <c:v>08/16/2022 09:00:00  PM</c:v>
                </c:pt>
                <c:pt idx="2225">
                  <c:v>08/16/2022 09:30:00  PM</c:v>
                </c:pt>
                <c:pt idx="2226">
                  <c:v>08/16/2022 10:00:00  PM</c:v>
                </c:pt>
                <c:pt idx="2227">
                  <c:v>08/16/2022 10:30:00  PM</c:v>
                </c:pt>
                <c:pt idx="2228">
                  <c:v>08/16/2022 11:00:00  PM</c:v>
                </c:pt>
                <c:pt idx="2229">
                  <c:v>08/16/2022 11:30:00  PM</c:v>
                </c:pt>
                <c:pt idx="2230">
                  <c:v>08/17/2022 12:00:00  AM</c:v>
                </c:pt>
                <c:pt idx="2231">
                  <c:v>08/17/2022 12:30:00  AM</c:v>
                </c:pt>
                <c:pt idx="2232">
                  <c:v>08/17/2022 01:00:00  AM</c:v>
                </c:pt>
                <c:pt idx="2233">
                  <c:v>08/17/2022 01:30:00  AM</c:v>
                </c:pt>
                <c:pt idx="2234">
                  <c:v>08/17/2022 02:00:00  AM</c:v>
                </c:pt>
                <c:pt idx="2235">
                  <c:v>08/17/2022 02:30:00  AM</c:v>
                </c:pt>
                <c:pt idx="2236">
                  <c:v>08/17/2022 03:00:00  AM</c:v>
                </c:pt>
                <c:pt idx="2237">
                  <c:v>08/17/2022 03:30:00  AM</c:v>
                </c:pt>
                <c:pt idx="2238">
                  <c:v>08/17/2022 04:00:00  AM</c:v>
                </c:pt>
                <c:pt idx="2239">
                  <c:v>08/17/2022 04:30:00  AM</c:v>
                </c:pt>
                <c:pt idx="2240">
                  <c:v>08/17/2022 05:00:00  AM</c:v>
                </c:pt>
                <c:pt idx="2241">
                  <c:v>08/17/2022 05:30:00  AM</c:v>
                </c:pt>
                <c:pt idx="2242">
                  <c:v>08/17/2022 06:00:00  AM</c:v>
                </c:pt>
                <c:pt idx="2243">
                  <c:v>08/17/2022 06:30:00  AM</c:v>
                </c:pt>
                <c:pt idx="2244">
                  <c:v>08/17/2022 07:00:00  AM</c:v>
                </c:pt>
                <c:pt idx="2245">
                  <c:v>08/17/2022 07:30:00  AM</c:v>
                </c:pt>
                <c:pt idx="2246">
                  <c:v>08/17/2022 08:00:00  AM</c:v>
                </c:pt>
                <c:pt idx="2247">
                  <c:v>08/17/2022 08:30:00  AM</c:v>
                </c:pt>
                <c:pt idx="2248">
                  <c:v>08/17/2022 09:00:00  AM</c:v>
                </c:pt>
                <c:pt idx="2249">
                  <c:v>08/17/2022 09:30:00  AM</c:v>
                </c:pt>
                <c:pt idx="2250">
                  <c:v>08/17/2022 10:00:00  AM</c:v>
                </c:pt>
                <c:pt idx="2251">
                  <c:v>08/17/2022 10:30:00  AM</c:v>
                </c:pt>
                <c:pt idx="2252">
                  <c:v>08/17/2022 11:00:00  AM</c:v>
                </c:pt>
                <c:pt idx="2253">
                  <c:v>08/17/2022 11:30:00  AM</c:v>
                </c:pt>
                <c:pt idx="2254">
                  <c:v>08/17/2022 12:00:00  PM</c:v>
                </c:pt>
                <c:pt idx="2255">
                  <c:v>08/17/2022 12:30:00  PM</c:v>
                </c:pt>
                <c:pt idx="2256">
                  <c:v>08/17/2022 01:00:00  PM</c:v>
                </c:pt>
                <c:pt idx="2257">
                  <c:v>08/17/2022 01:30:00  PM</c:v>
                </c:pt>
                <c:pt idx="2258">
                  <c:v>08/17/2022 02:00:00  PM</c:v>
                </c:pt>
                <c:pt idx="2259">
                  <c:v>08/17/2022 02:30:00  PM</c:v>
                </c:pt>
                <c:pt idx="2260">
                  <c:v>08/17/2022 03:00:00  PM</c:v>
                </c:pt>
                <c:pt idx="2261">
                  <c:v>08/17/2022 03:30:00  PM</c:v>
                </c:pt>
                <c:pt idx="2262">
                  <c:v>08/17/2022 04:00:00  PM</c:v>
                </c:pt>
                <c:pt idx="2263">
                  <c:v>08/17/2022 04:30:00  PM</c:v>
                </c:pt>
                <c:pt idx="2264">
                  <c:v>08/17/2022 05:00:00  PM</c:v>
                </c:pt>
                <c:pt idx="2265">
                  <c:v>08/17/2022 05:30:00  PM</c:v>
                </c:pt>
                <c:pt idx="2266">
                  <c:v>08/17/2022 06:00:00  PM</c:v>
                </c:pt>
                <c:pt idx="2267">
                  <c:v>08/17/2022 06:30:00  PM</c:v>
                </c:pt>
                <c:pt idx="2268">
                  <c:v>08/17/2022 07:00:00  PM</c:v>
                </c:pt>
                <c:pt idx="2269">
                  <c:v>08/17/2022 07:30:00  PM</c:v>
                </c:pt>
                <c:pt idx="2270">
                  <c:v>08/17/2022 08:00:00  PM</c:v>
                </c:pt>
                <c:pt idx="2271">
                  <c:v>08/17/2022 08:30:00  PM</c:v>
                </c:pt>
                <c:pt idx="2272">
                  <c:v>08/17/2022 09:00:00  PM</c:v>
                </c:pt>
                <c:pt idx="2273">
                  <c:v>08/17/2022 09:30:00  PM</c:v>
                </c:pt>
                <c:pt idx="2274">
                  <c:v>08/17/2022 10:00:00  PM</c:v>
                </c:pt>
                <c:pt idx="2275">
                  <c:v>08/17/2022 10:30:00  PM</c:v>
                </c:pt>
                <c:pt idx="2276">
                  <c:v>08/17/2022 11:00:00  PM</c:v>
                </c:pt>
                <c:pt idx="2277">
                  <c:v>08/17/2022 11:30:00  PM</c:v>
                </c:pt>
                <c:pt idx="2278">
                  <c:v>08/18/2022 12:00:00  AM</c:v>
                </c:pt>
                <c:pt idx="2279">
                  <c:v>08/18/2022 12:30:00  AM</c:v>
                </c:pt>
                <c:pt idx="2280">
                  <c:v>08/18/2022 01:00:00  AM</c:v>
                </c:pt>
                <c:pt idx="2281">
                  <c:v>08/18/2022 01:30:00  AM</c:v>
                </c:pt>
                <c:pt idx="2282">
                  <c:v>08/18/2022 02:00:00  AM</c:v>
                </c:pt>
                <c:pt idx="2283">
                  <c:v>08/18/2022 02:30:00  AM</c:v>
                </c:pt>
                <c:pt idx="2284">
                  <c:v>08/18/2022 03:00:00  AM</c:v>
                </c:pt>
                <c:pt idx="2285">
                  <c:v>08/18/2022 03:30:00  AM</c:v>
                </c:pt>
                <c:pt idx="2286">
                  <c:v>08/18/2022 04:00:00  AM</c:v>
                </c:pt>
                <c:pt idx="2287">
                  <c:v>08/18/2022 04:30:00  AM</c:v>
                </c:pt>
                <c:pt idx="2288">
                  <c:v>08/18/2022 05:00:00  AM</c:v>
                </c:pt>
                <c:pt idx="2289">
                  <c:v>08/18/2022 05:30:00  AM</c:v>
                </c:pt>
                <c:pt idx="2290">
                  <c:v>08/18/2022 06:00:00  AM</c:v>
                </c:pt>
                <c:pt idx="2291">
                  <c:v>08/18/2022 06:30:00  AM</c:v>
                </c:pt>
                <c:pt idx="2292">
                  <c:v>08/18/2022 07:00:00  AM</c:v>
                </c:pt>
                <c:pt idx="2293">
                  <c:v>08/18/2022 07:30:00  AM</c:v>
                </c:pt>
                <c:pt idx="2294">
                  <c:v>08/18/2022 08:00:00  AM</c:v>
                </c:pt>
                <c:pt idx="2295">
                  <c:v>08/18/2022 08:30:00  AM</c:v>
                </c:pt>
                <c:pt idx="2296">
                  <c:v>08/18/2022 09:00:00  AM</c:v>
                </c:pt>
                <c:pt idx="2297">
                  <c:v>08/18/2022 09:30:00  AM</c:v>
                </c:pt>
                <c:pt idx="2298">
                  <c:v>08/18/2022 10:00:00  AM</c:v>
                </c:pt>
                <c:pt idx="2299">
                  <c:v>08/18/2022 10:30:00  AM</c:v>
                </c:pt>
                <c:pt idx="2300">
                  <c:v>08/18/2022 11:00:00  AM</c:v>
                </c:pt>
                <c:pt idx="2301">
                  <c:v>08/18/2022 11:30:00  AM</c:v>
                </c:pt>
                <c:pt idx="2302">
                  <c:v>08/18/2022 12:00:00  PM</c:v>
                </c:pt>
                <c:pt idx="2303">
                  <c:v>08/18/2022 12:30:00  PM</c:v>
                </c:pt>
                <c:pt idx="2304">
                  <c:v>08/18/2022 01:00:00  PM</c:v>
                </c:pt>
                <c:pt idx="2305">
                  <c:v>08/18/2022 01:30:00  PM</c:v>
                </c:pt>
                <c:pt idx="2306">
                  <c:v>08/18/2022 02:00:00  PM</c:v>
                </c:pt>
                <c:pt idx="2307">
                  <c:v>08/18/2022 02:30:00  PM</c:v>
                </c:pt>
                <c:pt idx="2308">
                  <c:v>08/18/2022 03:00:00  PM</c:v>
                </c:pt>
                <c:pt idx="2309">
                  <c:v>08/18/2022 03:30:00  PM</c:v>
                </c:pt>
                <c:pt idx="2310">
                  <c:v>08/18/2022 04:00:00  PM</c:v>
                </c:pt>
                <c:pt idx="2311">
                  <c:v>08/18/2022 04:30:00  PM</c:v>
                </c:pt>
                <c:pt idx="2312">
                  <c:v>08/18/2022 05:00:00  PM</c:v>
                </c:pt>
                <c:pt idx="2313">
                  <c:v>08/18/2022 05:30:00  PM</c:v>
                </c:pt>
                <c:pt idx="2314">
                  <c:v>08/18/2022 06:00:00  PM</c:v>
                </c:pt>
                <c:pt idx="2315">
                  <c:v>08/18/2022 06:30:00  PM</c:v>
                </c:pt>
                <c:pt idx="2316">
                  <c:v>08/18/2022 07:00:00  PM</c:v>
                </c:pt>
                <c:pt idx="2317">
                  <c:v>08/18/2022 07:30:00  PM</c:v>
                </c:pt>
                <c:pt idx="2318">
                  <c:v>08/18/2022 08:00:00  PM</c:v>
                </c:pt>
                <c:pt idx="2319">
                  <c:v>08/18/2022 08:30:00  PM</c:v>
                </c:pt>
                <c:pt idx="2320">
                  <c:v>08/18/2022 09:00:00  PM</c:v>
                </c:pt>
                <c:pt idx="2321">
                  <c:v>08/18/2022 09:30:00  PM</c:v>
                </c:pt>
                <c:pt idx="2322">
                  <c:v>08/18/2022 10:00:00  PM</c:v>
                </c:pt>
                <c:pt idx="2323">
                  <c:v>08/18/2022 10:30:00  PM</c:v>
                </c:pt>
                <c:pt idx="2324">
                  <c:v>08/18/2022 11:00:00  PM</c:v>
                </c:pt>
                <c:pt idx="2325">
                  <c:v>08/18/2022 11:30:00  PM</c:v>
                </c:pt>
                <c:pt idx="2326">
                  <c:v>08/19/2022 12:00:00  AM</c:v>
                </c:pt>
                <c:pt idx="2327">
                  <c:v>08/19/2022 12:30:00  AM</c:v>
                </c:pt>
                <c:pt idx="2328">
                  <c:v>08/19/2022 01:00:00  AM</c:v>
                </c:pt>
                <c:pt idx="2329">
                  <c:v>08/19/2022 01:30:00  AM</c:v>
                </c:pt>
                <c:pt idx="2330">
                  <c:v>08/19/2022 02:00:00  AM</c:v>
                </c:pt>
                <c:pt idx="2331">
                  <c:v>08/19/2022 02:30:00  AM</c:v>
                </c:pt>
                <c:pt idx="2332">
                  <c:v>08/19/2022 03:00:00  AM</c:v>
                </c:pt>
                <c:pt idx="2333">
                  <c:v>08/19/2022 03:30:00  AM</c:v>
                </c:pt>
                <c:pt idx="2334">
                  <c:v>08/19/2022 04:00:00  AM</c:v>
                </c:pt>
                <c:pt idx="2335">
                  <c:v>08/19/2022 04:30:00  AM</c:v>
                </c:pt>
                <c:pt idx="2336">
                  <c:v>08/19/2022 05:00:00  AM</c:v>
                </c:pt>
                <c:pt idx="2337">
                  <c:v>08/19/2022 05:30:00  AM</c:v>
                </c:pt>
                <c:pt idx="2338">
                  <c:v>08/19/2022 06:00:00  AM</c:v>
                </c:pt>
                <c:pt idx="2339">
                  <c:v>08/19/2022 06:30:00  AM</c:v>
                </c:pt>
                <c:pt idx="2340">
                  <c:v>08/19/2022 07:00:00  AM</c:v>
                </c:pt>
                <c:pt idx="2341">
                  <c:v>08/19/2022 07:30:00  AM</c:v>
                </c:pt>
                <c:pt idx="2342">
                  <c:v>08/19/2022 08:00:00  AM</c:v>
                </c:pt>
                <c:pt idx="2343">
                  <c:v>08/19/2022 08:30:00  AM</c:v>
                </c:pt>
                <c:pt idx="2344">
                  <c:v>08/19/2022 09:00:00  AM</c:v>
                </c:pt>
                <c:pt idx="2345">
                  <c:v>08/19/2022 09:30:00  AM</c:v>
                </c:pt>
                <c:pt idx="2346">
                  <c:v>08/19/2022 10:00:00  AM</c:v>
                </c:pt>
                <c:pt idx="2347">
                  <c:v>08/19/2022 10:30:00  AM</c:v>
                </c:pt>
                <c:pt idx="2348">
                  <c:v>08/19/2022 11:00:00  AM</c:v>
                </c:pt>
                <c:pt idx="2349">
                  <c:v>08/19/2022 11:30:00  AM</c:v>
                </c:pt>
                <c:pt idx="2350">
                  <c:v>08/19/2022 12:00:00  PM</c:v>
                </c:pt>
                <c:pt idx="2351">
                  <c:v>08/19/2022 12:30:00  PM</c:v>
                </c:pt>
                <c:pt idx="2352">
                  <c:v>08/19/2022 01:00:00  PM</c:v>
                </c:pt>
                <c:pt idx="2353">
                  <c:v>08/19/2022 01:30:00  PM</c:v>
                </c:pt>
                <c:pt idx="2354">
                  <c:v>08/19/2022 02:00:00  PM</c:v>
                </c:pt>
                <c:pt idx="2355">
                  <c:v>08/19/2022 02:30:00  PM</c:v>
                </c:pt>
                <c:pt idx="2356">
                  <c:v>08/19/2022 03:00:00  PM</c:v>
                </c:pt>
                <c:pt idx="2357">
                  <c:v>08/19/2022 03:30:00  PM</c:v>
                </c:pt>
                <c:pt idx="2358">
                  <c:v>08/19/2022 04:00:00  PM</c:v>
                </c:pt>
                <c:pt idx="2359">
                  <c:v>08/19/2022 04:30:00  PM</c:v>
                </c:pt>
                <c:pt idx="2360">
                  <c:v>08/19/2022 05:00:00  PM</c:v>
                </c:pt>
                <c:pt idx="2361">
                  <c:v>08/19/2022 05:30:00  PM</c:v>
                </c:pt>
                <c:pt idx="2362">
                  <c:v>08/19/2022 06:00:00  PM</c:v>
                </c:pt>
                <c:pt idx="2363">
                  <c:v>08/19/2022 06:30:00  PM</c:v>
                </c:pt>
                <c:pt idx="2364">
                  <c:v>08/19/2022 07:00:00  PM</c:v>
                </c:pt>
                <c:pt idx="2365">
                  <c:v>08/19/2022 07:30:00  PM</c:v>
                </c:pt>
                <c:pt idx="2366">
                  <c:v>08/19/2022 08:00:00  PM</c:v>
                </c:pt>
                <c:pt idx="2367">
                  <c:v>08/19/2022 08:30:00  PM</c:v>
                </c:pt>
                <c:pt idx="2368">
                  <c:v>08/19/2022 09:00:00  PM</c:v>
                </c:pt>
                <c:pt idx="2369">
                  <c:v>08/19/2022 09:30:00  PM</c:v>
                </c:pt>
                <c:pt idx="2370">
                  <c:v>08/19/2022 10:00:00  PM</c:v>
                </c:pt>
                <c:pt idx="2371">
                  <c:v>08/19/2022 10:30:00  PM</c:v>
                </c:pt>
                <c:pt idx="2372">
                  <c:v>08/19/2022 11:00:00  PM</c:v>
                </c:pt>
                <c:pt idx="2373">
                  <c:v>08/19/2022 11:30:00  PM</c:v>
                </c:pt>
                <c:pt idx="2374">
                  <c:v>08/20/2022 12:00:00  AM</c:v>
                </c:pt>
                <c:pt idx="2375">
                  <c:v>08/20/2022 12:30:00  AM</c:v>
                </c:pt>
                <c:pt idx="2376">
                  <c:v>08/20/2022 01:00:00  AM</c:v>
                </c:pt>
                <c:pt idx="2377">
                  <c:v>08/20/2022 01:30:00  AM</c:v>
                </c:pt>
                <c:pt idx="2378">
                  <c:v>08/20/2022 02:00:00  AM</c:v>
                </c:pt>
                <c:pt idx="2379">
                  <c:v>08/20/2022 02:30:00  AM</c:v>
                </c:pt>
                <c:pt idx="2380">
                  <c:v>08/20/2022 03:00:00  AM</c:v>
                </c:pt>
                <c:pt idx="2381">
                  <c:v>08/20/2022 03:30:00  AM</c:v>
                </c:pt>
                <c:pt idx="2382">
                  <c:v>08/20/2022 04:00:00  AM</c:v>
                </c:pt>
                <c:pt idx="2383">
                  <c:v>08/20/2022 04:30:00  AM</c:v>
                </c:pt>
                <c:pt idx="2384">
                  <c:v>08/20/2022 05:00:00  AM</c:v>
                </c:pt>
                <c:pt idx="2385">
                  <c:v>08/20/2022 05:30:00  AM</c:v>
                </c:pt>
                <c:pt idx="2386">
                  <c:v>08/20/2022 06:00:00  AM</c:v>
                </c:pt>
                <c:pt idx="2387">
                  <c:v>08/20/2022 06:30:00  AM</c:v>
                </c:pt>
                <c:pt idx="2388">
                  <c:v>08/20/2022 07:00:00  AM</c:v>
                </c:pt>
                <c:pt idx="2389">
                  <c:v>08/20/2022 07:30:00  AM</c:v>
                </c:pt>
                <c:pt idx="2390">
                  <c:v>08/20/2022 08:00:00  AM</c:v>
                </c:pt>
                <c:pt idx="2391">
                  <c:v>08/20/2022 08:30:00  AM</c:v>
                </c:pt>
                <c:pt idx="2392">
                  <c:v>08/20/2022 09:00:00  AM</c:v>
                </c:pt>
                <c:pt idx="2393">
                  <c:v>08/20/2022 09:30:00  AM</c:v>
                </c:pt>
                <c:pt idx="2394">
                  <c:v>08/20/2022 10:00:00  AM</c:v>
                </c:pt>
                <c:pt idx="2395">
                  <c:v>08/20/2022 10:30:00  AM</c:v>
                </c:pt>
                <c:pt idx="2396">
                  <c:v>08/20/2022 11:00:00  AM</c:v>
                </c:pt>
                <c:pt idx="2397">
                  <c:v>08/20/2022 11:30:00  AM</c:v>
                </c:pt>
                <c:pt idx="2398">
                  <c:v>08/20/2022 12:00:00  PM</c:v>
                </c:pt>
                <c:pt idx="2399">
                  <c:v>08/20/2022 12:30:00  PM</c:v>
                </c:pt>
                <c:pt idx="2400">
                  <c:v>08/20/2022 01:00:00  PM</c:v>
                </c:pt>
                <c:pt idx="2401">
                  <c:v>08/20/2022 01:30:00  PM</c:v>
                </c:pt>
                <c:pt idx="2402">
                  <c:v>08/20/2022 02:00:00  PM</c:v>
                </c:pt>
                <c:pt idx="2403">
                  <c:v>08/20/2022 02:30:00  PM</c:v>
                </c:pt>
                <c:pt idx="2404">
                  <c:v>08/20/2022 03:00:00  PM</c:v>
                </c:pt>
                <c:pt idx="2405">
                  <c:v>08/20/2022 03:30:00  PM</c:v>
                </c:pt>
                <c:pt idx="2406">
                  <c:v>08/20/2022 04:00:00  PM</c:v>
                </c:pt>
                <c:pt idx="2407">
                  <c:v>08/20/2022 04:30:00  PM</c:v>
                </c:pt>
                <c:pt idx="2408">
                  <c:v>08/20/2022 05:00:00  PM</c:v>
                </c:pt>
                <c:pt idx="2409">
                  <c:v>08/20/2022 05:30:00  PM</c:v>
                </c:pt>
                <c:pt idx="2410">
                  <c:v>08/20/2022 06:00:00  PM</c:v>
                </c:pt>
                <c:pt idx="2411">
                  <c:v>08/20/2022 06:30:00  PM</c:v>
                </c:pt>
                <c:pt idx="2412">
                  <c:v>08/20/2022 07:00:00  PM</c:v>
                </c:pt>
                <c:pt idx="2413">
                  <c:v>08/20/2022 07:30:00  PM</c:v>
                </c:pt>
                <c:pt idx="2414">
                  <c:v>08/20/2022 08:00:00  PM</c:v>
                </c:pt>
                <c:pt idx="2415">
                  <c:v>08/20/2022 08:30:00  PM</c:v>
                </c:pt>
                <c:pt idx="2416">
                  <c:v>08/20/2022 09:00:00  PM</c:v>
                </c:pt>
                <c:pt idx="2417">
                  <c:v>08/20/2022 09:30:00  PM</c:v>
                </c:pt>
                <c:pt idx="2418">
                  <c:v>08/20/2022 10:00:00  PM</c:v>
                </c:pt>
                <c:pt idx="2419">
                  <c:v>08/20/2022 10:30:00  PM</c:v>
                </c:pt>
                <c:pt idx="2420">
                  <c:v>08/20/2022 11:00:00  PM</c:v>
                </c:pt>
                <c:pt idx="2421">
                  <c:v>08/20/2022 11:30:00  PM</c:v>
                </c:pt>
                <c:pt idx="2422">
                  <c:v>08/21/2022 12:00:00  AM</c:v>
                </c:pt>
                <c:pt idx="2423">
                  <c:v>08/21/2022 12:30:00  AM</c:v>
                </c:pt>
                <c:pt idx="2424">
                  <c:v>08/21/2022 01:00:00  AM</c:v>
                </c:pt>
                <c:pt idx="2425">
                  <c:v>08/21/2022 01:30:00  AM</c:v>
                </c:pt>
                <c:pt idx="2426">
                  <c:v>08/21/2022 02:00:00  AM</c:v>
                </c:pt>
                <c:pt idx="2427">
                  <c:v>08/21/2022 02:30:00  AM</c:v>
                </c:pt>
                <c:pt idx="2428">
                  <c:v>08/21/2022 03:00:00  AM</c:v>
                </c:pt>
                <c:pt idx="2429">
                  <c:v>08/21/2022 03:30:00  AM</c:v>
                </c:pt>
                <c:pt idx="2430">
                  <c:v>08/21/2022 04:00:00  AM</c:v>
                </c:pt>
                <c:pt idx="2431">
                  <c:v>08/21/2022 04:30:00  AM</c:v>
                </c:pt>
                <c:pt idx="2432">
                  <c:v>08/21/2022 05:00:00  AM</c:v>
                </c:pt>
                <c:pt idx="2433">
                  <c:v>08/21/2022 05:30:00  AM</c:v>
                </c:pt>
                <c:pt idx="2434">
                  <c:v>08/21/2022 06:00:00  AM</c:v>
                </c:pt>
                <c:pt idx="2435">
                  <c:v>08/21/2022 06:30:00  AM</c:v>
                </c:pt>
                <c:pt idx="2436">
                  <c:v>08/21/2022 07:00:00  AM</c:v>
                </c:pt>
                <c:pt idx="2437">
                  <c:v>08/21/2022 07:30:00  AM</c:v>
                </c:pt>
                <c:pt idx="2438">
                  <c:v>08/21/2022 08:00:00  AM</c:v>
                </c:pt>
                <c:pt idx="2439">
                  <c:v>08/21/2022 08:30:00  AM</c:v>
                </c:pt>
                <c:pt idx="2440">
                  <c:v>08/21/2022 09:00:00  AM</c:v>
                </c:pt>
                <c:pt idx="2441">
                  <c:v>08/21/2022 09:30:00  AM</c:v>
                </c:pt>
                <c:pt idx="2442">
                  <c:v>08/21/2022 10:00:00  AM</c:v>
                </c:pt>
                <c:pt idx="2443">
                  <c:v>08/21/2022 10:30:00  AM</c:v>
                </c:pt>
                <c:pt idx="2444">
                  <c:v>08/21/2022 11:00:00  AM</c:v>
                </c:pt>
                <c:pt idx="2445">
                  <c:v>08/21/2022 11:30:00  AM</c:v>
                </c:pt>
                <c:pt idx="2446">
                  <c:v>08/21/2022 12:00:00  PM</c:v>
                </c:pt>
                <c:pt idx="2447">
                  <c:v>08/21/2022 12:30:00  PM</c:v>
                </c:pt>
                <c:pt idx="2448">
                  <c:v>08/21/2022 01:00:00  PM</c:v>
                </c:pt>
                <c:pt idx="2449">
                  <c:v>08/21/2022 01:30:00  PM</c:v>
                </c:pt>
                <c:pt idx="2450">
                  <c:v>08/21/2022 02:00:00  PM</c:v>
                </c:pt>
                <c:pt idx="2451">
                  <c:v>08/21/2022 02:30:00  PM</c:v>
                </c:pt>
                <c:pt idx="2452">
                  <c:v>08/21/2022 03:00:00  PM</c:v>
                </c:pt>
                <c:pt idx="2453">
                  <c:v>08/21/2022 03:30:00  PM</c:v>
                </c:pt>
                <c:pt idx="2454">
                  <c:v>08/21/2022 04:00:00  PM</c:v>
                </c:pt>
                <c:pt idx="2455">
                  <c:v>08/21/2022 04:30:00  PM</c:v>
                </c:pt>
                <c:pt idx="2456">
                  <c:v>08/21/2022 05:00:00  PM</c:v>
                </c:pt>
                <c:pt idx="2457">
                  <c:v>08/21/2022 05:30:00  PM</c:v>
                </c:pt>
                <c:pt idx="2458">
                  <c:v>08/21/2022 06:00:00  PM</c:v>
                </c:pt>
                <c:pt idx="2459">
                  <c:v>08/21/2022 06:30:00  PM</c:v>
                </c:pt>
                <c:pt idx="2460">
                  <c:v>08/21/2022 07:00:00  PM</c:v>
                </c:pt>
                <c:pt idx="2461">
                  <c:v>08/21/2022 07:30:00  PM</c:v>
                </c:pt>
                <c:pt idx="2462">
                  <c:v>08/21/2022 08:00:00  PM</c:v>
                </c:pt>
                <c:pt idx="2463">
                  <c:v>08/21/2022 08:30:00  PM</c:v>
                </c:pt>
                <c:pt idx="2464">
                  <c:v>08/21/2022 09:00:00  PM</c:v>
                </c:pt>
                <c:pt idx="2465">
                  <c:v>08/21/2022 09:30:00  PM</c:v>
                </c:pt>
                <c:pt idx="2466">
                  <c:v>08/21/2022 10:00:00  PM</c:v>
                </c:pt>
                <c:pt idx="2467">
                  <c:v>08/21/2022 10:30:00  PM</c:v>
                </c:pt>
                <c:pt idx="2468">
                  <c:v>08/21/2022 11:00:00  PM</c:v>
                </c:pt>
                <c:pt idx="2469">
                  <c:v>08/21/2022 11:30:00  PM</c:v>
                </c:pt>
                <c:pt idx="2470">
                  <c:v>08/22/2022 12:00:00  AM</c:v>
                </c:pt>
                <c:pt idx="2471">
                  <c:v>08/22/2022 12:30:00  AM</c:v>
                </c:pt>
                <c:pt idx="2472">
                  <c:v>08/22/2022 01:00:00  AM</c:v>
                </c:pt>
                <c:pt idx="2473">
                  <c:v>08/22/2022 01:30:00  AM</c:v>
                </c:pt>
                <c:pt idx="2474">
                  <c:v>08/22/2022 02:00:00  AM</c:v>
                </c:pt>
                <c:pt idx="2475">
                  <c:v>08/22/2022 02:30:00  AM</c:v>
                </c:pt>
                <c:pt idx="2476">
                  <c:v>08/22/2022 03:00:00  AM</c:v>
                </c:pt>
                <c:pt idx="2477">
                  <c:v>08/22/2022 03:30:00  AM</c:v>
                </c:pt>
                <c:pt idx="2478">
                  <c:v>08/22/2022 04:00:00  AM</c:v>
                </c:pt>
                <c:pt idx="2479">
                  <c:v>08/22/2022 04:30:00  AM</c:v>
                </c:pt>
                <c:pt idx="2480">
                  <c:v>08/22/2022 05:00:00  AM</c:v>
                </c:pt>
                <c:pt idx="2481">
                  <c:v>08/22/2022 05:30:00  AM</c:v>
                </c:pt>
                <c:pt idx="2482">
                  <c:v>08/22/2022 06:00:00  AM</c:v>
                </c:pt>
                <c:pt idx="2483">
                  <c:v>08/22/2022 06:30:00  AM</c:v>
                </c:pt>
                <c:pt idx="2484">
                  <c:v>08/22/2022 07:00:00  AM</c:v>
                </c:pt>
                <c:pt idx="2485">
                  <c:v>08/22/2022 07:30:00  AM</c:v>
                </c:pt>
                <c:pt idx="2486">
                  <c:v>08/22/2022 08:00:00  AM</c:v>
                </c:pt>
                <c:pt idx="2487">
                  <c:v>08/22/2022 08:30:00  AM</c:v>
                </c:pt>
                <c:pt idx="2488">
                  <c:v>08/22/2022 09:00:00  AM</c:v>
                </c:pt>
                <c:pt idx="2489">
                  <c:v>08/22/2022 09:30:00  AM</c:v>
                </c:pt>
                <c:pt idx="2490">
                  <c:v>08/22/2022 10:00:00  AM</c:v>
                </c:pt>
                <c:pt idx="2491">
                  <c:v>08/22/2022 10:30:00  AM</c:v>
                </c:pt>
                <c:pt idx="2492">
                  <c:v>08/22/2022 11:00:00  AM</c:v>
                </c:pt>
                <c:pt idx="2493">
                  <c:v>08/22/2022 11:30:00  AM</c:v>
                </c:pt>
                <c:pt idx="2494">
                  <c:v>08/22/2022 12:00:00  PM</c:v>
                </c:pt>
                <c:pt idx="2495">
                  <c:v>08/22/2022 12:30:00  PM</c:v>
                </c:pt>
                <c:pt idx="2496">
                  <c:v>08/22/2022 01:00:00  PM</c:v>
                </c:pt>
                <c:pt idx="2497">
                  <c:v>08/22/2022 01:30:00  PM</c:v>
                </c:pt>
                <c:pt idx="2498">
                  <c:v>08/22/2022 02:00:00  PM</c:v>
                </c:pt>
                <c:pt idx="2499">
                  <c:v>08/22/2022 02:30:00  PM</c:v>
                </c:pt>
                <c:pt idx="2500">
                  <c:v>08/22/2022 03:00:00  PM</c:v>
                </c:pt>
                <c:pt idx="2501">
                  <c:v>08/22/2022 03:30:00  PM</c:v>
                </c:pt>
                <c:pt idx="2502">
                  <c:v>08/22/2022 04:00:00  PM</c:v>
                </c:pt>
                <c:pt idx="2503">
                  <c:v>08/22/2022 04:30:00  PM</c:v>
                </c:pt>
                <c:pt idx="2504">
                  <c:v>08/22/2022 05:00:00  PM</c:v>
                </c:pt>
                <c:pt idx="2505">
                  <c:v>08/22/2022 05:30:00  PM</c:v>
                </c:pt>
                <c:pt idx="2506">
                  <c:v>08/22/2022 06:00:00  PM</c:v>
                </c:pt>
                <c:pt idx="2507">
                  <c:v>08/22/2022 06:30:00  PM</c:v>
                </c:pt>
                <c:pt idx="2508">
                  <c:v>08/22/2022 07:00:00  PM</c:v>
                </c:pt>
                <c:pt idx="2509">
                  <c:v>08/22/2022 07:30:00  PM</c:v>
                </c:pt>
                <c:pt idx="2510">
                  <c:v>08/22/2022 08:00:00  PM</c:v>
                </c:pt>
                <c:pt idx="2511">
                  <c:v>08/22/2022 08:30:00  PM</c:v>
                </c:pt>
                <c:pt idx="2512">
                  <c:v>08/22/2022 09:00:00  PM</c:v>
                </c:pt>
                <c:pt idx="2513">
                  <c:v>08/22/2022 09:30:00  PM</c:v>
                </c:pt>
                <c:pt idx="2514">
                  <c:v>08/22/2022 10:00:00  PM</c:v>
                </c:pt>
                <c:pt idx="2515">
                  <c:v>08/22/2022 10:30:00  PM</c:v>
                </c:pt>
                <c:pt idx="2516">
                  <c:v>08/22/2022 11:00:00  PM</c:v>
                </c:pt>
                <c:pt idx="2517">
                  <c:v>08/22/2022 11:30:00  PM</c:v>
                </c:pt>
                <c:pt idx="2518">
                  <c:v>08/23/2022 12:00:00  AM</c:v>
                </c:pt>
                <c:pt idx="2519">
                  <c:v>08/23/2022 12:30:00  AM</c:v>
                </c:pt>
                <c:pt idx="2520">
                  <c:v>08/23/2022 01:00:00  AM</c:v>
                </c:pt>
                <c:pt idx="2521">
                  <c:v>08/23/2022 01:30:00  AM</c:v>
                </c:pt>
                <c:pt idx="2522">
                  <c:v>08/23/2022 02:00:00  AM</c:v>
                </c:pt>
                <c:pt idx="2523">
                  <c:v>08/23/2022 02:30:00  AM</c:v>
                </c:pt>
                <c:pt idx="2524">
                  <c:v>08/23/2022 03:00:00  AM</c:v>
                </c:pt>
                <c:pt idx="2525">
                  <c:v>08/23/2022 03:30:00  AM</c:v>
                </c:pt>
                <c:pt idx="2526">
                  <c:v>08/23/2022 04:00:00  AM</c:v>
                </c:pt>
                <c:pt idx="2527">
                  <c:v>08/23/2022 04:30:00  AM</c:v>
                </c:pt>
                <c:pt idx="2528">
                  <c:v>08/23/2022 05:00:00  AM</c:v>
                </c:pt>
                <c:pt idx="2529">
                  <c:v>08/23/2022 05:30:00  AM</c:v>
                </c:pt>
                <c:pt idx="2530">
                  <c:v>08/23/2022 06:00:00  AM</c:v>
                </c:pt>
                <c:pt idx="2531">
                  <c:v>08/23/2022 06:30:00  AM</c:v>
                </c:pt>
                <c:pt idx="2532">
                  <c:v>08/23/2022 07:00:00  AM</c:v>
                </c:pt>
                <c:pt idx="2533">
                  <c:v>08/23/2022 07:30:00  AM</c:v>
                </c:pt>
                <c:pt idx="2534">
                  <c:v>08/23/2022 08:00:00  AM</c:v>
                </c:pt>
                <c:pt idx="2535">
                  <c:v>08/23/2022 08:30:00  AM</c:v>
                </c:pt>
                <c:pt idx="2536">
                  <c:v>08/23/2022 09:00:00  AM</c:v>
                </c:pt>
                <c:pt idx="2537">
                  <c:v>08/23/2022 09:30:00  AM</c:v>
                </c:pt>
                <c:pt idx="2538">
                  <c:v>08/23/2022 10:00:00  AM</c:v>
                </c:pt>
                <c:pt idx="2539">
                  <c:v>08/23/2022 10:30:00  AM</c:v>
                </c:pt>
                <c:pt idx="2540">
                  <c:v>08/23/2022 11:00:00  AM</c:v>
                </c:pt>
                <c:pt idx="2541">
                  <c:v>08/23/2022 11:30:00  AM</c:v>
                </c:pt>
                <c:pt idx="2542">
                  <c:v>08/23/2022 12:00:00  PM</c:v>
                </c:pt>
                <c:pt idx="2543">
                  <c:v>08/23/2022 12:30:00  PM</c:v>
                </c:pt>
                <c:pt idx="2544">
                  <c:v>08/23/2022 01:00:00  PM</c:v>
                </c:pt>
                <c:pt idx="2545">
                  <c:v>08/23/2022 01:30:00  PM</c:v>
                </c:pt>
                <c:pt idx="2546">
                  <c:v>08/23/2022 02:00:00  PM</c:v>
                </c:pt>
                <c:pt idx="2547">
                  <c:v>08/23/2022 02:30:00  PM</c:v>
                </c:pt>
                <c:pt idx="2548">
                  <c:v>08/23/2022 03:00:00  PM</c:v>
                </c:pt>
                <c:pt idx="2549">
                  <c:v>08/23/2022 03:30:00  PM</c:v>
                </c:pt>
                <c:pt idx="2550">
                  <c:v>08/23/2022 04:00:00  PM</c:v>
                </c:pt>
                <c:pt idx="2551">
                  <c:v>08/23/2022 04:30:00  PM</c:v>
                </c:pt>
                <c:pt idx="2552">
                  <c:v>08/23/2022 05:00:00  PM</c:v>
                </c:pt>
                <c:pt idx="2553">
                  <c:v>08/23/2022 05:30:00  PM</c:v>
                </c:pt>
                <c:pt idx="2554">
                  <c:v>08/23/2022 06:00:00  PM</c:v>
                </c:pt>
                <c:pt idx="2555">
                  <c:v>08/23/2022 06:30:00  PM</c:v>
                </c:pt>
                <c:pt idx="2556">
                  <c:v>08/23/2022 07:00:00  PM</c:v>
                </c:pt>
                <c:pt idx="2557">
                  <c:v>08/23/2022 07:30:00  PM</c:v>
                </c:pt>
                <c:pt idx="2558">
                  <c:v>08/23/2022 08:00:00  PM</c:v>
                </c:pt>
                <c:pt idx="2559">
                  <c:v>08/23/2022 08:30:00  PM</c:v>
                </c:pt>
                <c:pt idx="2560">
                  <c:v>08/23/2022 09:00:00  PM</c:v>
                </c:pt>
                <c:pt idx="2561">
                  <c:v>08/23/2022 09:30:00  PM</c:v>
                </c:pt>
                <c:pt idx="2562">
                  <c:v>08/23/2022 10:00:00  PM</c:v>
                </c:pt>
                <c:pt idx="2563">
                  <c:v>08/23/2022 10:30:00  PM</c:v>
                </c:pt>
                <c:pt idx="2564">
                  <c:v>08/23/2022 11:00:00  PM</c:v>
                </c:pt>
                <c:pt idx="2565">
                  <c:v>08/23/2022 11:30:00  PM</c:v>
                </c:pt>
                <c:pt idx="2566">
                  <c:v>08/24/2022 12:00:00  AM</c:v>
                </c:pt>
                <c:pt idx="2567">
                  <c:v>08/24/2022 12:30:00  AM</c:v>
                </c:pt>
                <c:pt idx="2568">
                  <c:v>08/24/2022 01:00:00  AM</c:v>
                </c:pt>
                <c:pt idx="2569">
                  <c:v>08/24/2022 01:30:00  AM</c:v>
                </c:pt>
                <c:pt idx="2570">
                  <c:v>08/24/2022 02:00:00  AM</c:v>
                </c:pt>
                <c:pt idx="2571">
                  <c:v>08/24/2022 02:30:00  AM</c:v>
                </c:pt>
                <c:pt idx="2572">
                  <c:v>08/24/2022 03:00:00  AM</c:v>
                </c:pt>
                <c:pt idx="2573">
                  <c:v>08/24/2022 03:30:00  AM</c:v>
                </c:pt>
                <c:pt idx="2574">
                  <c:v>08/24/2022 04:00:00  AM</c:v>
                </c:pt>
                <c:pt idx="2575">
                  <c:v>08/24/2022 04:30:00  AM</c:v>
                </c:pt>
                <c:pt idx="2576">
                  <c:v>08/24/2022 05:00:00  AM</c:v>
                </c:pt>
                <c:pt idx="2577">
                  <c:v>08/24/2022 05:30:00  AM</c:v>
                </c:pt>
                <c:pt idx="2578">
                  <c:v>08/24/2022 06:00:00  AM</c:v>
                </c:pt>
                <c:pt idx="2579">
                  <c:v>08/24/2022 06:30:00  AM</c:v>
                </c:pt>
                <c:pt idx="2580">
                  <c:v>08/24/2022 07:00:00  AM</c:v>
                </c:pt>
                <c:pt idx="2581">
                  <c:v>08/24/2022 07:30:00  AM</c:v>
                </c:pt>
                <c:pt idx="2582">
                  <c:v>08/24/2022 08:00:00  AM</c:v>
                </c:pt>
                <c:pt idx="2583">
                  <c:v>08/24/2022 08:30:00  AM</c:v>
                </c:pt>
                <c:pt idx="2584">
                  <c:v>08/24/2022 09:00:00  AM</c:v>
                </c:pt>
                <c:pt idx="2585">
                  <c:v>08/24/2022 09:30:00  AM</c:v>
                </c:pt>
                <c:pt idx="2586">
                  <c:v>08/24/2022 10:00:00  AM</c:v>
                </c:pt>
                <c:pt idx="2587">
                  <c:v>08/24/2022 10:30:00  AM</c:v>
                </c:pt>
                <c:pt idx="2588">
                  <c:v>08/24/2022 11:00:00  AM</c:v>
                </c:pt>
                <c:pt idx="2589">
                  <c:v>08/24/2022 11:30:00  AM</c:v>
                </c:pt>
                <c:pt idx="2590">
                  <c:v>08/24/2022 12:00:00  PM</c:v>
                </c:pt>
                <c:pt idx="2591">
                  <c:v>08/24/2022 12:30:00  PM</c:v>
                </c:pt>
                <c:pt idx="2592">
                  <c:v>08/24/2022 01:00:00  PM</c:v>
                </c:pt>
                <c:pt idx="2593">
                  <c:v>08/24/2022 01:30:00  PM</c:v>
                </c:pt>
                <c:pt idx="2594">
                  <c:v>08/24/2022 02:00:00  PM</c:v>
                </c:pt>
                <c:pt idx="2595">
                  <c:v>08/24/2022 02:30:00  PM</c:v>
                </c:pt>
                <c:pt idx="2596">
                  <c:v>08/24/2022 03:00:00  PM</c:v>
                </c:pt>
                <c:pt idx="2597">
                  <c:v>08/24/2022 03:30:00  PM</c:v>
                </c:pt>
                <c:pt idx="2598">
                  <c:v>08/24/2022 04:00:00  PM</c:v>
                </c:pt>
                <c:pt idx="2599">
                  <c:v>08/24/2022 04:30:00  PM</c:v>
                </c:pt>
                <c:pt idx="2600">
                  <c:v>08/24/2022 05:00:00  PM</c:v>
                </c:pt>
                <c:pt idx="2601">
                  <c:v>08/24/2022 05:30:00  PM</c:v>
                </c:pt>
                <c:pt idx="2602">
                  <c:v>08/24/2022 06:00:00  PM</c:v>
                </c:pt>
                <c:pt idx="2603">
                  <c:v>08/24/2022 06:30:00  PM</c:v>
                </c:pt>
                <c:pt idx="2604">
                  <c:v>08/24/2022 07:00:00  PM</c:v>
                </c:pt>
                <c:pt idx="2605">
                  <c:v>08/24/2022 07:30:00  PM</c:v>
                </c:pt>
                <c:pt idx="2606">
                  <c:v>08/24/2022 08:00:00  PM</c:v>
                </c:pt>
                <c:pt idx="2607">
                  <c:v>08/24/2022 08:30:00  PM</c:v>
                </c:pt>
                <c:pt idx="2608">
                  <c:v>08/24/2022 09:00:00  PM</c:v>
                </c:pt>
                <c:pt idx="2609">
                  <c:v>08/24/2022 09:30:00  PM</c:v>
                </c:pt>
                <c:pt idx="2610">
                  <c:v>08/24/2022 10:00:00  PM</c:v>
                </c:pt>
                <c:pt idx="2611">
                  <c:v>08/24/2022 10:30:00  PM</c:v>
                </c:pt>
                <c:pt idx="2612">
                  <c:v>08/24/2022 11:00:00  PM</c:v>
                </c:pt>
                <c:pt idx="2613">
                  <c:v>08/24/2022 11:30:00  PM</c:v>
                </c:pt>
                <c:pt idx="2614">
                  <c:v>08/25/2022 12:00:00  AM</c:v>
                </c:pt>
                <c:pt idx="2615">
                  <c:v>08/25/2022 12:30:00  AM</c:v>
                </c:pt>
                <c:pt idx="2616">
                  <c:v>08/25/2022 01:00:00  AM</c:v>
                </c:pt>
                <c:pt idx="2617">
                  <c:v>08/25/2022 01:30:00  AM</c:v>
                </c:pt>
                <c:pt idx="2618">
                  <c:v>08/25/2022 02:00:00  AM</c:v>
                </c:pt>
                <c:pt idx="2619">
                  <c:v>08/25/2022 02:30:00  AM</c:v>
                </c:pt>
                <c:pt idx="2620">
                  <c:v>08/25/2022 03:00:00  AM</c:v>
                </c:pt>
                <c:pt idx="2621">
                  <c:v>08/25/2022 03:30:00  AM</c:v>
                </c:pt>
                <c:pt idx="2622">
                  <c:v>08/25/2022 04:00:00  AM</c:v>
                </c:pt>
                <c:pt idx="2623">
                  <c:v>08/25/2022 04:30:00  AM</c:v>
                </c:pt>
                <c:pt idx="2624">
                  <c:v>08/25/2022 05:00:00  AM</c:v>
                </c:pt>
                <c:pt idx="2625">
                  <c:v>08/25/2022 05:30:00  AM</c:v>
                </c:pt>
                <c:pt idx="2626">
                  <c:v>08/25/2022 06:00:00  AM</c:v>
                </c:pt>
                <c:pt idx="2627">
                  <c:v>08/25/2022 06:30:00  AM</c:v>
                </c:pt>
                <c:pt idx="2628">
                  <c:v>08/25/2022 07:00:00  AM</c:v>
                </c:pt>
                <c:pt idx="2629">
                  <c:v>08/25/2022 07:30:00  AM</c:v>
                </c:pt>
                <c:pt idx="2630">
                  <c:v>08/25/2022 08:00:00  AM</c:v>
                </c:pt>
                <c:pt idx="2631">
                  <c:v>08/25/2022 08:30:00  AM</c:v>
                </c:pt>
                <c:pt idx="2632">
                  <c:v>08/25/2022 09:00:00  AM</c:v>
                </c:pt>
                <c:pt idx="2633">
                  <c:v>08/25/2022 09:30:00  AM</c:v>
                </c:pt>
                <c:pt idx="2634">
                  <c:v>08/25/2022 10:00:00  AM</c:v>
                </c:pt>
                <c:pt idx="2635">
                  <c:v>08/25/2022 10:30:00  AM</c:v>
                </c:pt>
                <c:pt idx="2636">
                  <c:v>08/25/2022 11:00:00  AM</c:v>
                </c:pt>
                <c:pt idx="2637">
                  <c:v>08/25/2022 11:30:00  AM</c:v>
                </c:pt>
                <c:pt idx="2638">
                  <c:v>08/25/2022 12:00:00  PM</c:v>
                </c:pt>
                <c:pt idx="2639">
                  <c:v>08/25/2022 12:30:00  PM</c:v>
                </c:pt>
                <c:pt idx="2640">
                  <c:v>08/25/2022 01:00:00  PM</c:v>
                </c:pt>
                <c:pt idx="2641">
                  <c:v>08/25/2022 01:30:00  PM</c:v>
                </c:pt>
                <c:pt idx="2642">
                  <c:v>08/25/2022 02:00:00  PM</c:v>
                </c:pt>
                <c:pt idx="2643">
                  <c:v>08/25/2022 02:30:00  PM</c:v>
                </c:pt>
                <c:pt idx="2644">
                  <c:v>08/25/2022 03:00:00  PM</c:v>
                </c:pt>
                <c:pt idx="2645">
                  <c:v>08/25/2022 03:30:00  PM</c:v>
                </c:pt>
                <c:pt idx="2646">
                  <c:v>08/25/2022 04:00:00  PM</c:v>
                </c:pt>
                <c:pt idx="2647">
                  <c:v>08/25/2022 04:30:00  PM</c:v>
                </c:pt>
                <c:pt idx="2648">
                  <c:v>08/25/2022 05:00:00  PM</c:v>
                </c:pt>
                <c:pt idx="2649">
                  <c:v>08/25/2022 05:30:00  PM</c:v>
                </c:pt>
                <c:pt idx="2650">
                  <c:v>08/25/2022 06:00:00  PM</c:v>
                </c:pt>
                <c:pt idx="2651">
                  <c:v>08/25/2022 06:30:00  PM</c:v>
                </c:pt>
                <c:pt idx="2652">
                  <c:v>08/25/2022 07:00:00  PM</c:v>
                </c:pt>
                <c:pt idx="2653">
                  <c:v>08/25/2022 07:30:00  PM</c:v>
                </c:pt>
                <c:pt idx="2654">
                  <c:v>08/25/2022 08:00:00  PM</c:v>
                </c:pt>
                <c:pt idx="2655">
                  <c:v>08/25/2022 08:30:00  PM</c:v>
                </c:pt>
                <c:pt idx="2656">
                  <c:v>08/25/2022 09:00:00  PM</c:v>
                </c:pt>
                <c:pt idx="2657">
                  <c:v>08/25/2022 09:30:00  PM</c:v>
                </c:pt>
                <c:pt idx="2658">
                  <c:v>08/25/2022 10:00:00  PM</c:v>
                </c:pt>
                <c:pt idx="2659">
                  <c:v>08/25/2022 10:30:00  PM</c:v>
                </c:pt>
                <c:pt idx="2660">
                  <c:v>08/25/2022 11:00:00  PM</c:v>
                </c:pt>
                <c:pt idx="2661">
                  <c:v>08/25/2022 11:30:00  PM</c:v>
                </c:pt>
                <c:pt idx="2662">
                  <c:v>08/26/2022 12:00:00  AM</c:v>
                </c:pt>
                <c:pt idx="2663">
                  <c:v>08/26/2022 12:30:00  AM</c:v>
                </c:pt>
                <c:pt idx="2664">
                  <c:v>08/26/2022 01:00:00  AM</c:v>
                </c:pt>
                <c:pt idx="2665">
                  <c:v>08/26/2022 01:30:00  AM</c:v>
                </c:pt>
                <c:pt idx="2666">
                  <c:v>08/26/2022 02:00:00  AM</c:v>
                </c:pt>
                <c:pt idx="2667">
                  <c:v>08/26/2022 02:30:00  AM</c:v>
                </c:pt>
                <c:pt idx="2668">
                  <c:v>08/26/2022 03:00:00  AM</c:v>
                </c:pt>
                <c:pt idx="2669">
                  <c:v>08/26/2022 03:30:00  AM</c:v>
                </c:pt>
                <c:pt idx="2670">
                  <c:v>08/26/2022 04:00:00  AM</c:v>
                </c:pt>
                <c:pt idx="2671">
                  <c:v>08/26/2022 04:30:00  AM</c:v>
                </c:pt>
                <c:pt idx="2672">
                  <c:v>08/26/2022 05:00:00  AM</c:v>
                </c:pt>
                <c:pt idx="2673">
                  <c:v>08/26/2022 05:30:00  AM</c:v>
                </c:pt>
                <c:pt idx="2674">
                  <c:v>08/26/2022 06:00:00  AM</c:v>
                </c:pt>
                <c:pt idx="2675">
                  <c:v>08/26/2022 06:30:00  AM</c:v>
                </c:pt>
                <c:pt idx="2676">
                  <c:v>08/26/2022 07:00:00  AM</c:v>
                </c:pt>
                <c:pt idx="2677">
                  <c:v>08/26/2022 07:30:00  AM</c:v>
                </c:pt>
                <c:pt idx="2678">
                  <c:v>08/26/2022 08:00:00  AM</c:v>
                </c:pt>
                <c:pt idx="2679">
                  <c:v>08/26/2022 08:30:00  AM</c:v>
                </c:pt>
                <c:pt idx="2680">
                  <c:v>08/26/2022 09:00:00  AM</c:v>
                </c:pt>
                <c:pt idx="2681">
                  <c:v>08/26/2022 09:30:00  AM</c:v>
                </c:pt>
                <c:pt idx="2682">
                  <c:v>08/26/2022 10:00:00  AM</c:v>
                </c:pt>
                <c:pt idx="2683">
                  <c:v>08/26/2022 10:30:00  AM</c:v>
                </c:pt>
                <c:pt idx="2684">
                  <c:v>08/26/2022 11:00:00  AM</c:v>
                </c:pt>
                <c:pt idx="2685">
                  <c:v>08/26/2022 11:30:00  AM</c:v>
                </c:pt>
                <c:pt idx="2686">
                  <c:v>08/26/2022 12:00:00  PM</c:v>
                </c:pt>
                <c:pt idx="2687">
                  <c:v>08/26/2022 12:30:00  PM</c:v>
                </c:pt>
                <c:pt idx="2688">
                  <c:v>08/26/2022 01:00:00  PM</c:v>
                </c:pt>
                <c:pt idx="2689">
                  <c:v>08/26/2022 01:30:00  PM</c:v>
                </c:pt>
                <c:pt idx="2690">
                  <c:v>08/26/2022 02:00:00  PM</c:v>
                </c:pt>
                <c:pt idx="2691">
                  <c:v>08/26/2022 02:30:00  PM</c:v>
                </c:pt>
                <c:pt idx="2692">
                  <c:v>08/26/2022 03:00:00  PM</c:v>
                </c:pt>
                <c:pt idx="2693">
                  <c:v>08/26/2022 03:30:00  PM</c:v>
                </c:pt>
                <c:pt idx="2694">
                  <c:v>08/26/2022 04:00:00  PM</c:v>
                </c:pt>
                <c:pt idx="2695">
                  <c:v>08/26/2022 04:30:00  PM</c:v>
                </c:pt>
                <c:pt idx="2696">
                  <c:v>08/26/2022 05:00:00  PM</c:v>
                </c:pt>
                <c:pt idx="2697">
                  <c:v>08/26/2022 05:30:00  PM</c:v>
                </c:pt>
                <c:pt idx="2698">
                  <c:v>08/26/2022 06:00:00  PM</c:v>
                </c:pt>
                <c:pt idx="2699">
                  <c:v>08/26/2022 06:30:00  PM</c:v>
                </c:pt>
                <c:pt idx="2700">
                  <c:v>08/26/2022 07:00:00  PM</c:v>
                </c:pt>
                <c:pt idx="2701">
                  <c:v>08/26/2022 07:30:00  PM</c:v>
                </c:pt>
                <c:pt idx="2702">
                  <c:v>08/26/2022 08:00:00  PM</c:v>
                </c:pt>
                <c:pt idx="2703">
                  <c:v>08/26/2022 08:30:00  PM</c:v>
                </c:pt>
                <c:pt idx="2704">
                  <c:v>08/26/2022 09:00:00  PM</c:v>
                </c:pt>
                <c:pt idx="2705">
                  <c:v>08/26/2022 09:30:00  PM</c:v>
                </c:pt>
                <c:pt idx="2706">
                  <c:v>08/26/2022 10:00:00  PM</c:v>
                </c:pt>
                <c:pt idx="2707">
                  <c:v>08/26/2022 10:30:00  PM</c:v>
                </c:pt>
                <c:pt idx="2708">
                  <c:v>08/26/2022 11:00:00  PM</c:v>
                </c:pt>
                <c:pt idx="2709">
                  <c:v>08/26/2022 11:30:00  PM</c:v>
                </c:pt>
                <c:pt idx="2710">
                  <c:v>08/27/2022 12:00:00  AM</c:v>
                </c:pt>
                <c:pt idx="2711">
                  <c:v>08/27/2022 12:30:00  AM</c:v>
                </c:pt>
                <c:pt idx="2712">
                  <c:v>08/27/2022 01:00:00  AM</c:v>
                </c:pt>
                <c:pt idx="2713">
                  <c:v>08/27/2022 01:30:00  AM</c:v>
                </c:pt>
                <c:pt idx="2714">
                  <c:v>08/27/2022 02:00:00  AM</c:v>
                </c:pt>
                <c:pt idx="2715">
                  <c:v>08/27/2022 02:30:00  AM</c:v>
                </c:pt>
                <c:pt idx="2716">
                  <c:v>08/27/2022 03:00:00  AM</c:v>
                </c:pt>
                <c:pt idx="2717">
                  <c:v>08/27/2022 03:30:00  AM</c:v>
                </c:pt>
                <c:pt idx="2718">
                  <c:v>08/27/2022 04:00:00  AM</c:v>
                </c:pt>
                <c:pt idx="2719">
                  <c:v>08/27/2022 04:30:00  AM</c:v>
                </c:pt>
                <c:pt idx="2720">
                  <c:v>08/27/2022 05:00:00  AM</c:v>
                </c:pt>
                <c:pt idx="2721">
                  <c:v>08/27/2022 05:30:00  AM</c:v>
                </c:pt>
                <c:pt idx="2722">
                  <c:v>08/27/2022 06:00:00  AM</c:v>
                </c:pt>
                <c:pt idx="2723">
                  <c:v>08/27/2022 06:30:00  AM</c:v>
                </c:pt>
                <c:pt idx="2724">
                  <c:v>08/27/2022 07:00:00  AM</c:v>
                </c:pt>
                <c:pt idx="2725">
                  <c:v>08/27/2022 07:30:00  AM</c:v>
                </c:pt>
                <c:pt idx="2726">
                  <c:v>08/27/2022 08:00:00  AM</c:v>
                </c:pt>
                <c:pt idx="2727">
                  <c:v>08/27/2022 08:30:00  AM</c:v>
                </c:pt>
                <c:pt idx="2728">
                  <c:v>08/27/2022 09:00:00  AM</c:v>
                </c:pt>
                <c:pt idx="2729">
                  <c:v>08/27/2022 09:30:00  AM</c:v>
                </c:pt>
                <c:pt idx="2730">
                  <c:v>08/27/2022 10:00:00  AM</c:v>
                </c:pt>
                <c:pt idx="2731">
                  <c:v>08/27/2022 10:30:00  AM</c:v>
                </c:pt>
                <c:pt idx="2732">
                  <c:v>08/27/2022 11:00:00  AM</c:v>
                </c:pt>
                <c:pt idx="2733">
                  <c:v>08/27/2022 11:30:00  AM</c:v>
                </c:pt>
                <c:pt idx="2734">
                  <c:v>08/27/2022 12:00:00  PM</c:v>
                </c:pt>
                <c:pt idx="2735">
                  <c:v>08/27/2022 12:30:00  PM</c:v>
                </c:pt>
                <c:pt idx="2736">
                  <c:v>08/27/2022 01:00:00  PM</c:v>
                </c:pt>
                <c:pt idx="2737">
                  <c:v>08/27/2022 01:30:00  PM</c:v>
                </c:pt>
                <c:pt idx="2738">
                  <c:v>08/27/2022 02:00:00  PM</c:v>
                </c:pt>
                <c:pt idx="2739">
                  <c:v>08/27/2022 02:30:00  PM</c:v>
                </c:pt>
                <c:pt idx="2740">
                  <c:v>08/27/2022 03:00:00  PM</c:v>
                </c:pt>
                <c:pt idx="2741">
                  <c:v>08/27/2022 03:30:00  PM</c:v>
                </c:pt>
                <c:pt idx="2742">
                  <c:v>08/27/2022 04:00:00  PM</c:v>
                </c:pt>
                <c:pt idx="2743">
                  <c:v>08/27/2022 04:30:00  PM</c:v>
                </c:pt>
                <c:pt idx="2744">
                  <c:v>08/27/2022 05:00:00  PM</c:v>
                </c:pt>
                <c:pt idx="2745">
                  <c:v>08/27/2022 05:30:00  PM</c:v>
                </c:pt>
                <c:pt idx="2746">
                  <c:v>08/27/2022 06:00:00  PM</c:v>
                </c:pt>
                <c:pt idx="2747">
                  <c:v>08/27/2022 06:30:00  PM</c:v>
                </c:pt>
                <c:pt idx="2748">
                  <c:v>08/27/2022 07:00:00  PM</c:v>
                </c:pt>
                <c:pt idx="2749">
                  <c:v>08/27/2022 07:30:00  PM</c:v>
                </c:pt>
                <c:pt idx="2750">
                  <c:v>08/27/2022 08:00:00  PM</c:v>
                </c:pt>
                <c:pt idx="2751">
                  <c:v>08/27/2022 08:30:00  PM</c:v>
                </c:pt>
                <c:pt idx="2752">
                  <c:v>08/27/2022 09:00:00  PM</c:v>
                </c:pt>
                <c:pt idx="2753">
                  <c:v>08/27/2022 09:30:00  PM</c:v>
                </c:pt>
                <c:pt idx="2754">
                  <c:v>08/27/2022 10:00:00  PM</c:v>
                </c:pt>
                <c:pt idx="2755">
                  <c:v>08/27/2022 10:30:00  PM</c:v>
                </c:pt>
                <c:pt idx="2756">
                  <c:v>08/27/2022 11:00:00  PM</c:v>
                </c:pt>
                <c:pt idx="2757">
                  <c:v>08/27/2022 11:30:00  PM</c:v>
                </c:pt>
                <c:pt idx="2758">
                  <c:v>08/28/2022 12:00:00  AM</c:v>
                </c:pt>
                <c:pt idx="2759">
                  <c:v>08/28/2022 12:30:00  AM</c:v>
                </c:pt>
                <c:pt idx="2760">
                  <c:v>08/28/2022 01:00:00  AM</c:v>
                </c:pt>
                <c:pt idx="2761">
                  <c:v>08/28/2022 01:30:00  AM</c:v>
                </c:pt>
                <c:pt idx="2762">
                  <c:v>08/28/2022 02:00:00  AM</c:v>
                </c:pt>
                <c:pt idx="2763">
                  <c:v>08/28/2022 02:30:00  AM</c:v>
                </c:pt>
                <c:pt idx="2764">
                  <c:v>08/28/2022 03:00:00  AM</c:v>
                </c:pt>
                <c:pt idx="2765">
                  <c:v>08/28/2022 03:30:00  AM</c:v>
                </c:pt>
                <c:pt idx="2766">
                  <c:v>08/28/2022 04:00:00  AM</c:v>
                </c:pt>
                <c:pt idx="2767">
                  <c:v>08/28/2022 04:30:00  AM</c:v>
                </c:pt>
                <c:pt idx="2768">
                  <c:v>08/28/2022 05:00:00  AM</c:v>
                </c:pt>
                <c:pt idx="2769">
                  <c:v>08/28/2022 05:30:00  AM</c:v>
                </c:pt>
                <c:pt idx="2770">
                  <c:v>08/28/2022 06:00:00  AM</c:v>
                </c:pt>
                <c:pt idx="2771">
                  <c:v>08/28/2022 06:30:00  AM</c:v>
                </c:pt>
                <c:pt idx="2772">
                  <c:v>08/28/2022 07:00:00  AM</c:v>
                </c:pt>
                <c:pt idx="2773">
                  <c:v>08/28/2022 07:30:00  AM</c:v>
                </c:pt>
                <c:pt idx="2774">
                  <c:v>08/28/2022 08:00:00  AM</c:v>
                </c:pt>
                <c:pt idx="2775">
                  <c:v>08/28/2022 08:30:00  AM</c:v>
                </c:pt>
                <c:pt idx="2776">
                  <c:v>08/28/2022 09:00:00  AM</c:v>
                </c:pt>
                <c:pt idx="2777">
                  <c:v>08/28/2022 09:30:00  AM</c:v>
                </c:pt>
                <c:pt idx="2778">
                  <c:v>08/28/2022 10:00:00  AM</c:v>
                </c:pt>
                <c:pt idx="2779">
                  <c:v>08/28/2022 10:30:00  AM</c:v>
                </c:pt>
                <c:pt idx="2780">
                  <c:v>08/28/2022 11:00:00  AM</c:v>
                </c:pt>
                <c:pt idx="2781">
                  <c:v>08/28/2022 11:30:00  AM</c:v>
                </c:pt>
                <c:pt idx="2782">
                  <c:v>08/28/2022 12:00:00  PM</c:v>
                </c:pt>
                <c:pt idx="2783">
                  <c:v>08/28/2022 12:30:00  PM</c:v>
                </c:pt>
                <c:pt idx="2784">
                  <c:v>08/28/2022 01:00:00  PM</c:v>
                </c:pt>
                <c:pt idx="2785">
                  <c:v>08/28/2022 01:30:00  PM</c:v>
                </c:pt>
                <c:pt idx="2786">
                  <c:v>08/28/2022 02:00:00  PM</c:v>
                </c:pt>
                <c:pt idx="2787">
                  <c:v>08/28/2022 02:30:00  PM</c:v>
                </c:pt>
                <c:pt idx="2788">
                  <c:v>08/28/2022 03:00:00  PM</c:v>
                </c:pt>
                <c:pt idx="2789">
                  <c:v>08/28/2022 03:30:00  PM</c:v>
                </c:pt>
                <c:pt idx="2790">
                  <c:v>08/28/2022 04:00:00  PM</c:v>
                </c:pt>
                <c:pt idx="2791">
                  <c:v>08/28/2022 04:30:00  PM</c:v>
                </c:pt>
                <c:pt idx="2792">
                  <c:v>08/28/2022 05:00:00  PM</c:v>
                </c:pt>
                <c:pt idx="2793">
                  <c:v>08/28/2022 05:30:00  PM</c:v>
                </c:pt>
                <c:pt idx="2794">
                  <c:v>08/28/2022 06:00:00  PM</c:v>
                </c:pt>
                <c:pt idx="2795">
                  <c:v>08/28/2022 06:30:00  PM</c:v>
                </c:pt>
                <c:pt idx="2796">
                  <c:v>08/28/2022 07:00:00  PM</c:v>
                </c:pt>
                <c:pt idx="2797">
                  <c:v>08/28/2022 07:30:00  PM</c:v>
                </c:pt>
                <c:pt idx="2798">
                  <c:v>08/28/2022 08:00:00  PM</c:v>
                </c:pt>
                <c:pt idx="2799">
                  <c:v>08/28/2022 08:30:00  PM</c:v>
                </c:pt>
                <c:pt idx="2800">
                  <c:v>08/28/2022 09:00:00  PM</c:v>
                </c:pt>
                <c:pt idx="2801">
                  <c:v>08/28/2022 09:30:00  PM</c:v>
                </c:pt>
                <c:pt idx="2802">
                  <c:v>08/28/2022 10:00:00  PM</c:v>
                </c:pt>
                <c:pt idx="2803">
                  <c:v>08/28/2022 10:30:00  PM</c:v>
                </c:pt>
                <c:pt idx="2804">
                  <c:v>08/28/2022 11:00:00  PM</c:v>
                </c:pt>
                <c:pt idx="2805">
                  <c:v>08/28/2022 11:30:00  PM</c:v>
                </c:pt>
                <c:pt idx="2806">
                  <c:v>08/29/2022 12:00:00  AM</c:v>
                </c:pt>
                <c:pt idx="2807">
                  <c:v>08/29/2022 12:30:00  AM</c:v>
                </c:pt>
                <c:pt idx="2808">
                  <c:v>08/29/2022 01:00:00  AM</c:v>
                </c:pt>
                <c:pt idx="2809">
                  <c:v>08/29/2022 01:30:00  AM</c:v>
                </c:pt>
                <c:pt idx="2810">
                  <c:v>08/29/2022 02:00:00  AM</c:v>
                </c:pt>
                <c:pt idx="2811">
                  <c:v>08/29/2022 02:30:00  AM</c:v>
                </c:pt>
                <c:pt idx="2812">
                  <c:v>08/29/2022 03:00:00  AM</c:v>
                </c:pt>
                <c:pt idx="2813">
                  <c:v>08/29/2022 03:30:00  AM</c:v>
                </c:pt>
                <c:pt idx="2814">
                  <c:v>08/29/2022 04:00:00  AM</c:v>
                </c:pt>
                <c:pt idx="2815">
                  <c:v>08/29/2022 04:30:00  AM</c:v>
                </c:pt>
                <c:pt idx="2816">
                  <c:v>08/29/2022 05:00:00  AM</c:v>
                </c:pt>
                <c:pt idx="2817">
                  <c:v>08/29/2022 05:30:00  AM</c:v>
                </c:pt>
                <c:pt idx="2818">
                  <c:v>08/29/2022 06:00:00  AM</c:v>
                </c:pt>
                <c:pt idx="2819">
                  <c:v>08/29/2022 06:30:00  AM</c:v>
                </c:pt>
                <c:pt idx="2820">
                  <c:v>08/29/2022 07:00:00  AM</c:v>
                </c:pt>
                <c:pt idx="2821">
                  <c:v>08/29/2022 07:30:00  AM</c:v>
                </c:pt>
                <c:pt idx="2822">
                  <c:v>08/29/2022 08:00:00  AM</c:v>
                </c:pt>
                <c:pt idx="2823">
                  <c:v>08/29/2022 08:30:00  AM</c:v>
                </c:pt>
                <c:pt idx="2824">
                  <c:v>08/29/2022 09:00:00  AM</c:v>
                </c:pt>
                <c:pt idx="2825">
                  <c:v>08/29/2022 09:30:00  AM</c:v>
                </c:pt>
                <c:pt idx="2826">
                  <c:v>08/29/2022 10:00:00  AM</c:v>
                </c:pt>
                <c:pt idx="2827">
                  <c:v>08/29/2022 10:30:00  AM</c:v>
                </c:pt>
                <c:pt idx="2828">
                  <c:v>08/29/2022 11:00:00  AM</c:v>
                </c:pt>
                <c:pt idx="2829">
                  <c:v>08/29/2022 11:30:00  AM</c:v>
                </c:pt>
                <c:pt idx="2830">
                  <c:v>08/29/2022 12:00:00  PM</c:v>
                </c:pt>
                <c:pt idx="2831">
                  <c:v>08/29/2022 12:30:00  PM</c:v>
                </c:pt>
                <c:pt idx="2832">
                  <c:v>08/29/2022 01:00:00  PM</c:v>
                </c:pt>
                <c:pt idx="2833">
                  <c:v>08/29/2022 01:30:00  PM</c:v>
                </c:pt>
                <c:pt idx="2834">
                  <c:v>08/29/2022 02:00:00  PM</c:v>
                </c:pt>
                <c:pt idx="2835">
                  <c:v>08/29/2022 02:30:00  PM</c:v>
                </c:pt>
                <c:pt idx="2836">
                  <c:v>08/29/2022 03:00:00  PM</c:v>
                </c:pt>
                <c:pt idx="2837">
                  <c:v>08/29/2022 03:30:00  PM</c:v>
                </c:pt>
                <c:pt idx="2838">
                  <c:v>08/29/2022 04:00:00  PM</c:v>
                </c:pt>
                <c:pt idx="2839">
                  <c:v>08/29/2022 04:30:00  PM</c:v>
                </c:pt>
                <c:pt idx="2840">
                  <c:v>08/29/2022 05:00:00  PM</c:v>
                </c:pt>
                <c:pt idx="2841">
                  <c:v>08/29/2022 05:30:00  PM</c:v>
                </c:pt>
                <c:pt idx="2842">
                  <c:v>08/29/2022 06:00:00  PM</c:v>
                </c:pt>
                <c:pt idx="2843">
                  <c:v>08/29/2022 06:30:00  PM</c:v>
                </c:pt>
                <c:pt idx="2844">
                  <c:v>08/29/2022 07:00:00  PM</c:v>
                </c:pt>
                <c:pt idx="2845">
                  <c:v>08/29/2022 07:30:00  PM</c:v>
                </c:pt>
                <c:pt idx="2846">
                  <c:v>08/29/2022 08:00:00  PM</c:v>
                </c:pt>
                <c:pt idx="2847">
                  <c:v>08/29/2022 08:30:00  PM</c:v>
                </c:pt>
                <c:pt idx="2848">
                  <c:v>08/29/2022 09:00:00  PM</c:v>
                </c:pt>
                <c:pt idx="2849">
                  <c:v>08/29/2022 09:30:00  PM</c:v>
                </c:pt>
                <c:pt idx="2850">
                  <c:v>08/29/2022 10:00:00  PM</c:v>
                </c:pt>
                <c:pt idx="2851">
                  <c:v>08/29/2022 10:30:00  PM</c:v>
                </c:pt>
                <c:pt idx="2852">
                  <c:v>08/29/2022 11:00:00  PM</c:v>
                </c:pt>
                <c:pt idx="2853">
                  <c:v>08/29/2022 11:30:00  PM</c:v>
                </c:pt>
                <c:pt idx="2854">
                  <c:v>08/30/2022 12:00:00  AM</c:v>
                </c:pt>
                <c:pt idx="2855">
                  <c:v>08/30/2022 12:30:00  AM</c:v>
                </c:pt>
                <c:pt idx="2856">
                  <c:v>08/30/2022 01:00:00  AM</c:v>
                </c:pt>
                <c:pt idx="2857">
                  <c:v>08/30/2022 01:30:00  AM</c:v>
                </c:pt>
                <c:pt idx="2858">
                  <c:v>08/30/2022 02:00:00  AM</c:v>
                </c:pt>
                <c:pt idx="2859">
                  <c:v>08/30/2022 02:30:00  AM</c:v>
                </c:pt>
                <c:pt idx="2860">
                  <c:v>08/30/2022 03:00:00  AM</c:v>
                </c:pt>
                <c:pt idx="2861">
                  <c:v>08/30/2022 03:30:00  AM</c:v>
                </c:pt>
                <c:pt idx="2862">
                  <c:v>08/30/2022 04:00:00  AM</c:v>
                </c:pt>
                <c:pt idx="2863">
                  <c:v>08/30/2022 04:30:00  AM</c:v>
                </c:pt>
                <c:pt idx="2864">
                  <c:v>08/30/2022 05:00:00  AM</c:v>
                </c:pt>
                <c:pt idx="2865">
                  <c:v>08/30/2022 05:30:00  AM</c:v>
                </c:pt>
                <c:pt idx="2866">
                  <c:v>08/30/2022 06:00:00  AM</c:v>
                </c:pt>
                <c:pt idx="2867">
                  <c:v>08/30/2022 06:30:00  AM</c:v>
                </c:pt>
                <c:pt idx="2868">
                  <c:v>08/30/2022 07:00:00  AM</c:v>
                </c:pt>
                <c:pt idx="2869">
                  <c:v>08/30/2022 07:30:00  AM</c:v>
                </c:pt>
                <c:pt idx="2870">
                  <c:v>08/30/2022 08:00:00  AM</c:v>
                </c:pt>
                <c:pt idx="2871">
                  <c:v>08/30/2022 08:30:00  AM</c:v>
                </c:pt>
                <c:pt idx="2872">
                  <c:v>08/30/2022 09:00:00  AM</c:v>
                </c:pt>
                <c:pt idx="2873">
                  <c:v>08/30/2022 09:30:00  AM</c:v>
                </c:pt>
                <c:pt idx="2874">
                  <c:v>08/30/2022 10:00:00  AM</c:v>
                </c:pt>
                <c:pt idx="2875">
                  <c:v>08/30/2022 10:30:00  AM</c:v>
                </c:pt>
                <c:pt idx="2876">
                  <c:v>08/30/2022 11:00:00  AM</c:v>
                </c:pt>
                <c:pt idx="2877">
                  <c:v>08/30/2022 11:30:00  AM</c:v>
                </c:pt>
                <c:pt idx="2878">
                  <c:v>08/30/2022 12:00:00  PM</c:v>
                </c:pt>
                <c:pt idx="2879">
                  <c:v>08/30/2022 12:30:00  PM</c:v>
                </c:pt>
                <c:pt idx="2880">
                  <c:v>08/30/2022 01:00:00  PM</c:v>
                </c:pt>
                <c:pt idx="2881">
                  <c:v>08/30/2022 01:30:00  PM</c:v>
                </c:pt>
                <c:pt idx="2882">
                  <c:v>08/30/2022 02:00:00  PM</c:v>
                </c:pt>
                <c:pt idx="2883">
                  <c:v>08/30/2022 02:30:00  PM</c:v>
                </c:pt>
                <c:pt idx="2884">
                  <c:v>08/30/2022 03:00:00  PM</c:v>
                </c:pt>
                <c:pt idx="2885">
                  <c:v>08/30/2022 03:30:00  PM</c:v>
                </c:pt>
                <c:pt idx="2886">
                  <c:v>08/30/2022 04:00:00  PM</c:v>
                </c:pt>
                <c:pt idx="2887">
                  <c:v>08/30/2022 04:30:00  PM</c:v>
                </c:pt>
                <c:pt idx="2888">
                  <c:v>08/30/2022 05:00:00  PM</c:v>
                </c:pt>
                <c:pt idx="2889">
                  <c:v>08/30/2022 05:30:00  PM</c:v>
                </c:pt>
                <c:pt idx="2890">
                  <c:v>08/30/2022 06:00:00  PM</c:v>
                </c:pt>
                <c:pt idx="2891">
                  <c:v>08/30/2022 06:30:00  PM</c:v>
                </c:pt>
                <c:pt idx="2892">
                  <c:v>08/30/2022 07:00:00  PM</c:v>
                </c:pt>
                <c:pt idx="2893">
                  <c:v>08/30/2022 07:30:00  PM</c:v>
                </c:pt>
                <c:pt idx="2894">
                  <c:v>08/30/2022 08:00:00  PM</c:v>
                </c:pt>
                <c:pt idx="2895">
                  <c:v>08/30/2022 08:30:00  PM</c:v>
                </c:pt>
                <c:pt idx="2896">
                  <c:v>08/30/2022 09:00:00  PM</c:v>
                </c:pt>
                <c:pt idx="2897">
                  <c:v>08/30/2022 09:30:00  PM</c:v>
                </c:pt>
                <c:pt idx="2898">
                  <c:v>08/30/2022 10:00:00  PM</c:v>
                </c:pt>
                <c:pt idx="2899">
                  <c:v>08/30/2022 10:30:00  PM</c:v>
                </c:pt>
                <c:pt idx="2900">
                  <c:v>08/30/2022 11:00:00  PM</c:v>
                </c:pt>
                <c:pt idx="2901">
                  <c:v>08/30/2022 11:30:00  PM</c:v>
                </c:pt>
                <c:pt idx="2902">
                  <c:v>08/31/2022 12:00:00  AM</c:v>
                </c:pt>
                <c:pt idx="2903">
                  <c:v>08/31/2022 12:30:00  AM</c:v>
                </c:pt>
                <c:pt idx="2904">
                  <c:v>08/31/2022 01:00:00  AM</c:v>
                </c:pt>
                <c:pt idx="2905">
                  <c:v>08/31/2022 01:30:00  AM</c:v>
                </c:pt>
                <c:pt idx="2906">
                  <c:v>08/31/2022 02:00:00  AM</c:v>
                </c:pt>
                <c:pt idx="2907">
                  <c:v>08/31/2022 02:30:00  AM</c:v>
                </c:pt>
                <c:pt idx="2908">
                  <c:v>08/31/2022 03:00:00  AM</c:v>
                </c:pt>
                <c:pt idx="2909">
                  <c:v>08/31/2022 03:30:00  AM</c:v>
                </c:pt>
                <c:pt idx="2910">
                  <c:v>08/31/2022 04:00:00  AM</c:v>
                </c:pt>
                <c:pt idx="2911">
                  <c:v>08/31/2022 04:30:00  AM</c:v>
                </c:pt>
                <c:pt idx="2912">
                  <c:v>08/31/2022 05:00:00  AM</c:v>
                </c:pt>
                <c:pt idx="2913">
                  <c:v>08/31/2022 05:30:00  AM</c:v>
                </c:pt>
                <c:pt idx="2914">
                  <c:v>08/31/2022 06:00:00  AM</c:v>
                </c:pt>
                <c:pt idx="2915">
                  <c:v>08/31/2022 06:30:00  AM</c:v>
                </c:pt>
                <c:pt idx="2916">
                  <c:v>08/31/2022 07:00:00  AM</c:v>
                </c:pt>
                <c:pt idx="2917">
                  <c:v>08/31/2022 07:30:00  AM</c:v>
                </c:pt>
                <c:pt idx="2918">
                  <c:v>08/31/2022 08:00:00  AM</c:v>
                </c:pt>
                <c:pt idx="2919">
                  <c:v>08/31/2022 08:30:00  AM</c:v>
                </c:pt>
                <c:pt idx="2920">
                  <c:v>08/31/2022 09:00:00  AM</c:v>
                </c:pt>
                <c:pt idx="2921">
                  <c:v>08/31/2022 09:30:00  AM</c:v>
                </c:pt>
                <c:pt idx="2922">
                  <c:v>08/31/2022 10:00:00  AM</c:v>
                </c:pt>
                <c:pt idx="2923">
                  <c:v>08/31/2022 10:30:00  AM</c:v>
                </c:pt>
                <c:pt idx="2924">
                  <c:v>08/31/2022 11:00:00  AM</c:v>
                </c:pt>
                <c:pt idx="2925">
                  <c:v>08/31/2022 11:30:00  AM</c:v>
                </c:pt>
                <c:pt idx="2926">
                  <c:v>08/31/2022 12:00:00  PM</c:v>
                </c:pt>
                <c:pt idx="2927">
                  <c:v>08/31/2022 12:30:00  PM</c:v>
                </c:pt>
                <c:pt idx="2928">
                  <c:v>08/31/2022 01:00:00  PM</c:v>
                </c:pt>
                <c:pt idx="2929">
                  <c:v>08/31/2022 01:30:00  PM</c:v>
                </c:pt>
                <c:pt idx="2930">
                  <c:v>08/31/2022 02:00:00  PM</c:v>
                </c:pt>
                <c:pt idx="2931">
                  <c:v>08/31/2022 02:30:00  PM</c:v>
                </c:pt>
                <c:pt idx="2932">
                  <c:v>08/31/2022 03:00:00  PM</c:v>
                </c:pt>
                <c:pt idx="2933">
                  <c:v>08/31/2022 03:30:00  PM</c:v>
                </c:pt>
                <c:pt idx="2934">
                  <c:v>08/31/2022 04:00:00  PM</c:v>
                </c:pt>
                <c:pt idx="2935">
                  <c:v>08/31/2022 04:30:00  PM</c:v>
                </c:pt>
                <c:pt idx="2936">
                  <c:v>08/31/2022 05:00:00  PM</c:v>
                </c:pt>
                <c:pt idx="2937">
                  <c:v>08/31/2022 05:30:00  PM</c:v>
                </c:pt>
                <c:pt idx="2938">
                  <c:v>08/31/2022 06:00:00  PM</c:v>
                </c:pt>
                <c:pt idx="2939">
                  <c:v>08/31/2022 06:30:00  PM</c:v>
                </c:pt>
                <c:pt idx="2940">
                  <c:v>08/31/2022 07:00:00  PM</c:v>
                </c:pt>
                <c:pt idx="2941">
                  <c:v>08/31/2022 07:30:00  PM</c:v>
                </c:pt>
                <c:pt idx="2942">
                  <c:v>08/31/2022 08:00:00  PM</c:v>
                </c:pt>
                <c:pt idx="2943">
                  <c:v>08/31/2022 08:30:00  PM</c:v>
                </c:pt>
                <c:pt idx="2944">
                  <c:v>08/31/2022 09:00:00  PM</c:v>
                </c:pt>
                <c:pt idx="2945">
                  <c:v>08/31/2022 09:30:00  PM</c:v>
                </c:pt>
                <c:pt idx="2946">
                  <c:v>08/31/2022 10:00:00  PM</c:v>
                </c:pt>
                <c:pt idx="2947">
                  <c:v>08/31/2022 10:30:00  PM</c:v>
                </c:pt>
                <c:pt idx="2948">
                  <c:v>08/31/2022 11:00:00  PM</c:v>
                </c:pt>
                <c:pt idx="2949">
                  <c:v>08/31/2022 11:30:00  PM</c:v>
                </c:pt>
                <c:pt idx="2950">
                  <c:v>09/01/2022 12:00:00  AM</c:v>
                </c:pt>
                <c:pt idx="2951">
                  <c:v>09/01/2022 12:30:00  AM</c:v>
                </c:pt>
                <c:pt idx="2952">
                  <c:v>09/01/2022 01:00:00  AM</c:v>
                </c:pt>
                <c:pt idx="2953">
                  <c:v>09/01/2022 01:30:00  AM</c:v>
                </c:pt>
                <c:pt idx="2954">
                  <c:v>09/01/2022 02:00:00  AM</c:v>
                </c:pt>
                <c:pt idx="2955">
                  <c:v>09/01/2022 02:30:00  AM</c:v>
                </c:pt>
                <c:pt idx="2956">
                  <c:v>09/01/2022 03:00:00  AM</c:v>
                </c:pt>
                <c:pt idx="2957">
                  <c:v>09/01/2022 03:30:00  AM</c:v>
                </c:pt>
                <c:pt idx="2958">
                  <c:v>09/01/2022 04:00:00  AM</c:v>
                </c:pt>
                <c:pt idx="2959">
                  <c:v>09/01/2022 04:30:00  AM</c:v>
                </c:pt>
                <c:pt idx="2960">
                  <c:v>09/01/2022 05:00:00  AM</c:v>
                </c:pt>
                <c:pt idx="2961">
                  <c:v>09/01/2022 05:30:00  AM</c:v>
                </c:pt>
                <c:pt idx="2962">
                  <c:v>09/01/2022 06:00:00  AM</c:v>
                </c:pt>
                <c:pt idx="2963">
                  <c:v>09/01/2022 06:30:00  AM</c:v>
                </c:pt>
                <c:pt idx="2964">
                  <c:v>09/01/2022 07:00:00  AM</c:v>
                </c:pt>
                <c:pt idx="2965">
                  <c:v>09/01/2022 07:30:00  AM</c:v>
                </c:pt>
                <c:pt idx="2966">
                  <c:v>09/01/2022 08:00:00  AM</c:v>
                </c:pt>
                <c:pt idx="2967">
                  <c:v>09/01/2022 08:30:00  AM</c:v>
                </c:pt>
                <c:pt idx="2968">
                  <c:v>09/01/2022 09:00:00  AM</c:v>
                </c:pt>
                <c:pt idx="2969">
                  <c:v>09/01/2022 09:30:00  AM</c:v>
                </c:pt>
                <c:pt idx="2970">
                  <c:v>09/01/2022 10:00:00  AM</c:v>
                </c:pt>
                <c:pt idx="2971">
                  <c:v>09/01/2022 10:30:00  AM</c:v>
                </c:pt>
                <c:pt idx="2972">
                  <c:v>09/01/2022 11:00:00  AM</c:v>
                </c:pt>
                <c:pt idx="2973">
                  <c:v>09/01/2022 11:30:00  AM</c:v>
                </c:pt>
                <c:pt idx="2974">
                  <c:v>09/01/2022 12:00:00  PM</c:v>
                </c:pt>
                <c:pt idx="2975">
                  <c:v>09/01/2022 12:30:00  PM</c:v>
                </c:pt>
                <c:pt idx="2976">
                  <c:v>09/01/2022 01:00:00  PM</c:v>
                </c:pt>
                <c:pt idx="2977">
                  <c:v>09/01/2022 01:30:00  PM</c:v>
                </c:pt>
                <c:pt idx="2978">
                  <c:v>09/01/2022 02:00:00  PM</c:v>
                </c:pt>
                <c:pt idx="2979">
                  <c:v>09/01/2022 02:30:00  PM</c:v>
                </c:pt>
                <c:pt idx="2980">
                  <c:v>09/01/2022 03:00:00  PM</c:v>
                </c:pt>
                <c:pt idx="2981">
                  <c:v>09/01/2022 03:30:00  PM</c:v>
                </c:pt>
                <c:pt idx="2982">
                  <c:v>09/01/2022 04:00:00  PM</c:v>
                </c:pt>
                <c:pt idx="2983">
                  <c:v>09/01/2022 04:30:00  PM</c:v>
                </c:pt>
                <c:pt idx="2984">
                  <c:v>09/01/2022 05:00:00  PM</c:v>
                </c:pt>
                <c:pt idx="2985">
                  <c:v>09/01/2022 05:30:00  PM</c:v>
                </c:pt>
                <c:pt idx="2986">
                  <c:v>09/01/2022 06:00:00  PM</c:v>
                </c:pt>
                <c:pt idx="2987">
                  <c:v>09/01/2022 06:30:00  PM</c:v>
                </c:pt>
                <c:pt idx="2988">
                  <c:v>09/01/2022 07:00:00  PM</c:v>
                </c:pt>
                <c:pt idx="2989">
                  <c:v>09/01/2022 07:30:00  PM</c:v>
                </c:pt>
                <c:pt idx="2990">
                  <c:v>09/01/2022 08:00:00  PM</c:v>
                </c:pt>
                <c:pt idx="2991">
                  <c:v>09/01/2022 08:30:00  PM</c:v>
                </c:pt>
                <c:pt idx="2992">
                  <c:v>09/01/2022 09:00:00  PM</c:v>
                </c:pt>
                <c:pt idx="2993">
                  <c:v>09/01/2022 09:30:00  PM</c:v>
                </c:pt>
                <c:pt idx="2994">
                  <c:v>09/01/2022 10:00:00  PM</c:v>
                </c:pt>
                <c:pt idx="2995">
                  <c:v>09/01/2022 10:30:00  PM</c:v>
                </c:pt>
                <c:pt idx="2996">
                  <c:v>09/01/2022 11:00:00  PM</c:v>
                </c:pt>
                <c:pt idx="2997">
                  <c:v>09/01/2022 11:30:00  PM</c:v>
                </c:pt>
                <c:pt idx="2998">
                  <c:v>09/02/2022 12:00:00  AM</c:v>
                </c:pt>
                <c:pt idx="2999">
                  <c:v>09/02/2022 12:30:00  AM</c:v>
                </c:pt>
                <c:pt idx="3000">
                  <c:v>09/02/2022 01:00:00  AM</c:v>
                </c:pt>
                <c:pt idx="3001">
                  <c:v>09/02/2022 01:30:00  AM</c:v>
                </c:pt>
                <c:pt idx="3002">
                  <c:v>09/02/2022 02:00:00  AM</c:v>
                </c:pt>
                <c:pt idx="3003">
                  <c:v>09/02/2022 02:30:00  AM</c:v>
                </c:pt>
                <c:pt idx="3004">
                  <c:v>09/02/2022 03:00:00  AM</c:v>
                </c:pt>
                <c:pt idx="3005">
                  <c:v>09/02/2022 03:30:00  AM</c:v>
                </c:pt>
                <c:pt idx="3006">
                  <c:v>09/02/2022 04:00:00  AM</c:v>
                </c:pt>
                <c:pt idx="3007">
                  <c:v>09/02/2022 04:30:00  AM</c:v>
                </c:pt>
                <c:pt idx="3008">
                  <c:v>09/02/2022 05:00:00  AM</c:v>
                </c:pt>
                <c:pt idx="3009">
                  <c:v>09/02/2022 05:30:00  AM</c:v>
                </c:pt>
                <c:pt idx="3010">
                  <c:v>09/02/2022 06:00:00  AM</c:v>
                </c:pt>
                <c:pt idx="3011">
                  <c:v>09/02/2022 06:30:00  AM</c:v>
                </c:pt>
                <c:pt idx="3012">
                  <c:v>09/02/2022 07:00:00  AM</c:v>
                </c:pt>
                <c:pt idx="3013">
                  <c:v>09/02/2022 07:30:00  AM</c:v>
                </c:pt>
                <c:pt idx="3014">
                  <c:v>09/02/2022 08:00:00  AM</c:v>
                </c:pt>
                <c:pt idx="3015">
                  <c:v>09/02/2022 08:30:00  AM</c:v>
                </c:pt>
                <c:pt idx="3016">
                  <c:v>09/02/2022 09:00:00  AM</c:v>
                </c:pt>
                <c:pt idx="3017">
                  <c:v>09/02/2022 09:30:00  AM</c:v>
                </c:pt>
                <c:pt idx="3018">
                  <c:v>09/02/2022 10:00:00  AM</c:v>
                </c:pt>
                <c:pt idx="3019">
                  <c:v>09/02/2022 10:30:00  AM</c:v>
                </c:pt>
                <c:pt idx="3020">
                  <c:v>09/02/2022 11:00:00  AM</c:v>
                </c:pt>
                <c:pt idx="3021">
                  <c:v>09/02/2022 11:30:00  AM</c:v>
                </c:pt>
                <c:pt idx="3022">
                  <c:v>09/02/2022 12:00:00  PM</c:v>
                </c:pt>
                <c:pt idx="3023">
                  <c:v>09/02/2022 12:30:00  PM</c:v>
                </c:pt>
                <c:pt idx="3024">
                  <c:v>09/02/2022 01:00:00  PM</c:v>
                </c:pt>
                <c:pt idx="3025">
                  <c:v>09/02/2022 01:30:00  PM</c:v>
                </c:pt>
                <c:pt idx="3026">
                  <c:v>09/02/2022 02:00:00  PM</c:v>
                </c:pt>
                <c:pt idx="3027">
                  <c:v>09/02/2022 02:30:00  PM</c:v>
                </c:pt>
                <c:pt idx="3028">
                  <c:v>09/02/2022 03:00:00  PM</c:v>
                </c:pt>
                <c:pt idx="3029">
                  <c:v>09/02/2022 03:30:00  PM</c:v>
                </c:pt>
                <c:pt idx="3030">
                  <c:v>09/02/2022 04:00:00  PM</c:v>
                </c:pt>
                <c:pt idx="3031">
                  <c:v>09/02/2022 04:30:00  PM</c:v>
                </c:pt>
                <c:pt idx="3032">
                  <c:v>09/02/2022 05:00:00  PM</c:v>
                </c:pt>
                <c:pt idx="3033">
                  <c:v>09/02/2022 05:30:00  PM</c:v>
                </c:pt>
                <c:pt idx="3034">
                  <c:v>09/02/2022 06:00:00  PM</c:v>
                </c:pt>
                <c:pt idx="3035">
                  <c:v>09/02/2022 06:30:00  PM</c:v>
                </c:pt>
                <c:pt idx="3036">
                  <c:v>09/02/2022 07:00:00  PM</c:v>
                </c:pt>
                <c:pt idx="3037">
                  <c:v>09/02/2022 07:30:00  PM</c:v>
                </c:pt>
                <c:pt idx="3038">
                  <c:v>09/02/2022 08:00:00  PM</c:v>
                </c:pt>
                <c:pt idx="3039">
                  <c:v>09/02/2022 08:30:00  PM</c:v>
                </c:pt>
                <c:pt idx="3040">
                  <c:v>09/02/2022 09:00:00  PM</c:v>
                </c:pt>
                <c:pt idx="3041">
                  <c:v>09/02/2022 09:30:00  PM</c:v>
                </c:pt>
                <c:pt idx="3042">
                  <c:v>09/02/2022 10:00:00  PM</c:v>
                </c:pt>
                <c:pt idx="3043">
                  <c:v>09/02/2022 10:30:00  PM</c:v>
                </c:pt>
                <c:pt idx="3044">
                  <c:v>09/02/2022 11:00:00  PM</c:v>
                </c:pt>
                <c:pt idx="3045">
                  <c:v>09/02/2022 11:30:00  PM</c:v>
                </c:pt>
                <c:pt idx="3046">
                  <c:v>09/03/2022 12:00:00  AM</c:v>
                </c:pt>
                <c:pt idx="3047">
                  <c:v>09/03/2022 12:30:00  AM</c:v>
                </c:pt>
                <c:pt idx="3048">
                  <c:v>09/03/2022 01:00:00  AM</c:v>
                </c:pt>
                <c:pt idx="3049">
                  <c:v>09/03/2022 01:30:00  AM</c:v>
                </c:pt>
                <c:pt idx="3050">
                  <c:v>09/03/2022 02:00:00  AM</c:v>
                </c:pt>
                <c:pt idx="3051">
                  <c:v>09/03/2022 02:30:00  AM</c:v>
                </c:pt>
                <c:pt idx="3052">
                  <c:v>09/03/2022 03:00:00  AM</c:v>
                </c:pt>
                <c:pt idx="3053">
                  <c:v>09/03/2022 03:30:00  AM</c:v>
                </c:pt>
                <c:pt idx="3054">
                  <c:v>09/03/2022 04:00:00  AM</c:v>
                </c:pt>
                <c:pt idx="3055">
                  <c:v>09/03/2022 04:30:00  AM</c:v>
                </c:pt>
                <c:pt idx="3056">
                  <c:v>09/03/2022 05:00:00  AM</c:v>
                </c:pt>
                <c:pt idx="3057">
                  <c:v>09/03/2022 05:30:00  AM</c:v>
                </c:pt>
                <c:pt idx="3058">
                  <c:v>09/03/2022 06:00:00  AM</c:v>
                </c:pt>
                <c:pt idx="3059">
                  <c:v>09/03/2022 06:30:00  AM</c:v>
                </c:pt>
                <c:pt idx="3060">
                  <c:v>09/03/2022 07:00:00  AM</c:v>
                </c:pt>
                <c:pt idx="3061">
                  <c:v>09/03/2022 07:30:00  AM</c:v>
                </c:pt>
                <c:pt idx="3062">
                  <c:v>09/03/2022 08:00:00  AM</c:v>
                </c:pt>
                <c:pt idx="3063">
                  <c:v>09/03/2022 08:30:00  AM</c:v>
                </c:pt>
                <c:pt idx="3064">
                  <c:v>09/03/2022 09:00:00  AM</c:v>
                </c:pt>
                <c:pt idx="3065">
                  <c:v>09/03/2022 09:30:00  AM</c:v>
                </c:pt>
                <c:pt idx="3066">
                  <c:v>09/03/2022 10:00:00  AM</c:v>
                </c:pt>
                <c:pt idx="3067">
                  <c:v>09/03/2022 10:30:00  AM</c:v>
                </c:pt>
                <c:pt idx="3068">
                  <c:v>09/03/2022 11:00:00  AM</c:v>
                </c:pt>
                <c:pt idx="3069">
                  <c:v>09/03/2022 11:30:00  AM</c:v>
                </c:pt>
                <c:pt idx="3070">
                  <c:v>09/03/2022 12:00:00  PM</c:v>
                </c:pt>
                <c:pt idx="3071">
                  <c:v>09/03/2022 12:30:00  PM</c:v>
                </c:pt>
                <c:pt idx="3072">
                  <c:v>09/03/2022 01:00:00  PM</c:v>
                </c:pt>
                <c:pt idx="3073">
                  <c:v>09/03/2022 01:30:00  PM</c:v>
                </c:pt>
                <c:pt idx="3074">
                  <c:v>09/03/2022 02:00:00  PM</c:v>
                </c:pt>
                <c:pt idx="3075">
                  <c:v>09/03/2022 02:30:00  PM</c:v>
                </c:pt>
                <c:pt idx="3076">
                  <c:v>09/03/2022 03:00:00  PM</c:v>
                </c:pt>
                <c:pt idx="3077">
                  <c:v>09/03/2022 03:30:00  PM</c:v>
                </c:pt>
                <c:pt idx="3078">
                  <c:v>09/03/2022 04:00:00  PM</c:v>
                </c:pt>
                <c:pt idx="3079">
                  <c:v>09/03/2022 04:30:00  PM</c:v>
                </c:pt>
                <c:pt idx="3080">
                  <c:v>09/03/2022 05:00:00  PM</c:v>
                </c:pt>
                <c:pt idx="3081">
                  <c:v>09/03/2022 05:30:00  PM</c:v>
                </c:pt>
                <c:pt idx="3082">
                  <c:v>09/03/2022 06:00:00  PM</c:v>
                </c:pt>
                <c:pt idx="3083">
                  <c:v>09/03/2022 06:30:00  PM</c:v>
                </c:pt>
                <c:pt idx="3084">
                  <c:v>09/03/2022 07:00:00  PM</c:v>
                </c:pt>
                <c:pt idx="3085">
                  <c:v>09/03/2022 07:30:00  PM</c:v>
                </c:pt>
                <c:pt idx="3086">
                  <c:v>09/03/2022 08:00:00  PM</c:v>
                </c:pt>
                <c:pt idx="3087">
                  <c:v>09/03/2022 08:30:00  PM</c:v>
                </c:pt>
                <c:pt idx="3088">
                  <c:v>09/03/2022 09:00:00  PM</c:v>
                </c:pt>
                <c:pt idx="3089">
                  <c:v>09/03/2022 09:30:00  PM</c:v>
                </c:pt>
                <c:pt idx="3090">
                  <c:v>09/03/2022 10:00:00  PM</c:v>
                </c:pt>
                <c:pt idx="3091">
                  <c:v>09/03/2022 10:30:00  PM</c:v>
                </c:pt>
                <c:pt idx="3092">
                  <c:v>09/03/2022 11:00:00  PM</c:v>
                </c:pt>
                <c:pt idx="3093">
                  <c:v>09/03/2022 11:30:00  PM</c:v>
                </c:pt>
                <c:pt idx="3094">
                  <c:v>09/04/2022 12:00:00  AM</c:v>
                </c:pt>
                <c:pt idx="3095">
                  <c:v>09/04/2022 12:30:00  AM</c:v>
                </c:pt>
                <c:pt idx="3096">
                  <c:v>09/04/2022 01:00:00  AM</c:v>
                </c:pt>
                <c:pt idx="3097">
                  <c:v>09/04/2022 01:30:00  AM</c:v>
                </c:pt>
                <c:pt idx="3098">
                  <c:v>09/04/2022 02:00:00  AM</c:v>
                </c:pt>
                <c:pt idx="3099">
                  <c:v>09/04/2022 02:30:00  AM</c:v>
                </c:pt>
                <c:pt idx="3100">
                  <c:v>09/04/2022 03:00:00  AM</c:v>
                </c:pt>
                <c:pt idx="3101">
                  <c:v>09/04/2022 03:30:00  AM</c:v>
                </c:pt>
                <c:pt idx="3102">
                  <c:v>09/04/2022 04:00:00  AM</c:v>
                </c:pt>
                <c:pt idx="3103">
                  <c:v>09/04/2022 04:30:00  AM</c:v>
                </c:pt>
                <c:pt idx="3104">
                  <c:v>09/04/2022 05:00:00  AM</c:v>
                </c:pt>
                <c:pt idx="3105">
                  <c:v>09/04/2022 05:30:00  AM</c:v>
                </c:pt>
                <c:pt idx="3106">
                  <c:v>09/04/2022 06:00:00  AM</c:v>
                </c:pt>
                <c:pt idx="3107">
                  <c:v>09/04/2022 06:30:00  AM</c:v>
                </c:pt>
                <c:pt idx="3108">
                  <c:v>09/04/2022 07:00:00  AM</c:v>
                </c:pt>
                <c:pt idx="3109">
                  <c:v>09/04/2022 07:30:00  AM</c:v>
                </c:pt>
                <c:pt idx="3110">
                  <c:v>09/04/2022 08:00:00  AM</c:v>
                </c:pt>
                <c:pt idx="3111">
                  <c:v>09/04/2022 08:30:00  AM</c:v>
                </c:pt>
                <c:pt idx="3112">
                  <c:v>09/04/2022 09:00:00  AM</c:v>
                </c:pt>
                <c:pt idx="3113">
                  <c:v>09/04/2022 09:30:00  AM</c:v>
                </c:pt>
                <c:pt idx="3114">
                  <c:v>09/04/2022 10:00:00  AM</c:v>
                </c:pt>
                <c:pt idx="3115">
                  <c:v>09/04/2022 10:30:00  AM</c:v>
                </c:pt>
                <c:pt idx="3116">
                  <c:v>09/04/2022 11:00:00  AM</c:v>
                </c:pt>
                <c:pt idx="3117">
                  <c:v>09/04/2022 11:30:00  AM</c:v>
                </c:pt>
                <c:pt idx="3118">
                  <c:v>09/04/2022 12:00:00  PM</c:v>
                </c:pt>
                <c:pt idx="3119">
                  <c:v>09/04/2022 12:30:00  PM</c:v>
                </c:pt>
                <c:pt idx="3120">
                  <c:v>09/04/2022 01:00:00  PM</c:v>
                </c:pt>
                <c:pt idx="3121">
                  <c:v>09/04/2022 01:30:00  PM</c:v>
                </c:pt>
                <c:pt idx="3122">
                  <c:v>09/04/2022 02:00:00  PM</c:v>
                </c:pt>
                <c:pt idx="3123">
                  <c:v>09/04/2022 02:30:00  PM</c:v>
                </c:pt>
                <c:pt idx="3124">
                  <c:v>09/04/2022 03:00:00  PM</c:v>
                </c:pt>
                <c:pt idx="3125">
                  <c:v>09/04/2022 03:30:00  PM</c:v>
                </c:pt>
                <c:pt idx="3126">
                  <c:v>09/04/2022 04:00:00  PM</c:v>
                </c:pt>
                <c:pt idx="3127">
                  <c:v>09/04/2022 04:30:00  PM</c:v>
                </c:pt>
                <c:pt idx="3128">
                  <c:v>09/04/2022 05:00:00  PM</c:v>
                </c:pt>
                <c:pt idx="3129">
                  <c:v>09/04/2022 05:30:00  PM</c:v>
                </c:pt>
                <c:pt idx="3130">
                  <c:v>09/04/2022 06:00:00  PM</c:v>
                </c:pt>
                <c:pt idx="3131">
                  <c:v>09/04/2022 06:30:00  PM</c:v>
                </c:pt>
                <c:pt idx="3132">
                  <c:v>09/04/2022 07:00:00  PM</c:v>
                </c:pt>
                <c:pt idx="3133">
                  <c:v>09/04/2022 07:30:00  PM</c:v>
                </c:pt>
                <c:pt idx="3134">
                  <c:v>09/04/2022 08:00:00  PM</c:v>
                </c:pt>
                <c:pt idx="3135">
                  <c:v>09/04/2022 08:30:00  PM</c:v>
                </c:pt>
                <c:pt idx="3136">
                  <c:v>09/04/2022 09:00:00  PM</c:v>
                </c:pt>
                <c:pt idx="3137">
                  <c:v>09/04/2022 09:30:00  PM</c:v>
                </c:pt>
                <c:pt idx="3138">
                  <c:v>09/04/2022 10:00:00  PM</c:v>
                </c:pt>
                <c:pt idx="3139">
                  <c:v>09/04/2022 10:30:00  PM</c:v>
                </c:pt>
                <c:pt idx="3140">
                  <c:v>09/04/2022 11:00:00  PM</c:v>
                </c:pt>
                <c:pt idx="3141">
                  <c:v>09/04/2022 11:30:00  PM</c:v>
                </c:pt>
                <c:pt idx="3142">
                  <c:v>09/05/2022 12:00:00  AM</c:v>
                </c:pt>
                <c:pt idx="3143">
                  <c:v>09/05/2022 12:30:00  AM</c:v>
                </c:pt>
                <c:pt idx="3144">
                  <c:v>09/05/2022 01:00:00  AM</c:v>
                </c:pt>
                <c:pt idx="3145">
                  <c:v>09/05/2022 01:30:00  AM</c:v>
                </c:pt>
                <c:pt idx="3146">
                  <c:v>09/05/2022 02:00:00  AM</c:v>
                </c:pt>
                <c:pt idx="3147">
                  <c:v>09/05/2022 02:30:00  AM</c:v>
                </c:pt>
                <c:pt idx="3148">
                  <c:v>09/05/2022 03:00:00  AM</c:v>
                </c:pt>
                <c:pt idx="3149">
                  <c:v>09/05/2022 03:30:00  AM</c:v>
                </c:pt>
                <c:pt idx="3150">
                  <c:v>09/05/2022 04:00:00  AM</c:v>
                </c:pt>
                <c:pt idx="3151">
                  <c:v>09/05/2022 04:30:00  AM</c:v>
                </c:pt>
                <c:pt idx="3152">
                  <c:v>09/05/2022 05:00:00  AM</c:v>
                </c:pt>
                <c:pt idx="3153">
                  <c:v>09/05/2022 05:30:00  AM</c:v>
                </c:pt>
                <c:pt idx="3154">
                  <c:v>09/05/2022 06:00:00  AM</c:v>
                </c:pt>
                <c:pt idx="3155">
                  <c:v>09/05/2022 06:30:00  AM</c:v>
                </c:pt>
                <c:pt idx="3156">
                  <c:v>09/05/2022 07:00:00  AM</c:v>
                </c:pt>
                <c:pt idx="3157">
                  <c:v>09/05/2022 07:30:00  AM</c:v>
                </c:pt>
                <c:pt idx="3158">
                  <c:v>09/05/2022 08:00:00  AM</c:v>
                </c:pt>
                <c:pt idx="3159">
                  <c:v>09/05/2022 08:30:00  AM</c:v>
                </c:pt>
                <c:pt idx="3160">
                  <c:v>09/05/2022 09:00:00  AM</c:v>
                </c:pt>
                <c:pt idx="3161">
                  <c:v>09/05/2022 09:30:00  AM</c:v>
                </c:pt>
                <c:pt idx="3162">
                  <c:v>09/05/2022 10:00:00  AM</c:v>
                </c:pt>
                <c:pt idx="3163">
                  <c:v>09/05/2022 10:30:00  AM</c:v>
                </c:pt>
                <c:pt idx="3164">
                  <c:v>09/05/2022 11:00:00  AM</c:v>
                </c:pt>
                <c:pt idx="3165">
                  <c:v>09/05/2022 11:30:00  AM</c:v>
                </c:pt>
                <c:pt idx="3166">
                  <c:v>09/05/2022 12:00:00  PM</c:v>
                </c:pt>
                <c:pt idx="3167">
                  <c:v>09/05/2022 12:30:00  PM</c:v>
                </c:pt>
                <c:pt idx="3168">
                  <c:v>09/05/2022 01:00:00  PM</c:v>
                </c:pt>
                <c:pt idx="3169">
                  <c:v>09/05/2022 01:30:00  PM</c:v>
                </c:pt>
                <c:pt idx="3170">
                  <c:v>09/05/2022 02:00:00  PM</c:v>
                </c:pt>
                <c:pt idx="3171">
                  <c:v>09/05/2022 02:30:00  PM</c:v>
                </c:pt>
                <c:pt idx="3172">
                  <c:v>09/05/2022 03:00:00  PM</c:v>
                </c:pt>
                <c:pt idx="3173">
                  <c:v>09/05/2022 03:30:00  PM</c:v>
                </c:pt>
                <c:pt idx="3174">
                  <c:v>09/05/2022 04:00:00  PM</c:v>
                </c:pt>
                <c:pt idx="3175">
                  <c:v>09/05/2022 04:30:00  PM</c:v>
                </c:pt>
                <c:pt idx="3176">
                  <c:v>09/05/2022 05:00:00  PM</c:v>
                </c:pt>
                <c:pt idx="3177">
                  <c:v>09/05/2022 05:30:00  PM</c:v>
                </c:pt>
                <c:pt idx="3178">
                  <c:v>09/05/2022 06:00:00  PM</c:v>
                </c:pt>
                <c:pt idx="3179">
                  <c:v>09/05/2022 06:30:00  PM</c:v>
                </c:pt>
                <c:pt idx="3180">
                  <c:v>09/05/2022 07:00:00  PM</c:v>
                </c:pt>
                <c:pt idx="3181">
                  <c:v>09/05/2022 07:30:00  PM</c:v>
                </c:pt>
                <c:pt idx="3182">
                  <c:v>09/05/2022 08:00:00  PM</c:v>
                </c:pt>
                <c:pt idx="3183">
                  <c:v>09/05/2022 08:30:00  PM</c:v>
                </c:pt>
                <c:pt idx="3184">
                  <c:v>09/05/2022 09:00:00  PM</c:v>
                </c:pt>
                <c:pt idx="3185">
                  <c:v>09/05/2022 09:30:00  PM</c:v>
                </c:pt>
                <c:pt idx="3186">
                  <c:v>09/05/2022 10:00:00  PM</c:v>
                </c:pt>
                <c:pt idx="3187">
                  <c:v>09/05/2022 10:30:00  PM</c:v>
                </c:pt>
                <c:pt idx="3188">
                  <c:v>09/05/2022 11:00:00  PM</c:v>
                </c:pt>
                <c:pt idx="3189">
                  <c:v>09/05/2022 11:30:00  PM</c:v>
                </c:pt>
                <c:pt idx="3190">
                  <c:v>09/06/2022 12:00:00  AM</c:v>
                </c:pt>
                <c:pt idx="3191">
                  <c:v>09/06/2022 12:30:00  AM</c:v>
                </c:pt>
                <c:pt idx="3192">
                  <c:v>09/06/2022 01:00:00  AM</c:v>
                </c:pt>
                <c:pt idx="3193">
                  <c:v>09/06/2022 01:30:00  AM</c:v>
                </c:pt>
                <c:pt idx="3194">
                  <c:v>09/06/2022 02:00:00  AM</c:v>
                </c:pt>
                <c:pt idx="3195">
                  <c:v>09/06/2022 02:30:00  AM</c:v>
                </c:pt>
                <c:pt idx="3196">
                  <c:v>09/06/2022 03:00:00  AM</c:v>
                </c:pt>
                <c:pt idx="3197">
                  <c:v>09/06/2022 03:30:00  AM</c:v>
                </c:pt>
                <c:pt idx="3198">
                  <c:v>09/06/2022 04:00:00  AM</c:v>
                </c:pt>
                <c:pt idx="3199">
                  <c:v>09/06/2022 04:30:00  AM</c:v>
                </c:pt>
                <c:pt idx="3200">
                  <c:v>09/06/2022 05:00:00  AM</c:v>
                </c:pt>
                <c:pt idx="3201">
                  <c:v>09/06/2022 05:30:00  AM</c:v>
                </c:pt>
                <c:pt idx="3202">
                  <c:v>09/06/2022 06:00:00  AM</c:v>
                </c:pt>
                <c:pt idx="3203">
                  <c:v>09/06/2022 06:30:00  AM</c:v>
                </c:pt>
                <c:pt idx="3204">
                  <c:v>09/06/2022 07:00:00  AM</c:v>
                </c:pt>
                <c:pt idx="3205">
                  <c:v>09/06/2022 07:30:00  AM</c:v>
                </c:pt>
                <c:pt idx="3206">
                  <c:v>09/06/2022 08:00:00  AM</c:v>
                </c:pt>
                <c:pt idx="3207">
                  <c:v>09/06/2022 08:30:00  AM</c:v>
                </c:pt>
                <c:pt idx="3208">
                  <c:v>09/06/2022 09:00:00  AM</c:v>
                </c:pt>
                <c:pt idx="3209">
                  <c:v>09/06/2022 09:30:00  AM</c:v>
                </c:pt>
                <c:pt idx="3210">
                  <c:v>09/06/2022 10:00:00  AM</c:v>
                </c:pt>
                <c:pt idx="3211">
                  <c:v>09/06/2022 10:30:00  AM</c:v>
                </c:pt>
                <c:pt idx="3212">
                  <c:v>09/06/2022 11:00:00  AM</c:v>
                </c:pt>
                <c:pt idx="3213">
                  <c:v>09/06/2022 11:30:00  AM</c:v>
                </c:pt>
                <c:pt idx="3214">
                  <c:v>09/06/2022 12:00:00  PM</c:v>
                </c:pt>
                <c:pt idx="3215">
                  <c:v>09/06/2022 12:30:00  PM</c:v>
                </c:pt>
                <c:pt idx="3216">
                  <c:v>09/06/2022 01:00:00  PM</c:v>
                </c:pt>
                <c:pt idx="3217">
                  <c:v>09/06/2022 01:30:00  PM</c:v>
                </c:pt>
                <c:pt idx="3218">
                  <c:v>09/06/2022 02:00:00  PM</c:v>
                </c:pt>
                <c:pt idx="3219">
                  <c:v>09/06/2022 02:30:00  PM</c:v>
                </c:pt>
                <c:pt idx="3220">
                  <c:v>09/06/2022 03:00:00  PM</c:v>
                </c:pt>
                <c:pt idx="3221">
                  <c:v>09/06/2022 03:30:00  PM</c:v>
                </c:pt>
                <c:pt idx="3222">
                  <c:v>09/06/2022 04:00:00  PM</c:v>
                </c:pt>
                <c:pt idx="3223">
                  <c:v>09/06/2022 04:30:00  PM</c:v>
                </c:pt>
                <c:pt idx="3224">
                  <c:v>09/06/2022 05:00:00  PM</c:v>
                </c:pt>
                <c:pt idx="3225">
                  <c:v>09/06/2022 05:30:00  PM</c:v>
                </c:pt>
                <c:pt idx="3226">
                  <c:v>09/06/2022 06:00:00  PM</c:v>
                </c:pt>
                <c:pt idx="3227">
                  <c:v>09/06/2022 06:30:00  PM</c:v>
                </c:pt>
                <c:pt idx="3228">
                  <c:v>09/06/2022 07:00:00  PM</c:v>
                </c:pt>
                <c:pt idx="3229">
                  <c:v>09/06/2022 07:30:00  PM</c:v>
                </c:pt>
                <c:pt idx="3230">
                  <c:v>09/06/2022 08:00:00  PM</c:v>
                </c:pt>
                <c:pt idx="3231">
                  <c:v>09/06/2022 08:30:00  PM</c:v>
                </c:pt>
                <c:pt idx="3232">
                  <c:v>09/06/2022 09:00:00  PM</c:v>
                </c:pt>
                <c:pt idx="3233">
                  <c:v>09/06/2022 09:30:00  PM</c:v>
                </c:pt>
                <c:pt idx="3234">
                  <c:v>09/06/2022 10:00:00  PM</c:v>
                </c:pt>
                <c:pt idx="3235">
                  <c:v>09/06/2022 10:30:00  PM</c:v>
                </c:pt>
                <c:pt idx="3236">
                  <c:v>09/06/2022 11:00:00  PM</c:v>
                </c:pt>
                <c:pt idx="3237">
                  <c:v>09/06/2022 11:30:00  PM</c:v>
                </c:pt>
                <c:pt idx="3238">
                  <c:v>09/07/2022 12:00:00  AM</c:v>
                </c:pt>
                <c:pt idx="3239">
                  <c:v>09/07/2022 12:30:00  AM</c:v>
                </c:pt>
                <c:pt idx="3240">
                  <c:v>09/07/2022 01:00:00  AM</c:v>
                </c:pt>
                <c:pt idx="3241">
                  <c:v>09/07/2022 01:30:00  AM</c:v>
                </c:pt>
                <c:pt idx="3242">
                  <c:v>09/07/2022 02:00:00  AM</c:v>
                </c:pt>
                <c:pt idx="3243">
                  <c:v>09/07/2022 02:30:00  AM</c:v>
                </c:pt>
                <c:pt idx="3244">
                  <c:v>09/07/2022 03:00:00  AM</c:v>
                </c:pt>
                <c:pt idx="3245">
                  <c:v>09/07/2022 03:30:00  AM</c:v>
                </c:pt>
                <c:pt idx="3246">
                  <c:v>09/07/2022 04:00:00  AM</c:v>
                </c:pt>
                <c:pt idx="3247">
                  <c:v>09/07/2022 04:30:00  AM</c:v>
                </c:pt>
                <c:pt idx="3248">
                  <c:v>09/07/2022 05:00:00  AM</c:v>
                </c:pt>
                <c:pt idx="3249">
                  <c:v>09/07/2022 05:30:00  AM</c:v>
                </c:pt>
                <c:pt idx="3250">
                  <c:v>09/07/2022 06:00:00  AM</c:v>
                </c:pt>
                <c:pt idx="3251">
                  <c:v>09/07/2022 06:30:00  AM</c:v>
                </c:pt>
                <c:pt idx="3252">
                  <c:v>09/07/2022 07:00:00  AM</c:v>
                </c:pt>
                <c:pt idx="3253">
                  <c:v>09/07/2022 07:30:00  AM</c:v>
                </c:pt>
                <c:pt idx="3254">
                  <c:v>09/07/2022 08:00:00  AM</c:v>
                </c:pt>
                <c:pt idx="3255">
                  <c:v>09/07/2022 08:30:00  AM</c:v>
                </c:pt>
                <c:pt idx="3256">
                  <c:v>09/07/2022 09:00:00  AM</c:v>
                </c:pt>
                <c:pt idx="3257">
                  <c:v>09/07/2022 09:30:00  AM</c:v>
                </c:pt>
                <c:pt idx="3258">
                  <c:v>09/07/2022 10:00:00  AM</c:v>
                </c:pt>
                <c:pt idx="3259">
                  <c:v>09/07/2022 10:30:00  AM</c:v>
                </c:pt>
                <c:pt idx="3260">
                  <c:v>09/07/2022 11:00:00  AM</c:v>
                </c:pt>
                <c:pt idx="3261">
                  <c:v>09/07/2022 11:30:00  AM</c:v>
                </c:pt>
                <c:pt idx="3262">
                  <c:v>09/07/2022 12:00:00  PM</c:v>
                </c:pt>
                <c:pt idx="3263">
                  <c:v>09/07/2022 12:30:00  PM</c:v>
                </c:pt>
                <c:pt idx="3264">
                  <c:v>09/07/2022 01:00:00  PM</c:v>
                </c:pt>
                <c:pt idx="3265">
                  <c:v>09/07/2022 01:30:00  PM</c:v>
                </c:pt>
                <c:pt idx="3266">
                  <c:v>09/07/2022 02:00:00  PM</c:v>
                </c:pt>
                <c:pt idx="3267">
                  <c:v>09/07/2022 02:30:00  PM</c:v>
                </c:pt>
                <c:pt idx="3268">
                  <c:v>09/07/2022 03:00:00  PM</c:v>
                </c:pt>
                <c:pt idx="3269">
                  <c:v>09/07/2022 03:30:00  PM</c:v>
                </c:pt>
                <c:pt idx="3270">
                  <c:v>09/07/2022 04:00:00  PM</c:v>
                </c:pt>
                <c:pt idx="3271">
                  <c:v>09/07/2022 04:30:00  PM</c:v>
                </c:pt>
                <c:pt idx="3272">
                  <c:v>09/07/2022 05:00:00  PM</c:v>
                </c:pt>
                <c:pt idx="3273">
                  <c:v>09/07/2022 05:30:00  PM</c:v>
                </c:pt>
                <c:pt idx="3274">
                  <c:v>09/07/2022 06:00:00  PM</c:v>
                </c:pt>
                <c:pt idx="3275">
                  <c:v>09/07/2022 06:30:00  PM</c:v>
                </c:pt>
                <c:pt idx="3276">
                  <c:v>09/07/2022 07:00:00  PM</c:v>
                </c:pt>
                <c:pt idx="3277">
                  <c:v>09/07/2022 07:30:00  PM</c:v>
                </c:pt>
                <c:pt idx="3278">
                  <c:v>09/07/2022 08:00:00  PM</c:v>
                </c:pt>
                <c:pt idx="3279">
                  <c:v>09/07/2022 08:30:00  PM</c:v>
                </c:pt>
                <c:pt idx="3280">
                  <c:v>09/07/2022 09:00:00  PM</c:v>
                </c:pt>
                <c:pt idx="3281">
                  <c:v>09/07/2022 09:30:00  PM</c:v>
                </c:pt>
                <c:pt idx="3282">
                  <c:v>09/07/2022 10:00:00  PM</c:v>
                </c:pt>
                <c:pt idx="3283">
                  <c:v>09/07/2022 10:30:00  PM</c:v>
                </c:pt>
                <c:pt idx="3284">
                  <c:v>09/07/2022 11:00:00  PM</c:v>
                </c:pt>
                <c:pt idx="3285">
                  <c:v>09/07/2022 11:30:00  PM</c:v>
                </c:pt>
                <c:pt idx="3286">
                  <c:v>09/08/2022 12:00:00  AM</c:v>
                </c:pt>
                <c:pt idx="3287">
                  <c:v>09/08/2022 12:30:00  AM</c:v>
                </c:pt>
                <c:pt idx="3288">
                  <c:v>09/08/2022 01:00:00  AM</c:v>
                </c:pt>
                <c:pt idx="3289">
                  <c:v>09/08/2022 01:30:00  AM</c:v>
                </c:pt>
                <c:pt idx="3290">
                  <c:v>09/08/2022 02:00:00  AM</c:v>
                </c:pt>
                <c:pt idx="3291">
                  <c:v>09/08/2022 02:30:00  AM</c:v>
                </c:pt>
                <c:pt idx="3292">
                  <c:v>09/08/2022 03:00:00  AM</c:v>
                </c:pt>
                <c:pt idx="3293">
                  <c:v>09/08/2022 03:30:00  AM</c:v>
                </c:pt>
                <c:pt idx="3294">
                  <c:v>09/08/2022 04:00:00  AM</c:v>
                </c:pt>
                <c:pt idx="3295">
                  <c:v>09/08/2022 04:30:00  AM</c:v>
                </c:pt>
                <c:pt idx="3296">
                  <c:v>09/08/2022 05:00:00  AM</c:v>
                </c:pt>
                <c:pt idx="3297">
                  <c:v>09/08/2022 05:30:00  AM</c:v>
                </c:pt>
                <c:pt idx="3298">
                  <c:v>09/08/2022 06:00:00  AM</c:v>
                </c:pt>
                <c:pt idx="3299">
                  <c:v>09/08/2022 06:30:00  AM</c:v>
                </c:pt>
                <c:pt idx="3300">
                  <c:v>09/08/2022 07:00:00  AM</c:v>
                </c:pt>
                <c:pt idx="3301">
                  <c:v>09/08/2022 07:30:00  AM</c:v>
                </c:pt>
                <c:pt idx="3302">
                  <c:v>09/08/2022 08:00:00  AM</c:v>
                </c:pt>
                <c:pt idx="3303">
                  <c:v>09/08/2022 08:30:00  AM</c:v>
                </c:pt>
                <c:pt idx="3304">
                  <c:v>09/08/2022 09:00:00  AM</c:v>
                </c:pt>
                <c:pt idx="3305">
                  <c:v>09/08/2022 09:30:00  AM</c:v>
                </c:pt>
                <c:pt idx="3306">
                  <c:v>09/08/2022 10:00:00  AM</c:v>
                </c:pt>
                <c:pt idx="3307">
                  <c:v>09/08/2022 10:30:00  AM</c:v>
                </c:pt>
                <c:pt idx="3308">
                  <c:v>09/08/2022 11:00:00  AM</c:v>
                </c:pt>
                <c:pt idx="3309">
                  <c:v>09/08/2022 11:30:00  AM</c:v>
                </c:pt>
                <c:pt idx="3310">
                  <c:v>09/08/2022 12:00:00  PM</c:v>
                </c:pt>
                <c:pt idx="3311">
                  <c:v>09/08/2022 12:30:00  PM</c:v>
                </c:pt>
                <c:pt idx="3312">
                  <c:v>09/08/2022 01:00:00  PM</c:v>
                </c:pt>
                <c:pt idx="3313">
                  <c:v>09/08/2022 01:30:00  PM</c:v>
                </c:pt>
                <c:pt idx="3314">
                  <c:v>09/08/2022 02:00:00  PM</c:v>
                </c:pt>
                <c:pt idx="3315">
                  <c:v>09/08/2022 02:30:00  PM</c:v>
                </c:pt>
                <c:pt idx="3316">
                  <c:v>09/08/2022 03:00:00  PM</c:v>
                </c:pt>
                <c:pt idx="3317">
                  <c:v>09/08/2022 03:30:00  PM</c:v>
                </c:pt>
                <c:pt idx="3318">
                  <c:v>09/08/2022 04:00:00  PM</c:v>
                </c:pt>
                <c:pt idx="3319">
                  <c:v>09/08/2022 04:30:00  PM</c:v>
                </c:pt>
                <c:pt idx="3320">
                  <c:v>09/08/2022 05:00:00  PM</c:v>
                </c:pt>
                <c:pt idx="3321">
                  <c:v>09/08/2022 05:30:00  PM</c:v>
                </c:pt>
                <c:pt idx="3322">
                  <c:v>09/08/2022 06:00:00  PM</c:v>
                </c:pt>
                <c:pt idx="3323">
                  <c:v>09/08/2022 06:30:00  PM</c:v>
                </c:pt>
                <c:pt idx="3324">
                  <c:v>09/08/2022 07:00:00  PM</c:v>
                </c:pt>
                <c:pt idx="3325">
                  <c:v>09/08/2022 07:30:00  PM</c:v>
                </c:pt>
                <c:pt idx="3326">
                  <c:v>09/08/2022 08:00:00  PM</c:v>
                </c:pt>
                <c:pt idx="3327">
                  <c:v>09/08/2022 08:30:00  PM</c:v>
                </c:pt>
                <c:pt idx="3328">
                  <c:v>09/08/2022 09:00:00  PM</c:v>
                </c:pt>
                <c:pt idx="3329">
                  <c:v>09/08/2022 09:30:00  PM</c:v>
                </c:pt>
                <c:pt idx="3330">
                  <c:v>09/08/2022 10:00:00  PM</c:v>
                </c:pt>
                <c:pt idx="3331">
                  <c:v>09/08/2022 10:30:00  PM</c:v>
                </c:pt>
                <c:pt idx="3332">
                  <c:v>09/08/2022 11:00:00  PM</c:v>
                </c:pt>
                <c:pt idx="3333">
                  <c:v>09/08/2022 11:30:00  PM</c:v>
                </c:pt>
                <c:pt idx="3334">
                  <c:v>09/09/2022 12:00:00  AM</c:v>
                </c:pt>
                <c:pt idx="3335">
                  <c:v>09/09/2022 12:30:00  AM</c:v>
                </c:pt>
                <c:pt idx="3336">
                  <c:v>09/09/2022 01:00:00  AM</c:v>
                </c:pt>
                <c:pt idx="3337">
                  <c:v>09/09/2022 01:30:00  AM</c:v>
                </c:pt>
                <c:pt idx="3338">
                  <c:v>09/09/2022 02:00:00  AM</c:v>
                </c:pt>
                <c:pt idx="3339">
                  <c:v>09/09/2022 02:30:00  AM</c:v>
                </c:pt>
                <c:pt idx="3340">
                  <c:v>09/09/2022 03:00:00  AM</c:v>
                </c:pt>
                <c:pt idx="3341">
                  <c:v>09/09/2022 03:30:00  AM</c:v>
                </c:pt>
                <c:pt idx="3342">
                  <c:v>09/09/2022 04:00:00  AM</c:v>
                </c:pt>
                <c:pt idx="3343">
                  <c:v>09/09/2022 04:30:00  AM</c:v>
                </c:pt>
                <c:pt idx="3344">
                  <c:v>09/09/2022 05:00:00  AM</c:v>
                </c:pt>
                <c:pt idx="3345">
                  <c:v>09/09/2022 05:30:00  AM</c:v>
                </c:pt>
                <c:pt idx="3346">
                  <c:v>09/09/2022 06:00:00  AM</c:v>
                </c:pt>
                <c:pt idx="3347">
                  <c:v>09/09/2022 06:30:00  AM</c:v>
                </c:pt>
                <c:pt idx="3348">
                  <c:v>09/09/2022 07:00:00  AM</c:v>
                </c:pt>
                <c:pt idx="3349">
                  <c:v>09/09/2022 07:30:00  AM</c:v>
                </c:pt>
                <c:pt idx="3350">
                  <c:v>09/09/2022 08:00:00  AM</c:v>
                </c:pt>
                <c:pt idx="3351">
                  <c:v>09/09/2022 08:30:00  AM</c:v>
                </c:pt>
                <c:pt idx="3352">
                  <c:v>09/09/2022 09:00:00  AM</c:v>
                </c:pt>
                <c:pt idx="3353">
                  <c:v>09/09/2022 09:30:00  AM</c:v>
                </c:pt>
                <c:pt idx="3354">
                  <c:v>09/09/2022 10:00:00  AM</c:v>
                </c:pt>
                <c:pt idx="3355">
                  <c:v>09/09/2022 10:30:00  AM</c:v>
                </c:pt>
                <c:pt idx="3356">
                  <c:v>09/09/2022 11:00:00  AM</c:v>
                </c:pt>
                <c:pt idx="3357">
                  <c:v>09/09/2022 11:30:00  AM</c:v>
                </c:pt>
                <c:pt idx="3358">
                  <c:v>09/09/2022 12:00:00  PM</c:v>
                </c:pt>
                <c:pt idx="3359">
                  <c:v>09/09/2022 12:30:00  PM</c:v>
                </c:pt>
                <c:pt idx="3360">
                  <c:v>09/09/2022 01:00:00  PM</c:v>
                </c:pt>
                <c:pt idx="3361">
                  <c:v>09/09/2022 01:30:00  PM</c:v>
                </c:pt>
                <c:pt idx="3362">
                  <c:v>09/09/2022 02:00:00  PM</c:v>
                </c:pt>
                <c:pt idx="3363">
                  <c:v>09/09/2022 02:30:00  PM</c:v>
                </c:pt>
                <c:pt idx="3364">
                  <c:v>09/09/2022 03:00:00  PM</c:v>
                </c:pt>
                <c:pt idx="3365">
                  <c:v>09/09/2022 03:30:00  PM</c:v>
                </c:pt>
                <c:pt idx="3366">
                  <c:v>09/09/2022 04:00:00  PM</c:v>
                </c:pt>
                <c:pt idx="3367">
                  <c:v>09/09/2022 04:30:00  PM</c:v>
                </c:pt>
                <c:pt idx="3368">
                  <c:v>09/09/2022 05:00:00  PM</c:v>
                </c:pt>
                <c:pt idx="3369">
                  <c:v>09/09/2022 05:30:00  PM</c:v>
                </c:pt>
                <c:pt idx="3370">
                  <c:v>09/09/2022 06:00:00  PM</c:v>
                </c:pt>
                <c:pt idx="3371">
                  <c:v>09/09/2022 06:30:00  PM</c:v>
                </c:pt>
                <c:pt idx="3372">
                  <c:v>09/09/2022 07:00:00  PM</c:v>
                </c:pt>
                <c:pt idx="3373">
                  <c:v>09/09/2022 07:30:00  PM</c:v>
                </c:pt>
                <c:pt idx="3374">
                  <c:v>09/09/2022 08:00:00  PM</c:v>
                </c:pt>
                <c:pt idx="3375">
                  <c:v>09/09/2022 08:30:00  PM</c:v>
                </c:pt>
                <c:pt idx="3376">
                  <c:v>09/09/2022 09:00:00  PM</c:v>
                </c:pt>
                <c:pt idx="3377">
                  <c:v>09/09/2022 09:30:00  PM</c:v>
                </c:pt>
                <c:pt idx="3378">
                  <c:v>09/09/2022 10:00:00  PM</c:v>
                </c:pt>
                <c:pt idx="3379">
                  <c:v>09/09/2022 10:30:00  PM</c:v>
                </c:pt>
                <c:pt idx="3380">
                  <c:v>09/09/2022 11:00:00  PM</c:v>
                </c:pt>
                <c:pt idx="3381">
                  <c:v>09/09/2022 11:30:00  PM</c:v>
                </c:pt>
                <c:pt idx="3382">
                  <c:v>09/10/2022 12:00:00  AM</c:v>
                </c:pt>
                <c:pt idx="3383">
                  <c:v>09/10/2022 12:30:00  AM</c:v>
                </c:pt>
                <c:pt idx="3384">
                  <c:v>09/10/2022 01:00:00  AM</c:v>
                </c:pt>
                <c:pt idx="3385">
                  <c:v>09/10/2022 01:30:00  AM</c:v>
                </c:pt>
                <c:pt idx="3386">
                  <c:v>09/10/2022 02:00:00  AM</c:v>
                </c:pt>
                <c:pt idx="3387">
                  <c:v>09/10/2022 02:30:00  AM</c:v>
                </c:pt>
                <c:pt idx="3388">
                  <c:v>09/10/2022 03:00:00  AM</c:v>
                </c:pt>
                <c:pt idx="3389">
                  <c:v>09/10/2022 03:30:00  AM</c:v>
                </c:pt>
                <c:pt idx="3390">
                  <c:v>09/10/2022 04:00:00  AM</c:v>
                </c:pt>
                <c:pt idx="3391">
                  <c:v>09/10/2022 04:30:00  AM</c:v>
                </c:pt>
                <c:pt idx="3392">
                  <c:v>09/10/2022 05:00:00  AM</c:v>
                </c:pt>
                <c:pt idx="3393">
                  <c:v>09/10/2022 05:30:00  AM</c:v>
                </c:pt>
                <c:pt idx="3394">
                  <c:v>09/10/2022 06:00:00  AM</c:v>
                </c:pt>
                <c:pt idx="3395">
                  <c:v>09/10/2022 06:30:00  AM</c:v>
                </c:pt>
                <c:pt idx="3396">
                  <c:v>09/10/2022 07:00:00  AM</c:v>
                </c:pt>
                <c:pt idx="3397">
                  <c:v>09/10/2022 07:30:00  AM</c:v>
                </c:pt>
                <c:pt idx="3398">
                  <c:v>09/10/2022 08:00:00  AM</c:v>
                </c:pt>
                <c:pt idx="3399">
                  <c:v>09/10/2022 08:30:00  AM</c:v>
                </c:pt>
                <c:pt idx="3400">
                  <c:v>09/10/2022 09:00:00  AM</c:v>
                </c:pt>
                <c:pt idx="3401">
                  <c:v>09/10/2022 09:30:00  AM</c:v>
                </c:pt>
                <c:pt idx="3402">
                  <c:v>09/10/2022 10:00:00  AM</c:v>
                </c:pt>
                <c:pt idx="3403">
                  <c:v>09/10/2022 10:30:00  AM</c:v>
                </c:pt>
                <c:pt idx="3404">
                  <c:v>09/10/2022 11:00:00  AM</c:v>
                </c:pt>
                <c:pt idx="3405">
                  <c:v>09/10/2022 11:30:00  AM</c:v>
                </c:pt>
                <c:pt idx="3406">
                  <c:v>09/10/2022 12:00:00  PM</c:v>
                </c:pt>
                <c:pt idx="3407">
                  <c:v>09/10/2022 12:30:00  PM</c:v>
                </c:pt>
                <c:pt idx="3408">
                  <c:v>09/10/2022 01:00:00  PM</c:v>
                </c:pt>
                <c:pt idx="3409">
                  <c:v>09/10/2022 01:30:00  PM</c:v>
                </c:pt>
                <c:pt idx="3410">
                  <c:v>09/10/2022 02:00:00  PM</c:v>
                </c:pt>
                <c:pt idx="3411">
                  <c:v>09/10/2022 02:30:00  PM</c:v>
                </c:pt>
                <c:pt idx="3412">
                  <c:v>09/10/2022 03:00:00  PM</c:v>
                </c:pt>
                <c:pt idx="3413">
                  <c:v>09/10/2022 03:30:00  PM</c:v>
                </c:pt>
                <c:pt idx="3414">
                  <c:v>09/10/2022 04:00:00  PM</c:v>
                </c:pt>
                <c:pt idx="3415">
                  <c:v>09/10/2022 04:30:00  PM</c:v>
                </c:pt>
                <c:pt idx="3416">
                  <c:v>09/10/2022 05:00:00  PM</c:v>
                </c:pt>
                <c:pt idx="3417">
                  <c:v>09/10/2022 05:30:00  PM</c:v>
                </c:pt>
                <c:pt idx="3418">
                  <c:v>09/10/2022 06:00:00  PM</c:v>
                </c:pt>
                <c:pt idx="3419">
                  <c:v>09/10/2022 06:30:00  PM</c:v>
                </c:pt>
                <c:pt idx="3420">
                  <c:v>09/10/2022 07:00:00  PM</c:v>
                </c:pt>
                <c:pt idx="3421">
                  <c:v>09/10/2022 07:30:00  PM</c:v>
                </c:pt>
                <c:pt idx="3422">
                  <c:v>09/10/2022 08:00:00  PM</c:v>
                </c:pt>
                <c:pt idx="3423">
                  <c:v>09/10/2022 08:30:00  PM</c:v>
                </c:pt>
                <c:pt idx="3424">
                  <c:v>09/10/2022 09:00:00  PM</c:v>
                </c:pt>
                <c:pt idx="3425">
                  <c:v>09/10/2022 09:30:00  PM</c:v>
                </c:pt>
                <c:pt idx="3426">
                  <c:v>09/10/2022 10:00:00  PM</c:v>
                </c:pt>
                <c:pt idx="3427">
                  <c:v>09/10/2022 10:30:00  PM</c:v>
                </c:pt>
                <c:pt idx="3428">
                  <c:v>09/10/2022 11:00:00  PM</c:v>
                </c:pt>
                <c:pt idx="3429">
                  <c:v>09/10/2022 11:30:00  PM</c:v>
                </c:pt>
                <c:pt idx="3430">
                  <c:v>09/11/2022 12:00:00  AM</c:v>
                </c:pt>
                <c:pt idx="3431">
                  <c:v>09/11/2022 12:30:00  AM</c:v>
                </c:pt>
                <c:pt idx="3432">
                  <c:v>09/11/2022 01:00:00  AM</c:v>
                </c:pt>
                <c:pt idx="3433">
                  <c:v>09/11/2022 01:30:00  AM</c:v>
                </c:pt>
                <c:pt idx="3434">
                  <c:v>09/11/2022 02:00:00  AM</c:v>
                </c:pt>
                <c:pt idx="3435">
                  <c:v>09/11/2022 02:30:00  AM</c:v>
                </c:pt>
                <c:pt idx="3436">
                  <c:v>09/11/2022 03:00:00  AM</c:v>
                </c:pt>
                <c:pt idx="3437">
                  <c:v>09/11/2022 03:30:00  AM</c:v>
                </c:pt>
                <c:pt idx="3438">
                  <c:v>09/11/2022 04:00:00  AM</c:v>
                </c:pt>
                <c:pt idx="3439">
                  <c:v>09/11/2022 04:30:00  AM</c:v>
                </c:pt>
                <c:pt idx="3440">
                  <c:v>09/11/2022 05:00:00  AM</c:v>
                </c:pt>
                <c:pt idx="3441">
                  <c:v>09/11/2022 05:30:00  AM</c:v>
                </c:pt>
                <c:pt idx="3442">
                  <c:v>09/11/2022 06:00:00  AM</c:v>
                </c:pt>
                <c:pt idx="3443">
                  <c:v>09/11/2022 06:30:00  AM</c:v>
                </c:pt>
                <c:pt idx="3444">
                  <c:v>09/11/2022 07:00:00  AM</c:v>
                </c:pt>
                <c:pt idx="3445">
                  <c:v>09/11/2022 07:30:00  AM</c:v>
                </c:pt>
                <c:pt idx="3446">
                  <c:v>09/11/2022 08:00:00  AM</c:v>
                </c:pt>
                <c:pt idx="3447">
                  <c:v>09/11/2022 08:30:00  AM</c:v>
                </c:pt>
                <c:pt idx="3448">
                  <c:v>09/11/2022 09:00:00  AM</c:v>
                </c:pt>
                <c:pt idx="3449">
                  <c:v>09/11/2022 09:30:00  AM</c:v>
                </c:pt>
                <c:pt idx="3450">
                  <c:v>09/11/2022 10:00:00  AM</c:v>
                </c:pt>
                <c:pt idx="3451">
                  <c:v>09/11/2022 10:30:00  AM</c:v>
                </c:pt>
                <c:pt idx="3452">
                  <c:v>09/11/2022 11:00:00  AM</c:v>
                </c:pt>
                <c:pt idx="3453">
                  <c:v>09/11/2022 11:30:00  AM</c:v>
                </c:pt>
                <c:pt idx="3454">
                  <c:v>09/11/2022 12:00:00  PM</c:v>
                </c:pt>
                <c:pt idx="3455">
                  <c:v>09/11/2022 12:30:00  PM</c:v>
                </c:pt>
                <c:pt idx="3456">
                  <c:v>09/11/2022 01:00:00  PM</c:v>
                </c:pt>
                <c:pt idx="3457">
                  <c:v>09/11/2022 01:30:00  PM</c:v>
                </c:pt>
                <c:pt idx="3458">
                  <c:v>09/11/2022 02:00:00  PM</c:v>
                </c:pt>
                <c:pt idx="3459">
                  <c:v>09/11/2022 02:30:00  PM</c:v>
                </c:pt>
                <c:pt idx="3460">
                  <c:v>09/11/2022 03:00:00  PM</c:v>
                </c:pt>
                <c:pt idx="3461">
                  <c:v>09/11/2022 03:30:00  PM</c:v>
                </c:pt>
                <c:pt idx="3462">
                  <c:v>09/11/2022 04:00:00  PM</c:v>
                </c:pt>
                <c:pt idx="3463">
                  <c:v>09/11/2022 04:30:00  PM</c:v>
                </c:pt>
                <c:pt idx="3464">
                  <c:v>09/11/2022 05:00:00  PM</c:v>
                </c:pt>
                <c:pt idx="3465">
                  <c:v>09/11/2022 05:30:00  PM</c:v>
                </c:pt>
                <c:pt idx="3466">
                  <c:v>09/11/2022 06:00:00  PM</c:v>
                </c:pt>
                <c:pt idx="3467">
                  <c:v>09/11/2022 06:30:00  PM</c:v>
                </c:pt>
                <c:pt idx="3468">
                  <c:v>09/11/2022 07:00:00  PM</c:v>
                </c:pt>
                <c:pt idx="3469">
                  <c:v>09/11/2022 07:30:00  PM</c:v>
                </c:pt>
                <c:pt idx="3470">
                  <c:v>09/11/2022 08:00:00  PM</c:v>
                </c:pt>
                <c:pt idx="3471">
                  <c:v>09/11/2022 08:30:00  PM</c:v>
                </c:pt>
                <c:pt idx="3472">
                  <c:v>09/11/2022 09:00:00  PM</c:v>
                </c:pt>
                <c:pt idx="3473">
                  <c:v>09/11/2022 09:30:00  PM</c:v>
                </c:pt>
                <c:pt idx="3474">
                  <c:v>09/11/2022 10:00:00  PM</c:v>
                </c:pt>
                <c:pt idx="3475">
                  <c:v>09/11/2022 10:30:00  PM</c:v>
                </c:pt>
                <c:pt idx="3476">
                  <c:v>09/11/2022 11:00:00  PM</c:v>
                </c:pt>
                <c:pt idx="3477">
                  <c:v>09/11/2022 11:30:00  PM</c:v>
                </c:pt>
                <c:pt idx="3478">
                  <c:v>09/12/2022 12:00:00  AM</c:v>
                </c:pt>
                <c:pt idx="3479">
                  <c:v>09/12/2022 12:30:00  AM</c:v>
                </c:pt>
                <c:pt idx="3480">
                  <c:v>09/12/2022 01:00:00  AM</c:v>
                </c:pt>
                <c:pt idx="3481">
                  <c:v>09/12/2022 01:30:00  AM</c:v>
                </c:pt>
                <c:pt idx="3482">
                  <c:v>09/12/2022 02:00:00  AM</c:v>
                </c:pt>
                <c:pt idx="3483">
                  <c:v>09/12/2022 02:30:00  AM</c:v>
                </c:pt>
                <c:pt idx="3484">
                  <c:v>09/12/2022 03:00:00  AM</c:v>
                </c:pt>
                <c:pt idx="3485">
                  <c:v>09/12/2022 03:30:00  AM</c:v>
                </c:pt>
                <c:pt idx="3486">
                  <c:v>09/12/2022 04:00:00  AM</c:v>
                </c:pt>
                <c:pt idx="3487">
                  <c:v>09/12/2022 04:30:00  AM</c:v>
                </c:pt>
                <c:pt idx="3488">
                  <c:v>09/12/2022 05:00:00  AM</c:v>
                </c:pt>
                <c:pt idx="3489">
                  <c:v>09/12/2022 05:30:00  AM</c:v>
                </c:pt>
                <c:pt idx="3490">
                  <c:v>09/12/2022 06:00:00  AM</c:v>
                </c:pt>
                <c:pt idx="3491">
                  <c:v>09/12/2022 06:30:00  AM</c:v>
                </c:pt>
                <c:pt idx="3492">
                  <c:v>09/12/2022 07:00:00  AM</c:v>
                </c:pt>
                <c:pt idx="3493">
                  <c:v>09/12/2022 07:30:00  AM</c:v>
                </c:pt>
                <c:pt idx="3494">
                  <c:v>09/12/2022 08:00:00  AM</c:v>
                </c:pt>
                <c:pt idx="3495">
                  <c:v>09/12/2022 08:30:00  AM</c:v>
                </c:pt>
                <c:pt idx="3496">
                  <c:v>09/12/2022 09:00:00  AM</c:v>
                </c:pt>
                <c:pt idx="3497">
                  <c:v>09/12/2022 09:30:00  AM</c:v>
                </c:pt>
                <c:pt idx="3498">
                  <c:v>09/12/2022 10:00:00  AM</c:v>
                </c:pt>
                <c:pt idx="3499">
                  <c:v>09/12/2022 10:30:00  AM</c:v>
                </c:pt>
                <c:pt idx="3500">
                  <c:v>09/12/2022 11:00:00  AM</c:v>
                </c:pt>
                <c:pt idx="3501">
                  <c:v>09/12/2022 11:30:00  AM</c:v>
                </c:pt>
                <c:pt idx="3502">
                  <c:v>09/12/2022 12:00:00  PM</c:v>
                </c:pt>
                <c:pt idx="3503">
                  <c:v>09/12/2022 12:30:00  PM</c:v>
                </c:pt>
                <c:pt idx="3504">
                  <c:v>09/12/2022 01:00:00  PM</c:v>
                </c:pt>
                <c:pt idx="3505">
                  <c:v>09/12/2022 01:30:00  PM</c:v>
                </c:pt>
                <c:pt idx="3506">
                  <c:v>09/12/2022 02:00:00  PM</c:v>
                </c:pt>
                <c:pt idx="3507">
                  <c:v>09/12/2022 02:30:00  PM</c:v>
                </c:pt>
                <c:pt idx="3508">
                  <c:v>09/12/2022 03:00:00  PM</c:v>
                </c:pt>
                <c:pt idx="3509">
                  <c:v>09/12/2022 03:30:00  PM</c:v>
                </c:pt>
                <c:pt idx="3510">
                  <c:v>09/12/2022 04:00:00  PM</c:v>
                </c:pt>
                <c:pt idx="3511">
                  <c:v>09/12/2022 04:30:00  PM</c:v>
                </c:pt>
                <c:pt idx="3512">
                  <c:v>09/12/2022 05:00:00  PM</c:v>
                </c:pt>
                <c:pt idx="3513">
                  <c:v>09/12/2022 05:30:00  PM</c:v>
                </c:pt>
                <c:pt idx="3514">
                  <c:v>09/12/2022 06:00:00  PM</c:v>
                </c:pt>
                <c:pt idx="3515">
                  <c:v>09/12/2022 06:30:00  PM</c:v>
                </c:pt>
                <c:pt idx="3516">
                  <c:v>09/12/2022 07:00:00  PM</c:v>
                </c:pt>
                <c:pt idx="3517">
                  <c:v>09/12/2022 07:30:00  PM</c:v>
                </c:pt>
                <c:pt idx="3518">
                  <c:v>09/12/2022 08:00:00  PM</c:v>
                </c:pt>
                <c:pt idx="3519">
                  <c:v>09/12/2022 08:30:00  PM</c:v>
                </c:pt>
                <c:pt idx="3520">
                  <c:v>09/12/2022 09:00:00  PM</c:v>
                </c:pt>
                <c:pt idx="3521">
                  <c:v>09/12/2022 09:30:00  PM</c:v>
                </c:pt>
                <c:pt idx="3522">
                  <c:v>09/12/2022 10:00:00  PM</c:v>
                </c:pt>
                <c:pt idx="3523">
                  <c:v>09/12/2022 10:30:00  PM</c:v>
                </c:pt>
                <c:pt idx="3524">
                  <c:v>09/12/2022 11:00:00  PM</c:v>
                </c:pt>
                <c:pt idx="3525">
                  <c:v>09/12/2022 11:30:00  PM</c:v>
                </c:pt>
                <c:pt idx="3526">
                  <c:v>09/13/2022 12:00:00  AM</c:v>
                </c:pt>
                <c:pt idx="3527">
                  <c:v>09/13/2022 12:30:00  AM</c:v>
                </c:pt>
                <c:pt idx="3528">
                  <c:v>09/13/2022 01:00:00  AM</c:v>
                </c:pt>
                <c:pt idx="3529">
                  <c:v>09/13/2022 01:30:00  AM</c:v>
                </c:pt>
                <c:pt idx="3530">
                  <c:v>09/13/2022 02:00:00  AM</c:v>
                </c:pt>
                <c:pt idx="3531">
                  <c:v>09/13/2022 02:30:00  AM</c:v>
                </c:pt>
                <c:pt idx="3532">
                  <c:v>09/13/2022 03:00:00  AM</c:v>
                </c:pt>
                <c:pt idx="3533">
                  <c:v>09/13/2022 03:30:00  AM</c:v>
                </c:pt>
                <c:pt idx="3534">
                  <c:v>09/13/2022 04:00:00  AM</c:v>
                </c:pt>
                <c:pt idx="3535">
                  <c:v>09/13/2022 04:30:00  AM</c:v>
                </c:pt>
                <c:pt idx="3536">
                  <c:v>09/13/2022 05:00:00  AM</c:v>
                </c:pt>
                <c:pt idx="3537">
                  <c:v>09/13/2022 05:30:00  AM</c:v>
                </c:pt>
                <c:pt idx="3538">
                  <c:v>09/13/2022 06:00:00  AM</c:v>
                </c:pt>
                <c:pt idx="3539">
                  <c:v>09/13/2022 06:30:00  AM</c:v>
                </c:pt>
                <c:pt idx="3540">
                  <c:v>09/13/2022 07:00:00  AM</c:v>
                </c:pt>
                <c:pt idx="3541">
                  <c:v>09/13/2022 07:30:00  AM</c:v>
                </c:pt>
                <c:pt idx="3542">
                  <c:v>09/13/2022 08:00:00  AM</c:v>
                </c:pt>
                <c:pt idx="3543">
                  <c:v>09/13/2022 08:30:00  AM</c:v>
                </c:pt>
                <c:pt idx="3544">
                  <c:v>09/13/2022 09:00:00  AM</c:v>
                </c:pt>
                <c:pt idx="3545">
                  <c:v>09/13/2022 09:30:00  AM</c:v>
                </c:pt>
                <c:pt idx="3546">
                  <c:v>09/13/2022 10:00:00  AM</c:v>
                </c:pt>
                <c:pt idx="3547">
                  <c:v>09/13/2022 10:30:00  AM</c:v>
                </c:pt>
                <c:pt idx="3548">
                  <c:v>09/13/2022 11:00:00  AM</c:v>
                </c:pt>
                <c:pt idx="3549">
                  <c:v>09/13/2022 11:30:00  AM</c:v>
                </c:pt>
                <c:pt idx="3550">
                  <c:v>09/13/2022 12:00:00  PM</c:v>
                </c:pt>
                <c:pt idx="3551">
                  <c:v>09/13/2022 12:30:00  PM</c:v>
                </c:pt>
                <c:pt idx="3552">
                  <c:v>09/13/2022 01:00:00  PM</c:v>
                </c:pt>
                <c:pt idx="3553">
                  <c:v>09/13/2022 01:30:00  PM</c:v>
                </c:pt>
                <c:pt idx="3554">
                  <c:v>09/13/2022 02:00:00  PM</c:v>
                </c:pt>
                <c:pt idx="3555">
                  <c:v>09/13/2022 02:30:00  PM</c:v>
                </c:pt>
                <c:pt idx="3556">
                  <c:v>09/13/2022 03:00:00  PM</c:v>
                </c:pt>
                <c:pt idx="3557">
                  <c:v>09/13/2022 03:30:00  PM</c:v>
                </c:pt>
                <c:pt idx="3558">
                  <c:v>09/13/2022 04:00:00  PM</c:v>
                </c:pt>
                <c:pt idx="3559">
                  <c:v>09/13/2022 04:30:00  PM</c:v>
                </c:pt>
                <c:pt idx="3560">
                  <c:v>09/13/2022 05:00:00  PM</c:v>
                </c:pt>
                <c:pt idx="3561">
                  <c:v>09/13/2022 05:30:00  PM</c:v>
                </c:pt>
                <c:pt idx="3562">
                  <c:v>09/13/2022 06:00:00  PM</c:v>
                </c:pt>
                <c:pt idx="3563">
                  <c:v>09/13/2022 06:30:00  PM</c:v>
                </c:pt>
                <c:pt idx="3564">
                  <c:v>09/13/2022 07:00:00  PM</c:v>
                </c:pt>
                <c:pt idx="3565">
                  <c:v>09/13/2022 07:30:00  PM</c:v>
                </c:pt>
                <c:pt idx="3566">
                  <c:v>09/13/2022 08:00:00  PM</c:v>
                </c:pt>
                <c:pt idx="3567">
                  <c:v>09/13/2022 08:30:00  PM</c:v>
                </c:pt>
                <c:pt idx="3568">
                  <c:v>09/13/2022 09:00:00  PM</c:v>
                </c:pt>
                <c:pt idx="3569">
                  <c:v>09/13/2022 09:30:00  PM</c:v>
                </c:pt>
                <c:pt idx="3570">
                  <c:v>09/13/2022 10:00:00  PM</c:v>
                </c:pt>
                <c:pt idx="3571">
                  <c:v>09/13/2022 10:30:00  PM</c:v>
                </c:pt>
                <c:pt idx="3572">
                  <c:v>09/13/2022 11:00:00  PM</c:v>
                </c:pt>
                <c:pt idx="3573">
                  <c:v>09/13/2022 11:30:00  PM</c:v>
                </c:pt>
                <c:pt idx="3574">
                  <c:v>09/14/2022 12:00:00  AM</c:v>
                </c:pt>
                <c:pt idx="3575">
                  <c:v>09/14/2022 12:30:00  AM</c:v>
                </c:pt>
                <c:pt idx="3576">
                  <c:v>09/14/2022 01:00:00  AM</c:v>
                </c:pt>
                <c:pt idx="3577">
                  <c:v>09/14/2022 01:30:00  AM</c:v>
                </c:pt>
                <c:pt idx="3578">
                  <c:v>09/14/2022 02:00:00  AM</c:v>
                </c:pt>
                <c:pt idx="3579">
                  <c:v>09/14/2022 02:30:00  AM</c:v>
                </c:pt>
                <c:pt idx="3580">
                  <c:v>09/14/2022 03:00:00  AM</c:v>
                </c:pt>
                <c:pt idx="3581">
                  <c:v>09/14/2022 03:30:00  AM</c:v>
                </c:pt>
                <c:pt idx="3582">
                  <c:v>09/14/2022 04:00:00  AM</c:v>
                </c:pt>
                <c:pt idx="3583">
                  <c:v>09/14/2022 04:30:00  AM</c:v>
                </c:pt>
                <c:pt idx="3584">
                  <c:v>09/14/2022 05:00:00  AM</c:v>
                </c:pt>
                <c:pt idx="3585">
                  <c:v>09/14/2022 05:30:00  AM</c:v>
                </c:pt>
                <c:pt idx="3586">
                  <c:v>09/14/2022 06:00:00  AM</c:v>
                </c:pt>
                <c:pt idx="3587">
                  <c:v>09/14/2022 06:30:00  AM</c:v>
                </c:pt>
                <c:pt idx="3588">
                  <c:v>09/14/2022 07:00:00  AM</c:v>
                </c:pt>
                <c:pt idx="3589">
                  <c:v>09/14/2022 07:30:00  AM</c:v>
                </c:pt>
                <c:pt idx="3590">
                  <c:v>09/14/2022 08:00:00  AM</c:v>
                </c:pt>
                <c:pt idx="3591">
                  <c:v>09/14/2022 08:30:00  AM</c:v>
                </c:pt>
                <c:pt idx="3592">
                  <c:v>09/14/2022 09:00:00  AM</c:v>
                </c:pt>
                <c:pt idx="3593">
                  <c:v>09/14/2022 09:30:00  AM</c:v>
                </c:pt>
                <c:pt idx="3594">
                  <c:v>09/14/2022 10:00:00  AM</c:v>
                </c:pt>
                <c:pt idx="3595">
                  <c:v>09/14/2022 10:30:00  AM</c:v>
                </c:pt>
                <c:pt idx="3596">
                  <c:v>09/14/2022 11:00:00  AM</c:v>
                </c:pt>
                <c:pt idx="3597">
                  <c:v>09/14/2022 11:30:00  AM</c:v>
                </c:pt>
                <c:pt idx="3598">
                  <c:v>09/14/2022 12:00:00  PM</c:v>
                </c:pt>
                <c:pt idx="3599">
                  <c:v>09/14/2022 12:30:00  PM</c:v>
                </c:pt>
                <c:pt idx="3600">
                  <c:v>09/14/2022 01:00:00  PM</c:v>
                </c:pt>
                <c:pt idx="3601">
                  <c:v>09/14/2022 01:30:00  PM</c:v>
                </c:pt>
                <c:pt idx="3602">
                  <c:v>09/14/2022 02:00:00  PM</c:v>
                </c:pt>
                <c:pt idx="3603">
                  <c:v>09/14/2022 02:30:00  PM</c:v>
                </c:pt>
                <c:pt idx="3604">
                  <c:v>09/14/2022 03:00:00  PM</c:v>
                </c:pt>
                <c:pt idx="3605">
                  <c:v>09/14/2022 03:30:00  PM</c:v>
                </c:pt>
                <c:pt idx="3606">
                  <c:v>09/14/2022 04:00:00  PM</c:v>
                </c:pt>
                <c:pt idx="3607">
                  <c:v>09/14/2022 04:30:00  PM</c:v>
                </c:pt>
                <c:pt idx="3608">
                  <c:v>09/14/2022 05:00:00  PM</c:v>
                </c:pt>
                <c:pt idx="3609">
                  <c:v>09/14/2022 05:30:00  PM</c:v>
                </c:pt>
                <c:pt idx="3610">
                  <c:v>09/14/2022 06:00:00  PM</c:v>
                </c:pt>
                <c:pt idx="3611">
                  <c:v>09/14/2022 06:30:00  PM</c:v>
                </c:pt>
                <c:pt idx="3612">
                  <c:v>09/14/2022 07:00:00  PM</c:v>
                </c:pt>
                <c:pt idx="3613">
                  <c:v>09/14/2022 07:30:00  PM</c:v>
                </c:pt>
                <c:pt idx="3614">
                  <c:v>09/14/2022 08:00:00  PM</c:v>
                </c:pt>
                <c:pt idx="3615">
                  <c:v>09/14/2022 08:30:00  PM</c:v>
                </c:pt>
                <c:pt idx="3616">
                  <c:v>09/14/2022 09:00:00  PM</c:v>
                </c:pt>
                <c:pt idx="3617">
                  <c:v>09/14/2022 09:30:00  PM</c:v>
                </c:pt>
                <c:pt idx="3618">
                  <c:v>09/14/2022 10:00:00  PM</c:v>
                </c:pt>
                <c:pt idx="3619">
                  <c:v>09/14/2022 10:30:00  PM</c:v>
                </c:pt>
                <c:pt idx="3620">
                  <c:v>09/14/2022 11:00:00  PM</c:v>
                </c:pt>
                <c:pt idx="3621">
                  <c:v>09/14/2022 11:30:00  PM</c:v>
                </c:pt>
                <c:pt idx="3622">
                  <c:v>09/15/2022 12:00:00  AM</c:v>
                </c:pt>
                <c:pt idx="3623">
                  <c:v>09/15/2022 12:30:00  AM</c:v>
                </c:pt>
                <c:pt idx="3624">
                  <c:v>09/15/2022 01:00:00  AM</c:v>
                </c:pt>
                <c:pt idx="3625">
                  <c:v>09/15/2022 01:30:00  AM</c:v>
                </c:pt>
                <c:pt idx="3626">
                  <c:v>09/15/2022 02:00:00  AM</c:v>
                </c:pt>
                <c:pt idx="3627">
                  <c:v>09/15/2022 02:30:00  AM</c:v>
                </c:pt>
                <c:pt idx="3628">
                  <c:v>09/15/2022 03:00:00  AM</c:v>
                </c:pt>
                <c:pt idx="3629">
                  <c:v>09/15/2022 03:30:00  AM</c:v>
                </c:pt>
                <c:pt idx="3630">
                  <c:v>09/15/2022 04:00:00  AM</c:v>
                </c:pt>
                <c:pt idx="3631">
                  <c:v>09/15/2022 04:30:00  AM</c:v>
                </c:pt>
                <c:pt idx="3632">
                  <c:v>09/15/2022 05:00:00  AM</c:v>
                </c:pt>
                <c:pt idx="3633">
                  <c:v>09/15/2022 05:30:00  AM</c:v>
                </c:pt>
                <c:pt idx="3634">
                  <c:v>09/15/2022 06:00:00  AM</c:v>
                </c:pt>
                <c:pt idx="3635">
                  <c:v>09/15/2022 06:30:00  AM</c:v>
                </c:pt>
                <c:pt idx="3636">
                  <c:v>09/15/2022 07:00:00  AM</c:v>
                </c:pt>
                <c:pt idx="3637">
                  <c:v>09/15/2022 07:30:00  AM</c:v>
                </c:pt>
                <c:pt idx="3638">
                  <c:v>09/15/2022 08:00:00  AM</c:v>
                </c:pt>
                <c:pt idx="3639">
                  <c:v>09/15/2022 08:30:00  AM</c:v>
                </c:pt>
                <c:pt idx="3640">
                  <c:v>09/15/2022 09:00:00  AM</c:v>
                </c:pt>
                <c:pt idx="3641">
                  <c:v>09/15/2022 09:30:00  AM</c:v>
                </c:pt>
                <c:pt idx="3642">
                  <c:v>09/15/2022 10:00:00  AM</c:v>
                </c:pt>
                <c:pt idx="3643">
                  <c:v>09/15/2022 10:30:00  AM</c:v>
                </c:pt>
                <c:pt idx="3644">
                  <c:v>09/15/2022 11:00:00  AM</c:v>
                </c:pt>
                <c:pt idx="3645">
                  <c:v>09/15/2022 11:30:00  AM</c:v>
                </c:pt>
                <c:pt idx="3646">
                  <c:v>09/15/2022 12:00:00  PM</c:v>
                </c:pt>
                <c:pt idx="3647">
                  <c:v>09/15/2022 12:30:00  PM</c:v>
                </c:pt>
                <c:pt idx="3648">
                  <c:v>09/15/2022 01:00:00  PM</c:v>
                </c:pt>
                <c:pt idx="3649">
                  <c:v>09/15/2022 01:30:00  PM</c:v>
                </c:pt>
                <c:pt idx="3650">
                  <c:v>09/15/2022 02:00:00  PM</c:v>
                </c:pt>
                <c:pt idx="3651">
                  <c:v>09/15/2022 02:30:00  PM</c:v>
                </c:pt>
                <c:pt idx="3652">
                  <c:v>09/15/2022 03:00:00  PM</c:v>
                </c:pt>
                <c:pt idx="3653">
                  <c:v>09/15/2022 03:30:00  PM</c:v>
                </c:pt>
                <c:pt idx="3654">
                  <c:v>09/15/2022 04:00:00  PM</c:v>
                </c:pt>
                <c:pt idx="3655">
                  <c:v>09/15/2022 04:30:00  PM</c:v>
                </c:pt>
                <c:pt idx="3656">
                  <c:v>09/15/2022 05:00:00  PM</c:v>
                </c:pt>
                <c:pt idx="3657">
                  <c:v>09/15/2022 05:30:00  PM</c:v>
                </c:pt>
                <c:pt idx="3658">
                  <c:v>09/15/2022 06:00:00  PM</c:v>
                </c:pt>
                <c:pt idx="3659">
                  <c:v>09/15/2022 06:30:00  PM</c:v>
                </c:pt>
                <c:pt idx="3660">
                  <c:v>09/15/2022 07:00:00  PM</c:v>
                </c:pt>
                <c:pt idx="3661">
                  <c:v>09/15/2022 07:30:00  PM</c:v>
                </c:pt>
                <c:pt idx="3662">
                  <c:v>09/15/2022 08:00:00  PM</c:v>
                </c:pt>
                <c:pt idx="3663">
                  <c:v>09/15/2022 08:30:00  PM</c:v>
                </c:pt>
                <c:pt idx="3664">
                  <c:v>09/15/2022 09:00:00  PM</c:v>
                </c:pt>
                <c:pt idx="3665">
                  <c:v>09/15/2022 09:30:00  PM</c:v>
                </c:pt>
                <c:pt idx="3666">
                  <c:v>09/15/2022 10:00:00  PM</c:v>
                </c:pt>
                <c:pt idx="3667">
                  <c:v>09/15/2022 10:30:00  PM</c:v>
                </c:pt>
                <c:pt idx="3668">
                  <c:v>09/15/2022 11:00:00  PM</c:v>
                </c:pt>
                <c:pt idx="3669">
                  <c:v>09/15/2022 11:30:00  PM</c:v>
                </c:pt>
                <c:pt idx="3670">
                  <c:v>09/16/2022 12:00:00  AM</c:v>
                </c:pt>
                <c:pt idx="3671">
                  <c:v>09/16/2022 12:30:00  AM</c:v>
                </c:pt>
                <c:pt idx="3672">
                  <c:v>09/16/2022 01:00:00  AM</c:v>
                </c:pt>
                <c:pt idx="3673">
                  <c:v>09/16/2022 01:30:00  AM</c:v>
                </c:pt>
                <c:pt idx="3674">
                  <c:v>09/16/2022 02:00:00  AM</c:v>
                </c:pt>
                <c:pt idx="3675">
                  <c:v>09/16/2022 02:30:00  AM</c:v>
                </c:pt>
                <c:pt idx="3676">
                  <c:v>09/16/2022 03:00:00  AM</c:v>
                </c:pt>
                <c:pt idx="3677">
                  <c:v>09/16/2022 03:30:00  AM</c:v>
                </c:pt>
                <c:pt idx="3678">
                  <c:v>09/16/2022 04:00:00  AM</c:v>
                </c:pt>
                <c:pt idx="3679">
                  <c:v>09/16/2022 04:30:00  AM</c:v>
                </c:pt>
                <c:pt idx="3680">
                  <c:v>09/16/2022 05:00:00  AM</c:v>
                </c:pt>
                <c:pt idx="3681">
                  <c:v>09/16/2022 05:30:00  AM</c:v>
                </c:pt>
                <c:pt idx="3682">
                  <c:v>09/16/2022 06:00:00  AM</c:v>
                </c:pt>
                <c:pt idx="3683">
                  <c:v>09/16/2022 06:30:00  AM</c:v>
                </c:pt>
                <c:pt idx="3684">
                  <c:v>09/16/2022 07:00:00  AM</c:v>
                </c:pt>
                <c:pt idx="3685">
                  <c:v>09/16/2022 07:30:00  AM</c:v>
                </c:pt>
                <c:pt idx="3686">
                  <c:v>09/16/2022 08:00:00  AM</c:v>
                </c:pt>
                <c:pt idx="3687">
                  <c:v>09/16/2022 08:30:00  AM</c:v>
                </c:pt>
                <c:pt idx="3688">
                  <c:v>09/16/2022 09:00:00  AM</c:v>
                </c:pt>
                <c:pt idx="3689">
                  <c:v>09/16/2022 09:30:00  AM</c:v>
                </c:pt>
                <c:pt idx="3690">
                  <c:v>09/16/2022 10:00:00  AM</c:v>
                </c:pt>
                <c:pt idx="3691">
                  <c:v>09/16/2022 10:30:00  AM</c:v>
                </c:pt>
                <c:pt idx="3692">
                  <c:v>09/16/2022 11:00:00  AM</c:v>
                </c:pt>
                <c:pt idx="3693">
                  <c:v>09/16/2022 11:30:00  AM</c:v>
                </c:pt>
                <c:pt idx="3694">
                  <c:v>09/16/2022 12:00:00  PM</c:v>
                </c:pt>
                <c:pt idx="3695">
                  <c:v>09/16/2022 12:30:00  PM</c:v>
                </c:pt>
                <c:pt idx="3696">
                  <c:v>09/16/2022 01:00:00  PM</c:v>
                </c:pt>
                <c:pt idx="3697">
                  <c:v>09/16/2022 01:30:00  PM</c:v>
                </c:pt>
                <c:pt idx="3698">
                  <c:v>09/16/2022 02:00:00  PM</c:v>
                </c:pt>
                <c:pt idx="3699">
                  <c:v>09/16/2022 02:30:00  PM</c:v>
                </c:pt>
                <c:pt idx="3700">
                  <c:v>09/16/2022 03:00:00  PM</c:v>
                </c:pt>
                <c:pt idx="3701">
                  <c:v>09/16/2022 03:30:00  PM</c:v>
                </c:pt>
                <c:pt idx="3702">
                  <c:v>09/16/2022 04:00:00  PM</c:v>
                </c:pt>
                <c:pt idx="3703">
                  <c:v>09/16/2022 04:30:00  PM</c:v>
                </c:pt>
                <c:pt idx="3704">
                  <c:v>09/16/2022 05:00:00  PM</c:v>
                </c:pt>
                <c:pt idx="3705">
                  <c:v>09/16/2022 05:30:00  PM</c:v>
                </c:pt>
                <c:pt idx="3706">
                  <c:v>09/16/2022 06:00:00  PM</c:v>
                </c:pt>
                <c:pt idx="3707">
                  <c:v>09/16/2022 06:30:00  PM</c:v>
                </c:pt>
                <c:pt idx="3708">
                  <c:v>09/16/2022 07:00:00  PM</c:v>
                </c:pt>
                <c:pt idx="3709">
                  <c:v>09/16/2022 07:30:00  PM</c:v>
                </c:pt>
                <c:pt idx="3710">
                  <c:v>09/16/2022 08:00:00  PM</c:v>
                </c:pt>
                <c:pt idx="3711">
                  <c:v>09/16/2022 08:30:00  PM</c:v>
                </c:pt>
                <c:pt idx="3712">
                  <c:v>09/16/2022 09:00:00  PM</c:v>
                </c:pt>
                <c:pt idx="3713">
                  <c:v>09/16/2022 09:30:00  PM</c:v>
                </c:pt>
                <c:pt idx="3714">
                  <c:v>09/16/2022 10:00:00  PM</c:v>
                </c:pt>
                <c:pt idx="3715">
                  <c:v>09/16/2022 10:30:00  PM</c:v>
                </c:pt>
                <c:pt idx="3716">
                  <c:v>09/16/2022 11:00:00  PM</c:v>
                </c:pt>
                <c:pt idx="3717">
                  <c:v>09/16/2022 11:30:00  PM</c:v>
                </c:pt>
                <c:pt idx="3718">
                  <c:v>09/17/2022 12:00:00  AM</c:v>
                </c:pt>
                <c:pt idx="3719">
                  <c:v>09/17/2022 12:30:00  AM</c:v>
                </c:pt>
                <c:pt idx="3720">
                  <c:v>09/17/2022 01:00:00  AM</c:v>
                </c:pt>
                <c:pt idx="3721">
                  <c:v>09/17/2022 01:30:00  AM</c:v>
                </c:pt>
                <c:pt idx="3722">
                  <c:v>09/17/2022 02:00:00  AM</c:v>
                </c:pt>
                <c:pt idx="3723">
                  <c:v>09/17/2022 02:30:00  AM</c:v>
                </c:pt>
                <c:pt idx="3724">
                  <c:v>09/17/2022 03:00:00  AM</c:v>
                </c:pt>
                <c:pt idx="3725">
                  <c:v>09/17/2022 03:30:00  AM</c:v>
                </c:pt>
                <c:pt idx="3726">
                  <c:v>09/17/2022 04:00:00  AM</c:v>
                </c:pt>
                <c:pt idx="3727">
                  <c:v>09/17/2022 04:30:00  AM</c:v>
                </c:pt>
                <c:pt idx="3728">
                  <c:v>09/17/2022 05:00:00  AM</c:v>
                </c:pt>
                <c:pt idx="3729">
                  <c:v>09/17/2022 05:30:00  AM</c:v>
                </c:pt>
                <c:pt idx="3730">
                  <c:v>09/17/2022 06:00:00  AM</c:v>
                </c:pt>
                <c:pt idx="3731">
                  <c:v>09/17/2022 06:30:00  AM</c:v>
                </c:pt>
                <c:pt idx="3732">
                  <c:v>09/17/2022 07:00:00  AM</c:v>
                </c:pt>
                <c:pt idx="3733">
                  <c:v>09/17/2022 07:30:00  AM</c:v>
                </c:pt>
                <c:pt idx="3734">
                  <c:v>09/17/2022 08:00:00  AM</c:v>
                </c:pt>
                <c:pt idx="3735">
                  <c:v>09/17/2022 08:30:00  AM</c:v>
                </c:pt>
                <c:pt idx="3736">
                  <c:v>09/17/2022 09:00:00  AM</c:v>
                </c:pt>
                <c:pt idx="3737">
                  <c:v>09/17/2022 09:30:00  AM</c:v>
                </c:pt>
                <c:pt idx="3738">
                  <c:v>09/17/2022 10:00:00  AM</c:v>
                </c:pt>
                <c:pt idx="3739">
                  <c:v>09/17/2022 10:30:00  AM</c:v>
                </c:pt>
                <c:pt idx="3740">
                  <c:v>09/17/2022 11:00:00  AM</c:v>
                </c:pt>
                <c:pt idx="3741">
                  <c:v>09/17/2022 11:30:00  AM</c:v>
                </c:pt>
                <c:pt idx="3742">
                  <c:v>09/17/2022 12:00:00  PM</c:v>
                </c:pt>
                <c:pt idx="3743">
                  <c:v>09/17/2022 12:30:00  PM</c:v>
                </c:pt>
                <c:pt idx="3744">
                  <c:v>09/17/2022 01:00:00  PM</c:v>
                </c:pt>
                <c:pt idx="3745">
                  <c:v>09/17/2022 01:30:00  PM</c:v>
                </c:pt>
                <c:pt idx="3746">
                  <c:v>09/17/2022 02:00:00  PM</c:v>
                </c:pt>
                <c:pt idx="3747">
                  <c:v>09/17/2022 02:30:00  PM</c:v>
                </c:pt>
                <c:pt idx="3748">
                  <c:v>09/17/2022 03:00:00  PM</c:v>
                </c:pt>
                <c:pt idx="3749">
                  <c:v>09/17/2022 03:30:00  PM</c:v>
                </c:pt>
                <c:pt idx="3750">
                  <c:v>09/17/2022 04:00:00  PM</c:v>
                </c:pt>
                <c:pt idx="3751">
                  <c:v>09/17/2022 04:30:00  PM</c:v>
                </c:pt>
                <c:pt idx="3752">
                  <c:v>09/17/2022 05:00:00  PM</c:v>
                </c:pt>
                <c:pt idx="3753">
                  <c:v>09/17/2022 05:30:00  PM</c:v>
                </c:pt>
                <c:pt idx="3754">
                  <c:v>09/17/2022 06:00:00  PM</c:v>
                </c:pt>
                <c:pt idx="3755">
                  <c:v>09/17/2022 06:30:00  PM</c:v>
                </c:pt>
                <c:pt idx="3756">
                  <c:v>09/17/2022 07:00:00  PM</c:v>
                </c:pt>
                <c:pt idx="3757">
                  <c:v>09/17/2022 07:30:00  PM</c:v>
                </c:pt>
                <c:pt idx="3758">
                  <c:v>09/17/2022 08:00:00  PM</c:v>
                </c:pt>
                <c:pt idx="3759">
                  <c:v>09/17/2022 08:30:00  PM</c:v>
                </c:pt>
                <c:pt idx="3760">
                  <c:v>09/17/2022 09:00:00  PM</c:v>
                </c:pt>
                <c:pt idx="3761">
                  <c:v>09/17/2022 09:30:00  PM</c:v>
                </c:pt>
                <c:pt idx="3762">
                  <c:v>09/17/2022 10:00:00  PM</c:v>
                </c:pt>
                <c:pt idx="3763">
                  <c:v>09/17/2022 10:30:00  PM</c:v>
                </c:pt>
                <c:pt idx="3764">
                  <c:v>09/17/2022 11:00:00  PM</c:v>
                </c:pt>
                <c:pt idx="3765">
                  <c:v>09/17/2022 11:30:00  PM</c:v>
                </c:pt>
                <c:pt idx="3766">
                  <c:v>09/18/2022 12:00:00  AM</c:v>
                </c:pt>
                <c:pt idx="3767">
                  <c:v>09/18/2022 12:30:00  AM</c:v>
                </c:pt>
                <c:pt idx="3768">
                  <c:v>09/18/2022 01:00:00  AM</c:v>
                </c:pt>
                <c:pt idx="3769">
                  <c:v>09/18/2022 01:30:00  AM</c:v>
                </c:pt>
                <c:pt idx="3770">
                  <c:v>09/18/2022 02:00:00  AM</c:v>
                </c:pt>
                <c:pt idx="3771">
                  <c:v>09/18/2022 02:30:00  AM</c:v>
                </c:pt>
                <c:pt idx="3772">
                  <c:v>09/18/2022 03:00:00  AM</c:v>
                </c:pt>
                <c:pt idx="3773">
                  <c:v>09/18/2022 03:30:00  AM</c:v>
                </c:pt>
                <c:pt idx="3774">
                  <c:v>09/18/2022 04:00:00  AM</c:v>
                </c:pt>
                <c:pt idx="3775">
                  <c:v>09/18/2022 04:30:00  AM</c:v>
                </c:pt>
                <c:pt idx="3776">
                  <c:v>09/18/2022 05:00:00  AM</c:v>
                </c:pt>
                <c:pt idx="3777">
                  <c:v>09/18/2022 05:30:00  AM</c:v>
                </c:pt>
                <c:pt idx="3778">
                  <c:v>09/18/2022 06:00:00  AM</c:v>
                </c:pt>
                <c:pt idx="3779">
                  <c:v>09/18/2022 06:30:00  AM</c:v>
                </c:pt>
                <c:pt idx="3780">
                  <c:v>09/18/2022 07:00:00  AM</c:v>
                </c:pt>
                <c:pt idx="3781">
                  <c:v>09/18/2022 07:30:00  AM</c:v>
                </c:pt>
                <c:pt idx="3782">
                  <c:v>09/18/2022 08:00:00  AM</c:v>
                </c:pt>
                <c:pt idx="3783">
                  <c:v>09/18/2022 08:30:00  AM</c:v>
                </c:pt>
                <c:pt idx="3784">
                  <c:v>09/18/2022 09:00:00  AM</c:v>
                </c:pt>
                <c:pt idx="3785">
                  <c:v>09/18/2022 09:30:00  AM</c:v>
                </c:pt>
                <c:pt idx="3786">
                  <c:v>09/18/2022 10:00:00  AM</c:v>
                </c:pt>
                <c:pt idx="3787">
                  <c:v>09/18/2022 10:30:00  AM</c:v>
                </c:pt>
                <c:pt idx="3788">
                  <c:v>09/18/2022 11:00:00  AM</c:v>
                </c:pt>
                <c:pt idx="3789">
                  <c:v>09/18/2022 11:30:00  AM</c:v>
                </c:pt>
                <c:pt idx="3790">
                  <c:v>09/18/2022 12:00:00  PM</c:v>
                </c:pt>
                <c:pt idx="3791">
                  <c:v>09/18/2022 12:30:00  PM</c:v>
                </c:pt>
                <c:pt idx="3792">
                  <c:v>09/18/2022 01:00:00  PM</c:v>
                </c:pt>
                <c:pt idx="3793">
                  <c:v>09/18/2022 01:30:00  PM</c:v>
                </c:pt>
                <c:pt idx="3794">
                  <c:v>09/18/2022 02:00:00  PM</c:v>
                </c:pt>
                <c:pt idx="3795">
                  <c:v>09/18/2022 02:30:00  PM</c:v>
                </c:pt>
                <c:pt idx="3796">
                  <c:v>09/18/2022 03:00:00  PM</c:v>
                </c:pt>
                <c:pt idx="3797">
                  <c:v>09/18/2022 03:30:00  PM</c:v>
                </c:pt>
                <c:pt idx="3798">
                  <c:v>09/18/2022 04:00:00  PM</c:v>
                </c:pt>
                <c:pt idx="3799">
                  <c:v>09/18/2022 04:30:00  PM</c:v>
                </c:pt>
                <c:pt idx="3800">
                  <c:v>09/18/2022 05:00:00  PM</c:v>
                </c:pt>
                <c:pt idx="3801">
                  <c:v>09/18/2022 05:30:00  PM</c:v>
                </c:pt>
                <c:pt idx="3802">
                  <c:v>09/18/2022 06:00:00  PM</c:v>
                </c:pt>
                <c:pt idx="3803">
                  <c:v>09/18/2022 06:30:00  PM</c:v>
                </c:pt>
                <c:pt idx="3804">
                  <c:v>09/18/2022 07:00:00  PM</c:v>
                </c:pt>
                <c:pt idx="3805">
                  <c:v>09/18/2022 07:30:00  PM</c:v>
                </c:pt>
                <c:pt idx="3806">
                  <c:v>09/18/2022 08:00:00  PM</c:v>
                </c:pt>
                <c:pt idx="3807">
                  <c:v>09/18/2022 08:30:00  PM</c:v>
                </c:pt>
                <c:pt idx="3808">
                  <c:v>09/18/2022 09:00:00  PM</c:v>
                </c:pt>
                <c:pt idx="3809">
                  <c:v>09/18/2022 09:30:00  PM</c:v>
                </c:pt>
                <c:pt idx="3810">
                  <c:v>09/18/2022 10:00:00  PM</c:v>
                </c:pt>
                <c:pt idx="3811">
                  <c:v>09/18/2022 10:30:00  PM</c:v>
                </c:pt>
                <c:pt idx="3812">
                  <c:v>09/18/2022 11:00:00  PM</c:v>
                </c:pt>
                <c:pt idx="3813">
                  <c:v>09/18/2022 11:30:00  PM</c:v>
                </c:pt>
                <c:pt idx="3814">
                  <c:v>09/19/2022 12:00:00  AM</c:v>
                </c:pt>
                <c:pt idx="3815">
                  <c:v>09/19/2022 12:30:00  AM</c:v>
                </c:pt>
                <c:pt idx="3816">
                  <c:v>09/19/2022 01:00:00  AM</c:v>
                </c:pt>
                <c:pt idx="3817">
                  <c:v>09/19/2022 01:30:00  AM</c:v>
                </c:pt>
                <c:pt idx="3818">
                  <c:v>09/19/2022 02:00:00  AM</c:v>
                </c:pt>
                <c:pt idx="3819">
                  <c:v>09/19/2022 02:30:00  AM</c:v>
                </c:pt>
                <c:pt idx="3820">
                  <c:v>09/19/2022 03:00:00  AM</c:v>
                </c:pt>
                <c:pt idx="3821">
                  <c:v>09/19/2022 03:30:00  AM</c:v>
                </c:pt>
                <c:pt idx="3822">
                  <c:v>09/19/2022 04:00:00  AM</c:v>
                </c:pt>
                <c:pt idx="3823">
                  <c:v>09/19/2022 04:30:00  AM</c:v>
                </c:pt>
                <c:pt idx="3824">
                  <c:v>09/19/2022 05:00:00  AM</c:v>
                </c:pt>
                <c:pt idx="3825">
                  <c:v>09/19/2022 05:30:00  AM</c:v>
                </c:pt>
                <c:pt idx="3826">
                  <c:v>09/19/2022 06:00:00  AM</c:v>
                </c:pt>
                <c:pt idx="3827">
                  <c:v>09/19/2022 06:30:00  AM</c:v>
                </c:pt>
                <c:pt idx="3828">
                  <c:v>09/19/2022 07:00:00  AM</c:v>
                </c:pt>
                <c:pt idx="3829">
                  <c:v>09/19/2022 07:30:00  AM</c:v>
                </c:pt>
                <c:pt idx="3830">
                  <c:v>09/19/2022 08:00:00  AM</c:v>
                </c:pt>
                <c:pt idx="3831">
                  <c:v>09/19/2022 08:30:00  AM</c:v>
                </c:pt>
                <c:pt idx="3832">
                  <c:v>09/19/2022 09:00:00  AM</c:v>
                </c:pt>
                <c:pt idx="3833">
                  <c:v>09/19/2022 09:30:00  AM</c:v>
                </c:pt>
                <c:pt idx="3834">
                  <c:v>09/19/2022 10:00:00  AM</c:v>
                </c:pt>
                <c:pt idx="3835">
                  <c:v>09/19/2022 10:30:00  AM</c:v>
                </c:pt>
                <c:pt idx="3836">
                  <c:v>09/19/2022 11:00:00  AM</c:v>
                </c:pt>
                <c:pt idx="3837">
                  <c:v>09/19/2022 11:30:00  AM</c:v>
                </c:pt>
                <c:pt idx="3838">
                  <c:v>09/19/2022 12:00:00  PM</c:v>
                </c:pt>
                <c:pt idx="3839">
                  <c:v>09/19/2022 12:30:00  PM</c:v>
                </c:pt>
                <c:pt idx="3840">
                  <c:v>09/19/2022 01:00:00  PM</c:v>
                </c:pt>
                <c:pt idx="3841">
                  <c:v>09/19/2022 01:30:00  PM</c:v>
                </c:pt>
                <c:pt idx="3842">
                  <c:v>09/19/2022 02:00:00  PM</c:v>
                </c:pt>
                <c:pt idx="3843">
                  <c:v>09/19/2022 02:30:00  PM</c:v>
                </c:pt>
                <c:pt idx="3844">
                  <c:v>09/19/2022 03:00:00  PM</c:v>
                </c:pt>
                <c:pt idx="3845">
                  <c:v>09/19/2022 03:30:00  PM</c:v>
                </c:pt>
                <c:pt idx="3846">
                  <c:v>09/19/2022 04:00:00  PM</c:v>
                </c:pt>
                <c:pt idx="3847">
                  <c:v>09/19/2022 04:30:00  PM</c:v>
                </c:pt>
                <c:pt idx="3848">
                  <c:v>09/19/2022 05:00:00  PM</c:v>
                </c:pt>
                <c:pt idx="3849">
                  <c:v>09/19/2022 05:30:00  PM</c:v>
                </c:pt>
                <c:pt idx="3850">
                  <c:v>09/19/2022 06:00:00  PM</c:v>
                </c:pt>
                <c:pt idx="3851">
                  <c:v>09/19/2022 06:30:00  PM</c:v>
                </c:pt>
                <c:pt idx="3852">
                  <c:v>09/19/2022 07:00:00  PM</c:v>
                </c:pt>
                <c:pt idx="3853">
                  <c:v>09/19/2022 07:30:00  PM</c:v>
                </c:pt>
                <c:pt idx="3854">
                  <c:v>09/19/2022 08:00:00  PM</c:v>
                </c:pt>
                <c:pt idx="3855">
                  <c:v>09/19/2022 08:30:00  PM</c:v>
                </c:pt>
                <c:pt idx="3856">
                  <c:v>09/19/2022 09:00:00  PM</c:v>
                </c:pt>
                <c:pt idx="3857">
                  <c:v>09/19/2022 09:30:00  PM</c:v>
                </c:pt>
                <c:pt idx="3858">
                  <c:v>09/19/2022 10:00:00  PM</c:v>
                </c:pt>
                <c:pt idx="3859">
                  <c:v>09/19/2022 10:30:00  PM</c:v>
                </c:pt>
                <c:pt idx="3860">
                  <c:v>09/19/2022 11:00:00  PM</c:v>
                </c:pt>
                <c:pt idx="3861">
                  <c:v>09/19/2022 11:30:00  PM</c:v>
                </c:pt>
                <c:pt idx="3862">
                  <c:v>09/20/2022 12:00:00  AM</c:v>
                </c:pt>
                <c:pt idx="3863">
                  <c:v>09/20/2022 12:30:00  AM</c:v>
                </c:pt>
                <c:pt idx="3864">
                  <c:v>09/20/2022 01:00:00  AM</c:v>
                </c:pt>
                <c:pt idx="3865">
                  <c:v>09/20/2022 01:30:00  AM</c:v>
                </c:pt>
                <c:pt idx="3866">
                  <c:v>09/20/2022 02:00:00  AM</c:v>
                </c:pt>
                <c:pt idx="3867">
                  <c:v>09/20/2022 02:30:00  AM</c:v>
                </c:pt>
                <c:pt idx="3868">
                  <c:v>09/20/2022 03:00:00  AM</c:v>
                </c:pt>
                <c:pt idx="3869">
                  <c:v>09/20/2022 03:30:00  AM</c:v>
                </c:pt>
                <c:pt idx="3870">
                  <c:v>09/20/2022 04:00:00  AM</c:v>
                </c:pt>
                <c:pt idx="3871">
                  <c:v>09/20/2022 04:30:00  AM</c:v>
                </c:pt>
                <c:pt idx="3872">
                  <c:v>09/20/2022 05:00:00  AM</c:v>
                </c:pt>
                <c:pt idx="3873">
                  <c:v>09/20/2022 05:30:00  AM</c:v>
                </c:pt>
                <c:pt idx="3874">
                  <c:v>09/20/2022 06:00:00  AM</c:v>
                </c:pt>
                <c:pt idx="3875">
                  <c:v>09/20/2022 06:30:00  AM</c:v>
                </c:pt>
                <c:pt idx="3876">
                  <c:v>09/20/2022 07:00:00  AM</c:v>
                </c:pt>
                <c:pt idx="3877">
                  <c:v>09/20/2022 07:30:00  AM</c:v>
                </c:pt>
                <c:pt idx="3878">
                  <c:v>09/20/2022 08:00:00  AM</c:v>
                </c:pt>
                <c:pt idx="3879">
                  <c:v>09/20/2022 08:30:00  AM</c:v>
                </c:pt>
                <c:pt idx="3880">
                  <c:v>09/20/2022 09:00:00  AM</c:v>
                </c:pt>
                <c:pt idx="3881">
                  <c:v>09/20/2022 09:30:00  AM</c:v>
                </c:pt>
                <c:pt idx="3882">
                  <c:v>09/20/2022 10:00:00  AM</c:v>
                </c:pt>
                <c:pt idx="3883">
                  <c:v>09/20/2022 10:30:00  AM</c:v>
                </c:pt>
                <c:pt idx="3884">
                  <c:v>09/20/2022 11:00:00  AM</c:v>
                </c:pt>
                <c:pt idx="3885">
                  <c:v>09/20/2022 11:30:00  AM</c:v>
                </c:pt>
                <c:pt idx="3886">
                  <c:v>09/20/2022 12:00:00  PM</c:v>
                </c:pt>
                <c:pt idx="3887">
                  <c:v>09/20/2022 12:30:00  PM</c:v>
                </c:pt>
                <c:pt idx="3888">
                  <c:v>09/20/2022 01:00:00  PM</c:v>
                </c:pt>
                <c:pt idx="3889">
                  <c:v>09/20/2022 01:30:00  PM</c:v>
                </c:pt>
                <c:pt idx="3890">
                  <c:v>09/20/2022 02:00:00  PM</c:v>
                </c:pt>
                <c:pt idx="3891">
                  <c:v>09/20/2022 02:30:00  PM</c:v>
                </c:pt>
                <c:pt idx="3892">
                  <c:v>09/20/2022 03:00:00  PM</c:v>
                </c:pt>
                <c:pt idx="3893">
                  <c:v>09/20/2022 03:30:00  PM</c:v>
                </c:pt>
                <c:pt idx="3894">
                  <c:v>09/20/2022 04:00:00  PM</c:v>
                </c:pt>
                <c:pt idx="3895">
                  <c:v>09/20/2022 04:30:00  PM</c:v>
                </c:pt>
                <c:pt idx="3896">
                  <c:v>09/20/2022 05:00:00  PM</c:v>
                </c:pt>
                <c:pt idx="3897">
                  <c:v>09/20/2022 05:30:00  PM</c:v>
                </c:pt>
                <c:pt idx="3898">
                  <c:v>09/20/2022 06:00:00  PM</c:v>
                </c:pt>
                <c:pt idx="3899">
                  <c:v>09/20/2022 06:30:00  PM</c:v>
                </c:pt>
                <c:pt idx="3900">
                  <c:v>09/20/2022 07:00:00  PM</c:v>
                </c:pt>
                <c:pt idx="3901">
                  <c:v>09/20/2022 07:30:00  PM</c:v>
                </c:pt>
                <c:pt idx="3902">
                  <c:v>09/20/2022 08:00:00  PM</c:v>
                </c:pt>
                <c:pt idx="3903">
                  <c:v>09/20/2022 08:30:00  PM</c:v>
                </c:pt>
                <c:pt idx="3904">
                  <c:v>09/20/2022 09:00:00  PM</c:v>
                </c:pt>
                <c:pt idx="3905">
                  <c:v>09/20/2022 09:30:00  PM</c:v>
                </c:pt>
                <c:pt idx="3906">
                  <c:v>09/20/2022 10:00:00  PM</c:v>
                </c:pt>
                <c:pt idx="3907">
                  <c:v>09/20/2022 10:30:00  PM</c:v>
                </c:pt>
                <c:pt idx="3908">
                  <c:v>09/20/2022 11:00:00  PM</c:v>
                </c:pt>
                <c:pt idx="3909">
                  <c:v>09/20/2022 11:30:00  PM</c:v>
                </c:pt>
                <c:pt idx="3910">
                  <c:v>09/21/2022 12:00:00  AM</c:v>
                </c:pt>
                <c:pt idx="3911">
                  <c:v>09/21/2022 12:30:00  AM</c:v>
                </c:pt>
                <c:pt idx="3912">
                  <c:v>09/21/2022 01:00:00  AM</c:v>
                </c:pt>
                <c:pt idx="3913">
                  <c:v>09/21/2022 01:30:00  AM</c:v>
                </c:pt>
                <c:pt idx="3914">
                  <c:v>09/21/2022 02:00:00  AM</c:v>
                </c:pt>
                <c:pt idx="3915">
                  <c:v>09/21/2022 02:30:00  AM</c:v>
                </c:pt>
                <c:pt idx="3916">
                  <c:v>09/21/2022 03:00:00  AM</c:v>
                </c:pt>
                <c:pt idx="3917">
                  <c:v>09/21/2022 03:30:00  AM</c:v>
                </c:pt>
                <c:pt idx="3918">
                  <c:v>09/21/2022 04:00:00  AM</c:v>
                </c:pt>
                <c:pt idx="3919">
                  <c:v>09/21/2022 04:30:00  AM</c:v>
                </c:pt>
                <c:pt idx="3920">
                  <c:v>09/21/2022 05:00:00  AM</c:v>
                </c:pt>
                <c:pt idx="3921">
                  <c:v>09/21/2022 05:30:00  AM</c:v>
                </c:pt>
                <c:pt idx="3922">
                  <c:v>09/21/2022 06:00:00  AM</c:v>
                </c:pt>
                <c:pt idx="3923">
                  <c:v>09/21/2022 06:30:00  AM</c:v>
                </c:pt>
                <c:pt idx="3924">
                  <c:v>09/21/2022 07:00:00  AM</c:v>
                </c:pt>
                <c:pt idx="3925">
                  <c:v>09/21/2022 07:30:00  AM</c:v>
                </c:pt>
                <c:pt idx="3926">
                  <c:v>09/21/2022 08:00:00  AM</c:v>
                </c:pt>
                <c:pt idx="3927">
                  <c:v>09/21/2022 08:30:00  AM</c:v>
                </c:pt>
                <c:pt idx="3928">
                  <c:v>09/21/2022 09:00:00  AM</c:v>
                </c:pt>
                <c:pt idx="3929">
                  <c:v>09/21/2022 09:30:00  AM</c:v>
                </c:pt>
                <c:pt idx="3930">
                  <c:v>09/21/2022 10:00:00  AM</c:v>
                </c:pt>
                <c:pt idx="3931">
                  <c:v>09/21/2022 10:30:00  AM</c:v>
                </c:pt>
                <c:pt idx="3932">
                  <c:v>09/21/2022 11:00:00  AM</c:v>
                </c:pt>
                <c:pt idx="3933">
                  <c:v>09/21/2022 11:30:00  AM</c:v>
                </c:pt>
                <c:pt idx="3934">
                  <c:v>09/21/2022 12:00:00  PM</c:v>
                </c:pt>
                <c:pt idx="3935">
                  <c:v>09/21/2022 12:30:00  PM</c:v>
                </c:pt>
                <c:pt idx="3936">
                  <c:v>09/21/2022 01:00:00  PM</c:v>
                </c:pt>
                <c:pt idx="3937">
                  <c:v>09/21/2022 01:30:00  PM</c:v>
                </c:pt>
                <c:pt idx="3938">
                  <c:v>09/21/2022 02:00:00  PM</c:v>
                </c:pt>
                <c:pt idx="3939">
                  <c:v>09/21/2022 02:30:00  PM</c:v>
                </c:pt>
                <c:pt idx="3940">
                  <c:v>09/21/2022 03:00:00  PM</c:v>
                </c:pt>
                <c:pt idx="3941">
                  <c:v>09/21/2022 03:30:00  PM</c:v>
                </c:pt>
                <c:pt idx="3942">
                  <c:v>09/21/2022 04:00:00  PM</c:v>
                </c:pt>
                <c:pt idx="3943">
                  <c:v>09/21/2022 04:30:00  PM</c:v>
                </c:pt>
                <c:pt idx="3944">
                  <c:v>09/21/2022 05:00:00  PM</c:v>
                </c:pt>
                <c:pt idx="3945">
                  <c:v>09/21/2022 05:30:00  PM</c:v>
                </c:pt>
                <c:pt idx="3946">
                  <c:v>09/21/2022 06:00:00  PM</c:v>
                </c:pt>
                <c:pt idx="3947">
                  <c:v>09/21/2022 06:30:00  PM</c:v>
                </c:pt>
                <c:pt idx="3948">
                  <c:v>09/21/2022 07:00:00  PM</c:v>
                </c:pt>
                <c:pt idx="3949">
                  <c:v>09/21/2022 07:30:00  PM</c:v>
                </c:pt>
                <c:pt idx="3950">
                  <c:v>09/21/2022 08:00:00  PM</c:v>
                </c:pt>
                <c:pt idx="3951">
                  <c:v>09/21/2022 08:30:00  PM</c:v>
                </c:pt>
                <c:pt idx="3952">
                  <c:v>09/21/2022 09:00:00  PM</c:v>
                </c:pt>
                <c:pt idx="3953">
                  <c:v>09/21/2022 09:30:00  PM</c:v>
                </c:pt>
                <c:pt idx="3954">
                  <c:v>09/21/2022 10:00:00  PM</c:v>
                </c:pt>
                <c:pt idx="3955">
                  <c:v>09/21/2022 10:30:00  PM</c:v>
                </c:pt>
                <c:pt idx="3956">
                  <c:v>09/21/2022 11:00:00  PM</c:v>
                </c:pt>
                <c:pt idx="3957">
                  <c:v>09/21/2022 11:30:00  PM</c:v>
                </c:pt>
                <c:pt idx="3958">
                  <c:v>09/22/2022 12:00:00  AM</c:v>
                </c:pt>
                <c:pt idx="3959">
                  <c:v>09/22/2022 12:30:00  AM</c:v>
                </c:pt>
                <c:pt idx="3960">
                  <c:v>09/22/2022 01:00:00  AM</c:v>
                </c:pt>
                <c:pt idx="3961">
                  <c:v>09/22/2022 01:30:00  AM</c:v>
                </c:pt>
                <c:pt idx="3962">
                  <c:v>09/22/2022 02:00:00  AM</c:v>
                </c:pt>
                <c:pt idx="3963">
                  <c:v>09/22/2022 02:30:00  AM</c:v>
                </c:pt>
                <c:pt idx="3964">
                  <c:v>09/22/2022 03:00:00  AM</c:v>
                </c:pt>
                <c:pt idx="3965">
                  <c:v>09/22/2022 03:30:00  AM</c:v>
                </c:pt>
                <c:pt idx="3966">
                  <c:v>09/22/2022 04:00:00  AM</c:v>
                </c:pt>
                <c:pt idx="3967">
                  <c:v>09/22/2022 04:30:00  AM</c:v>
                </c:pt>
                <c:pt idx="3968">
                  <c:v>09/22/2022 05:00:00  AM</c:v>
                </c:pt>
                <c:pt idx="3969">
                  <c:v>09/22/2022 05:30:00  AM</c:v>
                </c:pt>
                <c:pt idx="3970">
                  <c:v>09/22/2022 06:00:00  AM</c:v>
                </c:pt>
                <c:pt idx="3971">
                  <c:v>09/22/2022 06:30:00  AM</c:v>
                </c:pt>
                <c:pt idx="3972">
                  <c:v>09/22/2022 07:00:00  AM</c:v>
                </c:pt>
                <c:pt idx="3973">
                  <c:v>09/22/2022 07:30:00  AM</c:v>
                </c:pt>
                <c:pt idx="3974">
                  <c:v>09/22/2022 08:00:00  AM</c:v>
                </c:pt>
                <c:pt idx="3975">
                  <c:v>09/22/2022 08:30:00  AM</c:v>
                </c:pt>
                <c:pt idx="3976">
                  <c:v>09/22/2022 09:00:00  AM</c:v>
                </c:pt>
                <c:pt idx="3977">
                  <c:v>09/22/2022 09:30:00  AM</c:v>
                </c:pt>
                <c:pt idx="3978">
                  <c:v>09/22/2022 10:00:00  AM</c:v>
                </c:pt>
                <c:pt idx="3979">
                  <c:v>09/22/2022 10:30:00  AM</c:v>
                </c:pt>
                <c:pt idx="3980">
                  <c:v>09/22/2022 11:00:00  AM</c:v>
                </c:pt>
                <c:pt idx="3981">
                  <c:v>09/22/2022 11:30:00  AM</c:v>
                </c:pt>
                <c:pt idx="3982">
                  <c:v>09/22/2022 12:00:00  PM</c:v>
                </c:pt>
                <c:pt idx="3983">
                  <c:v>09/22/2022 12:30:00  PM</c:v>
                </c:pt>
                <c:pt idx="3984">
                  <c:v>09/22/2022 01:00:00  PM</c:v>
                </c:pt>
                <c:pt idx="3985">
                  <c:v>09/22/2022 01:30:00  PM</c:v>
                </c:pt>
                <c:pt idx="3986">
                  <c:v>09/22/2022 02:00:00  PM</c:v>
                </c:pt>
                <c:pt idx="3987">
                  <c:v>09/22/2022 02:30:00  PM</c:v>
                </c:pt>
                <c:pt idx="3988">
                  <c:v>09/22/2022 03:00:00  PM</c:v>
                </c:pt>
                <c:pt idx="3989">
                  <c:v>09/22/2022 03:30:00  PM</c:v>
                </c:pt>
                <c:pt idx="3990">
                  <c:v>09/22/2022 04:00:00  PM</c:v>
                </c:pt>
                <c:pt idx="3991">
                  <c:v>09/22/2022 04:30:00  PM</c:v>
                </c:pt>
                <c:pt idx="3992">
                  <c:v>09/22/2022 05:00:00  PM</c:v>
                </c:pt>
                <c:pt idx="3993">
                  <c:v>09/22/2022 05:30:00  PM</c:v>
                </c:pt>
                <c:pt idx="3994">
                  <c:v>09/22/2022 06:00:00  PM</c:v>
                </c:pt>
                <c:pt idx="3995">
                  <c:v>09/22/2022 06:30:00  PM</c:v>
                </c:pt>
                <c:pt idx="3996">
                  <c:v>09/22/2022 07:00:00  PM</c:v>
                </c:pt>
                <c:pt idx="3997">
                  <c:v>09/22/2022 07:30:00  PM</c:v>
                </c:pt>
                <c:pt idx="3998">
                  <c:v>09/22/2022 08:00:00  PM</c:v>
                </c:pt>
                <c:pt idx="3999">
                  <c:v>09/22/2022 08:30:00  PM</c:v>
                </c:pt>
                <c:pt idx="4000">
                  <c:v>09/22/2022 09:00:00  PM</c:v>
                </c:pt>
                <c:pt idx="4001">
                  <c:v>09/22/2022 09:30:00  PM</c:v>
                </c:pt>
                <c:pt idx="4002">
                  <c:v>09/22/2022 10:00:00  PM</c:v>
                </c:pt>
                <c:pt idx="4003">
                  <c:v>09/22/2022 10:30:00  PM</c:v>
                </c:pt>
                <c:pt idx="4004">
                  <c:v>09/22/2022 11:00:00  PM</c:v>
                </c:pt>
                <c:pt idx="4005">
                  <c:v>09/22/2022 11:30:00  PM</c:v>
                </c:pt>
                <c:pt idx="4006">
                  <c:v>09/23/2022 12:00:00  AM</c:v>
                </c:pt>
                <c:pt idx="4007">
                  <c:v>09/23/2022 12:30:00  AM</c:v>
                </c:pt>
                <c:pt idx="4008">
                  <c:v>09/23/2022 01:00:00  AM</c:v>
                </c:pt>
                <c:pt idx="4009">
                  <c:v>09/23/2022 01:30:00  AM</c:v>
                </c:pt>
                <c:pt idx="4010">
                  <c:v>09/23/2022 02:00:00  AM</c:v>
                </c:pt>
                <c:pt idx="4011">
                  <c:v>09/23/2022 02:30:00  AM</c:v>
                </c:pt>
                <c:pt idx="4012">
                  <c:v>09/23/2022 03:00:00  AM</c:v>
                </c:pt>
                <c:pt idx="4013">
                  <c:v>09/23/2022 03:30:00  AM</c:v>
                </c:pt>
                <c:pt idx="4014">
                  <c:v>09/23/2022 04:00:00  AM</c:v>
                </c:pt>
                <c:pt idx="4015">
                  <c:v>09/23/2022 04:30:00  AM</c:v>
                </c:pt>
                <c:pt idx="4016">
                  <c:v>09/23/2022 05:00:00  AM</c:v>
                </c:pt>
                <c:pt idx="4017">
                  <c:v>09/23/2022 05:30:00  AM</c:v>
                </c:pt>
                <c:pt idx="4018">
                  <c:v>09/23/2022 06:00:00  AM</c:v>
                </c:pt>
                <c:pt idx="4019">
                  <c:v>09/23/2022 06:30:00  AM</c:v>
                </c:pt>
                <c:pt idx="4020">
                  <c:v>09/23/2022 07:00:00  AM</c:v>
                </c:pt>
                <c:pt idx="4021">
                  <c:v>09/23/2022 07:30:00  AM</c:v>
                </c:pt>
                <c:pt idx="4022">
                  <c:v>09/23/2022 08:00:00  AM</c:v>
                </c:pt>
                <c:pt idx="4023">
                  <c:v>09/23/2022 08:30:00  AM</c:v>
                </c:pt>
                <c:pt idx="4024">
                  <c:v>09/23/2022 09:00:00  AM</c:v>
                </c:pt>
                <c:pt idx="4025">
                  <c:v>09/23/2022 09:30:00  AM</c:v>
                </c:pt>
                <c:pt idx="4026">
                  <c:v>09/23/2022 10:00:00  AM</c:v>
                </c:pt>
                <c:pt idx="4027">
                  <c:v>09/23/2022 10:30:00  AM</c:v>
                </c:pt>
                <c:pt idx="4028">
                  <c:v>09/23/2022 11:00:00  AM</c:v>
                </c:pt>
                <c:pt idx="4029">
                  <c:v>09/23/2022 11:30:00  AM</c:v>
                </c:pt>
                <c:pt idx="4030">
                  <c:v>09/23/2022 12:00:00  PM</c:v>
                </c:pt>
                <c:pt idx="4031">
                  <c:v>09/23/2022 12:30:00  PM</c:v>
                </c:pt>
                <c:pt idx="4032">
                  <c:v>09/23/2022 01:00:00  PM</c:v>
                </c:pt>
                <c:pt idx="4033">
                  <c:v>09/23/2022 01:30:00  PM</c:v>
                </c:pt>
                <c:pt idx="4034">
                  <c:v>09/23/2022 02:00:00  PM</c:v>
                </c:pt>
                <c:pt idx="4035">
                  <c:v>09/23/2022 02:30:00  PM</c:v>
                </c:pt>
                <c:pt idx="4036">
                  <c:v>09/23/2022 03:00:00  PM</c:v>
                </c:pt>
                <c:pt idx="4037">
                  <c:v>09/23/2022 03:30:00  PM</c:v>
                </c:pt>
                <c:pt idx="4038">
                  <c:v>09/23/2022 04:00:00  PM</c:v>
                </c:pt>
                <c:pt idx="4039">
                  <c:v>09/23/2022 04:30:00  PM</c:v>
                </c:pt>
                <c:pt idx="4040">
                  <c:v>09/23/2022 05:00:00  PM</c:v>
                </c:pt>
                <c:pt idx="4041">
                  <c:v>09/23/2022 05:30:00  PM</c:v>
                </c:pt>
                <c:pt idx="4042">
                  <c:v>09/23/2022 06:00:00  PM</c:v>
                </c:pt>
                <c:pt idx="4043">
                  <c:v>09/23/2022 06:30:00  PM</c:v>
                </c:pt>
                <c:pt idx="4044">
                  <c:v>09/23/2022 07:00:00  PM</c:v>
                </c:pt>
                <c:pt idx="4045">
                  <c:v>09/23/2022 07:30:00  PM</c:v>
                </c:pt>
                <c:pt idx="4046">
                  <c:v>09/23/2022 08:00:00  PM</c:v>
                </c:pt>
                <c:pt idx="4047">
                  <c:v>09/23/2022 08:30:00  PM</c:v>
                </c:pt>
                <c:pt idx="4048">
                  <c:v>09/23/2022 09:00:00  PM</c:v>
                </c:pt>
                <c:pt idx="4049">
                  <c:v>09/23/2022 09:30:00  PM</c:v>
                </c:pt>
                <c:pt idx="4050">
                  <c:v>09/23/2022 10:00:00  PM</c:v>
                </c:pt>
                <c:pt idx="4051">
                  <c:v>09/23/2022 10:30:00  PM</c:v>
                </c:pt>
                <c:pt idx="4052">
                  <c:v>09/23/2022 11:00:00  PM</c:v>
                </c:pt>
                <c:pt idx="4053">
                  <c:v>09/23/2022 11:30:00  PM</c:v>
                </c:pt>
                <c:pt idx="4054">
                  <c:v>09/24/2022 12:00:00  AM</c:v>
                </c:pt>
                <c:pt idx="4055">
                  <c:v>09/24/2022 12:30:00  AM</c:v>
                </c:pt>
                <c:pt idx="4056">
                  <c:v>09/24/2022 01:00:00  AM</c:v>
                </c:pt>
                <c:pt idx="4057">
                  <c:v>09/24/2022 01:30:00  AM</c:v>
                </c:pt>
                <c:pt idx="4058">
                  <c:v>09/24/2022 02:00:00  AM</c:v>
                </c:pt>
                <c:pt idx="4059">
                  <c:v>09/24/2022 02:30:00  AM</c:v>
                </c:pt>
                <c:pt idx="4060">
                  <c:v>09/24/2022 03:00:00  AM</c:v>
                </c:pt>
                <c:pt idx="4061">
                  <c:v>09/24/2022 03:30:00  AM</c:v>
                </c:pt>
                <c:pt idx="4062">
                  <c:v>09/24/2022 04:00:00  AM</c:v>
                </c:pt>
                <c:pt idx="4063">
                  <c:v>09/24/2022 04:30:00  AM</c:v>
                </c:pt>
                <c:pt idx="4064">
                  <c:v>09/24/2022 05:00:00  AM</c:v>
                </c:pt>
                <c:pt idx="4065">
                  <c:v>09/24/2022 05:30:00  AM</c:v>
                </c:pt>
                <c:pt idx="4066">
                  <c:v>09/24/2022 06:00:00  AM</c:v>
                </c:pt>
                <c:pt idx="4067">
                  <c:v>09/24/2022 06:30:00  AM</c:v>
                </c:pt>
                <c:pt idx="4068">
                  <c:v>09/24/2022 07:00:00  AM</c:v>
                </c:pt>
                <c:pt idx="4069">
                  <c:v>09/24/2022 07:30:00  AM</c:v>
                </c:pt>
                <c:pt idx="4070">
                  <c:v>09/24/2022 08:00:00  AM</c:v>
                </c:pt>
                <c:pt idx="4071">
                  <c:v>09/24/2022 08:30:00  AM</c:v>
                </c:pt>
                <c:pt idx="4072">
                  <c:v>09/24/2022 09:00:00  AM</c:v>
                </c:pt>
                <c:pt idx="4073">
                  <c:v>09/24/2022 09:30:00  AM</c:v>
                </c:pt>
                <c:pt idx="4074">
                  <c:v>09/24/2022 10:00:00  AM</c:v>
                </c:pt>
                <c:pt idx="4075">
                  <c:v>09/24/2022 10:30:00  AM</c:v>
                </c:pt>
                <c:pt idx="4076">
                  <c:v>09/24/2022 11:00:00  AM</c:v>
                </c:pt>
                <c:pt idx="4077">
                  <c:v>09/24/2022 11:30:00  AM</c:v>
                </c:pt>
                <c:pt idx="4078">
                  <c:v>09/24/2022 12:00:00  PM</c:v>
                </c:pt>
                <c:pt idx="4079">
                  <c:v>09/24/2022 12:30:00  PM</c:v>
                </c:pt>
                <c:pt idx="4080">
                  <c:v>09/24/2022 01:00:00  PM</c:v>
                </c:pt>
                <c:pt idx="4081">
                  <c:v>09/24/2022 01:30:00  PM</c:v>
                </c:pt>
                <c:pt idx="4082">
                  <c:v>09/24/2022 02:00:00  PM</c:v>
                </c:pt>
                <c:pt idx="4083">
                  <c:v>09/24/2022 02:30:00  PM</c:v>
                </c:pt>
                <c:pt idx="4084">
                  <c:v>09/24/2022 03:00:00  PM</c:v>
                </c:pt>
                <c:pt idx="4085">
                  <c:v>09/24/2022 03:30:00  PM</c:v>
                </c:pt>
                <c:pt idx="4086">
                  <c:v>09/24/2022 04:00:00  PM</c:v>
                </c:pt>
                <c:pt idx="4087">
                  <c:v>09/24/2022 04:30:00  PM</c:v>
                </c:pt>
                <c:pt idx="4088">
                  <c:v>09/24/2022 05:00:00  PM</c:v>
                </c:pt>
                <c:pt idx="4089">
                  <c:v>09/24/2022 05:30:00  PM</c:v>
                </c:pt>
                <c:pt idx="4090">
                  <c:v>09/24/2022 06:00:00  PM</c:v>
                </c:pt>
                <c:pt idx="4091">
                  <c:v>09/24/2022 06:30:00  PM</c:v>
                </c:pt>
                <c:pt idx="4092">
                  <c:v>09/24/2022 07:00:00  PM</c:v>
                </c:pt>
                <c:pt idx="4093">
                  <c:v>09/24/2022 07:30:00  PM</c:v>
                </c:pt>
                <c:pt idx="4094">
                  <c:v>09/24/2022 08:00:00  PM</c:v>
                </c:pt>
                <c:pt idx="4095">
                  <c:v>09/24/2022 08:30:00  PM</c:v>
                </c:pt>
                <c:pt idx="4096">
                  <c:v>09/24/2022 09:00:00  PM</c:v>
                </c:pt>
                <c:pt idx="4097">
                  <c:v>09/24/2022 09:30:00  PM</c:v>
                </c:pt>
                <c:pt idx="4098">
                  <c:v>09/24/2022 10:00:00  PM</c:v>
                </c:pt>
                <c:pt idx="4099">
                  <c:v>09/24/2022 10:30:00  PM</c:v>
                </c:pt>
                <c:pt idx="4100">
                  <c:v>09/24/2022 11:00:00  PM</c:v>
                </c:pt>
                <c:pt idx="4101">
                  <c:v>09/24/2022 11:30:00  PM</c:v>
                </c:pt>
                <c:pt idx="4102">
                  <c:v>09/25/2022 12:00:00  AM</c:v>
                </c:pt>
                <c:pt idx="4103">
                  <c:v>09/25/2022 12:30:00  AM</c:v>
                </c:pt>
                <c:pt idx="4104">
                  <c:v>09/25/2022 01:00:00  AM</c:v>
                </c:pt>
                <c:pt idx="4105">
                  <c:v>09/25/2022 01:30:00  AM</c:v>
                </c:pt>
                <c:pt idx="4106">
                  <c:v>09/25/2022 02:00:00  AM</c:v>
                </c:pt>
                <c:pt idx="4107">
                  <c:v>09/25/2022 02:30:00  AM</c:v>
                </c:pt>
                <c:pt idx="4108">
                  <c:v>09/25/2022 03:00:00  AM</c:v>
                </c:pt>
                <c:pt idx="4109">
                  <c:v>09/25/2022 03:30:00  AM</c:v>
                </c:pt>
                <c:pt idx="4110">
                  <c:v>09/25/2022 04:00:00  AM</c:v>
                </c:pt>
                <c:pt idx="4111">
                  <c:v>09/25/2022 04:30:00  AM</c:v>
                </c:pt>
                <c:pt idx="4112">
                  <c:v>09/25/2022 05:00:00  AM</c:v>
                </c:pt>
                <c:pt idx="4113">
                  <c:v>09/25/2022 05:30:00  AM</c:v>
                </c:pt>
                <c:pt idx="4114">
                  <c:v>09/25/2022 06:00:00  AM</c:v>
                </c:pt>
                <c:pt idx="4115">
                  <c:v>09/25/2022 06:30:00  AM</c:v>
                </c:pt>
                <c:pt idx="4116">
                  <c:v>09/25/2022 07:00:00  AM</c:v>
                </c:pt>
                <c:pt idx="4117">
                  <c:v>09/25/2022 07:30:00  AM</c:v>
                </c:pt>
                <c:pt idx="4118">
                  <c:v>09/25/2022 08:00:00  AM</c:v>
                </c:pt>
                <c:pt idx="4119">
                  <c:v>09/25/2022 08:30:00  AM</c:v>
                </c:pt>
                <c:pt idx="4120">
                  <c:v>09/25/2022 09:00:00  AM</c:v>
                </c:pt>
                <c:pt idx="4121">
                  <c:v>09/25/2022 09:30:00  AM</c:v>
                </c:pt>
                <c:pt idx="4122">
                  <c:v>09/25/2022 10:00:00  AM</c:v>
                </c:pt>
                <c:pt idx="4123">
                  <c:v>09/25/2022 10:30:00  AM</c:v>
                </c:pt>
                <c:pt idx="4124">
                  <c:v>09/25/2022 11:00:00  AM</c:v>
                </c:pt>
                <c:pt idx="4125">
                  <c:v>09/25/2022 11:30:00  AM</c:v>
                </c:pt>
                <c:pt idx="4126">
                  <c:v>09/25/2022 12:00:00  PM</c:v>
                </c:pt>
                <c:pt idx="4127">
                  <c:v>09/25/2022 12:30:00  PM</c:v>
                </c:pt>
                <c:pt idx="4128">
                  <c:v>09/25/2022 01:00:00  PM</c:v>
                </c:pt>
                <c:pt idx="4129">
                  <c:v>09/25/2022 01:30:00  PM</c:v>
                </c:pt>
                <c:pt idx="4130">
                  <c:v>09/25/2022 02:00:00  PM</c:v>
                </c:pt>
                <c:pt idx="4131">
                  <c:v>09/25/2022 02:30:00  PM</c:v>
                </c:pt>
                <c:pt idx="4132">
                  <c:v>09/25/2022 03:00:00  PM</c:v>
                </c:pt>
                <c:pt idx="4133">
                  <c:v>09/25/2022 03:30:00  PM</c:v>
                </c:pt>
                <c:pt idx="4134">
                  <c:v>09/25/2022 04:00:00  PM</c:v>
                </c:pt>
                <c:pt idx="4135">
                  <c:v>09/25/2022 04:30:00  PM</c:v>
                </c:pt>
                <c:pt idx="4136">
                  <c:v>09/25/2022 05:00:00  PM</c:v>
                </c:pt>
                <c:pt idx="4137">
                  <c:v>09/25/2022 05:30:00  PM</c:v>
                </c:pt>
                <c:pt idx="4138">
                  <c:v>09/25/2022 06:00:00  PM</c:v>
                </c:pt>
                <c:pt idx="4139">
                  <c:v>09/25/2022 06:30:00  PM</c:v>
                </c:pt>
                <c:pt idx="4140">
                  <c:v>09/25/2022 07:00:00  PM</c:v>
                </c:pt>
                <c:pt idx="4141">
                  <c:v>09/25/2022 07:30:00  PM</c:v>
                </c:pt>
                <c:pt idx="4142">
                  <c:v>09/25/2022 08:00:00  PM</c:v>
                </c:pt>
                <c:pt idx="4143">
                  <c:v>09/25/2022 08:30:00  PM</c:v>
                </c:pt>
                <c:pt idx="4144">
                  <c:v>09/25/2022 09:00:00  PM</c:v>
                </c:pt>
                <c:pt idx="4145">
                  <c:v>09/25/2022 09:30:00  PM</c:v>
                </c:pt>
                <c:pt idx="4146">
                  <c:v>09/25/2022 10:00:00  PM</c:v>
                </c:pt>
                <c:pt idx="4147">
                  <c:v>09/25/2022 10:30:00  PM</c:v>
                </c:pt>
                <c:pt idx="4148">
                  <c:v>09/25/2022 11:00:00  PM</c:v>
                </c:pt>
                <c:pt idx="4149">
                  <c:v>09/25/2022 11:30:00  PM</c:v>
                </c:pt>
                <c:pt idx="4150">
                  <c:v>09/26/2022 12:00:00  AM</c:v>
                </c:pt>
                <c:pt idx="4151">
                  <c:v>09/26/2022 12:30:00  AM</c:v>
                </c:pt>
                <c:pt idx="4152">
                  <c:v>09/26/2022 01:00:00  AM</c:v>
                </c:pt>
                <c:pt idx="4153">
                  <c:v>09/26/2022 01:30:00  AM</c:v>
                </c:pt>
                <c:pt idx="4154">
                  <c:v>09/26/2022 02:00:00  AM</c:v>
                </c:pt>
                <c:pt idx="4155">
                  <c:v>09/26/2022 02:30:00  AM</c:v>
                </c:pt>
                <c:pt idx="4156">
                  <c:v>09/26/2022 03:00:00  AM</c:v>
                </c:pt>
                <c:pt idx="4157">
                  <c:v>09/26/2022 03:30:00  AM</c:v>
                </c:pt>
                <c:pt idx="4158">
                  <c:v>09/26/2022 04:00:00  AM</c:v>
                </c:pt>
                <c:pt idx="4159">
                  <c:v>09/26/2022 04:30:00  AM</c:v>
                </c:pt>
                <c:pt idx="4160">
                  <c:v>09/26/2022 05:00:00  AM</c:v>
                </c:pt>
                <c:pt idx="4161">
                  <c:v>09/26/2022 05:30:00  AM</c:v>
                </c:pt>
                <c:pt idx="4162">
                  <c:v>09/26/2022 06:00:00  AM</c:v>
                </c:pt>
                <c:pt idx="4163">
                  <c:v>09/26/2022 06:30:00  AM</c:v>
                </c:pt>
                <c:pt idx="4164">
                  <c:v>09/26/2022 07:00:00  AM</c:v>
                </c:pt>
                <c:pt idx="4165">
                  <c:v>09/26/2022 07:30:00  AM</c:v>
                </c:pt>
                <c:pt idx="4166">
                  <c:v>09/26/2022 08:00:00  AM</c:v>
                </c:pt>
                <c:pt idx="4167">
                  <c:v>09/26/2022 08:30:00  AM</c:v>
                </c:pt>
                <c:pt idx="4168">
                  <c:v>09/26/2022 09:00:00  AM</c:v>
                </c:pt>
                <c:pt idx="4169">
                  <c:v>09/26/2022 09:30:00  AM</c:v>
                </c:pt>
                <c:pt idx="4170">
                  <c:v>09/26/2022 10:00:00  AM</c:v>
                </c:pt>
                <c:pt idx="4171">
                  <c:v>09/26/2022 10:30:00  AM</c:v>
                </c:pt>
                <c:pt idx="4172">
                  <c:v>09/26/2022 11:00:00  AM</c:v>
                </c:pt>
                <c:pt idx="4173">
                  <c:v>09/26/2022 11:30:00  AM</c:v>
                </c:pt>
                <c:pt idx="4174">
                  <c:v>09/26/2022 12:00:00  PM</c:v>
                </c:pt>
                <c:pt idx="4175">
                  <c:v>09/26/2022 12:30:00  PM</c:v>
                </c:pt>
                <c:pt idx="4176">
                  <c:v>09/26/2022 01:00:00  PM</c:v>
                </c:pt>
                <c:pt idx="4177">
                  <c:v>09/26/2022 01:30:00  PM</c:v>
                </c:pt>
                <c:pt idx="4178">
                  <c:v>09/26/2022 02:00:00  PM</c:v>
                </c:pt>
                <c:pt idx="4179">
                  <c:v>09/26/2022 02:30:00  PM</c:v>
                </c:pt>
                <c:pt idx="4180">
                  <c:v>09/26/2022 03:00:00  PM</c:v>
                </c:pt>
                <c:pt idx="4181">
                  <c:v>09/26/2022 03:30:00  PM</c:v>
                </c:pt>
                <c:pt idx="4182">
                  <c:v>09/26/2022 04:00:00  PM</c:v>
                </c:pt>
                <c:pt idx="4183">
                  <c:v>09/26/2022 04:30:00  PM</c:v>
                </c:pt>
                <c:pt idx="4184">
                  <c:v>09/26/2022 05:00:00  PM</c:v>
                </c:pt>
                <c:pt idx="4185">
                  <c:v>09/26/2022 05:30:00  PM</c:v>
                </c:pt>
                <c:pt idx="4186">
                  <c:v>09/26/2022 06:00:00  PM</c:v>
                </c:pt>
                <c:pt idx="4187">
                  <c:v>09/26/2022 06:30:00  PM</c:v>
                </c:pt>
                <c:pt idx="4188">
                  <c:v>09/26/2022 07:00:00  PM</c:v>
                </c:pt>
                <c:pt idx="4189">
                  <c:v>09/26/2022 07:30:00  PM</c:v>
                </c:pt>
                <c:pt idx="4190">
                  <c:v>09/26/2022 08:00:00  PM</c:v>
                </c:pt>
                <c:pt idx="4191">
                  <c:v>09/26/2022 08:30:00  PM</c:v>
                </c:pt>
                <c:pt idx="4192">
                  <c:v>09/26/2022 09:00:00  PM</c:v>
                </c:pt>
                <c:pt idx="4193">
                  <c:v>09/26/2022 09:30:00  PM</c:v>
                </c:pt>
                <c:pt idx="4194">
                  <c:v>09/26/2022 10:00:00  PM</c:v>
                </c:pt>
                <c:pt idx="4195">
                  <c:v>09/26/2022 10:30:00  PM</c:v>
                </c:pt>
                <c:pt idx="4196">
                  <c:v>09/26/2022 11:00:00  PM</c:v>
                </c:pt>
                <c:pt idx="4197">
                  <c:v>09/26/2022 11:30:00  PM</c:v>
                </c:pt>
                <c:pt idx="4198">
                  <c:v>09/27/2022 12:00:00  AM</c:v>
                </c:pt>
                <c:pt idx="4199">
                  <c:v>09/27/2022 12:30:00  AM</c:v>
                </c:pt>
                <c:pt idx="4200">
                  <c:v>09/27/2022 01:00:00  AM</c:v>
                </c:pt>
                <c:pt idx="4201">
                  <c:v>09/27/2022 01:30:00  AM</c:v>
                </c:pt>
                <c:pt idx="4202">
                  <c:v>09/27/2022 02:00:00  AM</c:v>
                </c:pt>
                <c:pt idx="4203">
                  <c:v>09/27/2022 02:30:00  AM</c:v>
                </c:pt>
                <c:pt idx="4204">
                  <c:v>09/27/2022 03:00:00  AM</c:v>
                </c:pt>
                <c:pt idx="4205">
                  <c:v>09/27/2022 03:30:00  AM</c:v>
                </c:pt>
                <c:pt idx="4206">
                  <c:v>09/27/2022 04:00:00  AM</c:v>
                </c:pt>
                <c:pt idx="4207">
                  <c:v>09/27/2022 04:30:00  AM</c:v>
                </c:pt>
                <c:pt idx="4208">
                  <c:v>09/27/2022 05:00:00  AM</c:v>
                </c:pt>
                <c:pt idx="4209">
                  <c:v>09/27/2022 05:30:00  AM</c:v>
                </c:pt>
                <c:pt idx="4210">
                  <c:v>09/27/2022 06:00:00  AM</c:v>
                </c:pt>
                <c:pt idx="4211">
                  <c:v>09/27/2022 06:30:00  AM</c:v>
                </c:pt>
                <c:pt idx="4212">
                  <c:v>09/27/2022 07:00:00  AM</c:v>
                </c:pt>
                <c:pt idx="4213">
                  <c:v>09/27/2022 07:30:00  AM</c:v>
                </c:pt>
                <c:pt idx="4214">
                  <c:v>09/27/2022 08:00:00  AM</c:v>
                </c:pt>
                <c:pt idx="4215">
                  <c:v>09/27/2022 08:30:00  AM</c:v>
                </c:pt>
                <c:pt idx="4216">
                  <c:v>09/27/2022 09:00:00  AM</c:v>
                </c:pt>
                <c:pt idx="4217">
                  <c:v>09/27/2022 09:30:00  AM</c:v>
                </c:pt>
                <c:pt idx="4218">
                  <c:v>09/27/2022 10:00:00  AM</c:v>
                </c:pt>
                <c:pt idx="4219">
                  <c:v>09/27/2022 10:30:00  AM</c:v>
                </c:pt>
                <c:pt idx="4220">
                  <c:v>09/27/2022 11:00:00  AM</c:v>
                </c:pt>
                <c:pt idx="4221">
                  <c:v>09/27/2022 11:30:00  AM</c:v>
                </c:pt>
                <c:pt idx="4222">
                  <c:v>09/27/2022 12:00:00  PM</c:v>
                </c:pt>
                <c:pt idx="4223">
                  <c:v>09/27/2022 12:30:00  PM</c:v>
                </c:pt>
                <c:pt idx="4224">
                  <c:v>09/27/2022 01:00:00  PM</c:v>
                </c:pt>
                <c:pt idx="4225">
                  <c:v>09/27/2022 01:30:00  PM</c:v>
                </c:pt>
                <c:pt idx="4226">
                  <c:v>09/27/2022 02:00:00  PM</c:v>
                </c:pt>
                <c:pt idx="4227">
                  <c:v>09/27/2022 02:30:00  PM</c:v>
                </c:pt>
                <c:pt idx="4228">
                  <c:v>09/27/2022 03:00:00  PM</c:v>
                </c:pt>
                <c:pt idx="4229">
                  <c:v>09/27/2022 03:30:00  PM</c:v>
                </c:pt>
                <c:pt idx="4230">
                  <c:v>09/27/2022 04:00:00  PM</c:v>
                </c:pt>
                <c:pt idx="4231">
                  <c:v>09/27/2022 04:30:00  PM</c:v>
                </c:pt>
                <c:pt idx="4232">
                  <c:v>09/27/2022 05:00:00  PM</c:v>
                </c:pt>
                <c:pt idx="4233">
                  <c:v>09/27/2022 05:30:00  PM</c:v>
                </c:pt>
                <c:pt idx="4234">
                  <c:v>09/27/2022 06:00:00  PM</c:v>
                </c:pt>
                <c:pt idx="4235">
                  <c:v>09/27/2022 06:30:00  PM</c:v>
                </c:pt>
                <c:pt idx="4236">
                  <c:v>09/27/2022 07:00:00  PM</c:v>
                </c:pt>
                <c:pt idx="4237">
                  <c:v>09/27/2022 07:30:00  PM</c:v>
                </c:pt>
                <c:pt idx="4238">
                  <c:v>09/27/2022 08:00:00  PM</c:v>
                </c:pt>
                <c:pt idx="4239">
                  <c:v>09/27/2022 08:30:00  PM</c:v>
                </c:pt>
                <c:pt idx="4240">
                  <c:v>09/27/2022 09:00:00  PM</c:v>
                </c:pt>
                <c:pt idx="4241">
                  <c:v>09/27/2022 09:30:00  PM</c:v>
                </c:pt>
                <c:pt idx="4242">
                  <c:v>09/27/2022 10:00:00  PM</c:v>
                </c:pt>
                <c:pt idx="4243">
                  <c:v>09/27/2022 10:30:00  PM</c:v>
                </c:pt>
                <c:pt idx="4244">
                  <c:v>09/27/2022 11:00:00  PM</c:v>
                </c:pt>
                <c:pt idx="4245">
                  <c:v>09/27/2022 11:30:00  PM</c:v>
                </c:pt>
                <c:pt idx="4246">
                  <c:v>09/28/2022 12:00:00  AM</c:v>
                </c:pt>
                <c:pt idx="4247">
                  <c:v>09/28/2022 12:30:00  AM</c:v>
                </c:pt>
                <c:pt idx="4248">
                  <c:v>09/28/2022 01:00:00  AM</c:v>
                </c:pt>
                <c:pt idx="4249">
                  <c:v>09/28/2022 01:30:00  AM</c:v>
                </c:pt>
                <c:pt idx="4250">
                  <c:v>09/28/2022 02:00:00  AM</c:v>
                </c:pt>
                <c:pt idx="4251">
                  <c:v>09/28/2022 02:30:00  AM</c:v>
                </c:pt>
                <c:pt idx="4252">
                  <c:v>09/28/2022 03:00:00  AM</c:v>
                </c:pt>
                <c:pt idx="4253">
                  <c:v>09/28/2022 03:30:00  AM</c:v>
                </c:pt>
                <c:pt idx="4254">
                  <c:v>09/28/2022 04:00:00  AM</c:v>
                </c:pt>
                <c:pt idx="4255">
                  <c:v>09/28/2022 04:30:00  AM</c:v>
                </c:pt>
                <c:pt idx="4256">
                  <c:v>09/28/2022 05:00:00  AM</c:v>
                </c:pt>
                <c:pt idx="4257">
                  <c:v>09/28/2022 05:30:00  AM</c:v>
                </c:pt>
                <c:pt idx="4258">
                  <c:v>09/28/2022 06:00:00  AM</c:v>
                </c:pt>
                <c:pt idx="4259">
                  <c:v>09/28/2022 06:30:00  AM</c:v>
                </c:pt>
                <c:pt idx="4260">
                  <c:v>09/28/2022 07:00:00  AM</c:v>
                </c:pt>
                <c:pt idx="4261">
                  <c:v>09/28/2022 07:30:00  AM</c:v>
                </c:pt>
                <c:pt idx="4262">
                  <c:v>09/28/2022 08:00:00  AM</c:v>
                </c:pt>
                <c:pt idx="4263">
                  <c:v>09/28/2022 08:30:00  AM</c:v>
                </c:pt>
                <c:pt idx="4264">
                  <c:v>09/28/2022 09:00:00  AM</c:v>
                </c:pt>
                <c:pt idx="4265">
                  <c:v>09/28/2022 09:30:00  AM</c:v>
                </c:pt>
                <c:pt idx="4266">
                  <c:v>09/28/2022 10:00:00  AM</c:v>
                </c:pt>
                <c:pt idx="4267">
                  <c:v>09/28/2022 10:30:00  AM</c:v>
                </c:pt>
                <c:pt idx="4268">
                  <c:v>09/28/2022 11:00:00  AM</c:v>
                </c:pt>
                <c:pt idx="4269">
                  <c:v>09/28/2022 11:30:00  AM</c:v>
                </c:pt>
                <c:pt idx="4270">
                  <c:v>09/28/2022 12:00:00  PM</c:v>
                </c:pt>
                <c:pt idx="4271">
                  <c:v>09/28/2022 12:30:00  PM</c:v>
                </c:pt>
                <c:pt idx="4272">
                  <c:v>09/28/2022 01:00:00  PM</c:v>
                </c:pt>
                <c:pt idx="4273">
                  <c:v>09/28/2022 01:30:00  PM</c:v>
                </c:pt>
                <c:pt idx="4274">
                  <c:v>09/28/2022 02:00:00  PM</c:v>
                </c:pt>
                <c:pt idx="4275">
                  <c:v>09/28/2022 02:30:00  PM</c:v>
                </c:pt>
                <c:pt idx="4276">
                  <c:v>09/28/2022 03:00:00  PM</c:v>
                </c:pt>
                <c:pt idx="4277">
                  <c:v>09/28/2022 03:30:00  PM</c:v>
                </c:pt>
                <c:pt idx="4278">
                  <c:v>09/28/2022 04:00:00  PM</c:v>
                </c:pt>
                <c:pt idx="4279">
                  <c:v>09/28/2022 04:30:00  PM</c:v>
                </c:pt>
                <c:pt idx="4280">
                  <c:v>09/28/2022 05:00:00  PM</c:v>
                </c:pt>
                <c:pt idx="4281">
                  <c:v>09/28/2022 05:30:00  PM</c:v>
                </c:pt>
                <c:pt idx="4282">
                  <c:v>09/28/2022 06:00:00  PM</c:v>
                </c:pt>
                <c:pt idx="4283">
                  <c:v>09/28/2022 06:30:00  PM</c:v>
                </c:pt>
                <c:pt idx="4284">
                  <c:v>09/28/2022 07:00:00  PM</c:v>
                </c:pt>
                <c:pt idx="4285">
                  <c:v>09/28/2022 07:30:00  PM</c:v>
                </c:pt>
                <c:pt idx="4286">
                  <c:v>09/28/2022 08:00:00  PM</c:v>
                </c:pt>
                <c:pt idx="4287">
                  <c:v>09/28/2022 08:30:00  PM</c:v>
                </c:pt>
                <c:pt idx="4288">
                  <c:v>09/28/2022 09:00:00  PM</c:v>
                </c:pt>
                <c:pt idx="4289">
                  <c:v>09/28/2022 09:30:00  PM</c:v>
                </c:pt>
                <c:pt idx="4290">
                  <c:v>09/28/2022 10:00:00  PM</c:v>
                </c:pt>
                <c:pt idx="4291">
                  <c:v>09/28/2022 10:30:00  PM</c:v>
                </c:pt>
                <c:pt idx="4292">
                  <c:v>09/28/2022 11:00:00  PM</c:v>
                </c:pt>
                <c:pt idx="4293">
                  <c:v>09/28/2022 11:30:00  PM</c:v>
                </c:pt>
                <c:pt idx="4294">
                  <c:v>09/29/2022 12:00:00  AM</c:v>
                </c:pt>
                <c:pt idx="4295">
                  <c:v>09/29/2022 12:30:00  AM</c:v>
                </c:pt>
                <c:pt idx="4296">
                  <c:v>09/29/2022 01:00:00  AM</c:v>
                </c:pt>
                <c:pt idx="4297">
                  <c:v>09/29/2022 01:30:00  AM</c:v>
                </c:pt>
                <c:pt idx="4298">
                  <c:v>09/29/2022 02:00:00  AM</c:v>
                </c:pt>
                <c:pt idx="4299">
                  <c:v>09/29/2022 02:30:00  AM</c:v>
                </c:pt>
                <c:pt idx="4300">
                  <c:v>09/29/2022 03:00:00  AM</c:v>
                </c:pt>
                <c:pt idx="4301">
                  <c:v>09/29/2022 03:30:00  AM</c:v>
                </c:pt>
                <c:pt idx="4302">
                  <c:v>09/29/2022 04:00:00  AM</c:v>
                </c:pt>
                <c:pt idx="4303">
                  <c:v>09/29/2022 04:30:00  AM</c:v>
                </c:pt>
                <c:pt idx="4304">
                  <c:v>09/29/2022 05:00:00  AM</c:v>
                </c:pt>
                <c:pt idx="4305">
                  <c:v>09/29/2022 05:30:00  AM</c:v>
                </c:pt>
                <c:pt idx="4306">
                  <c:v>09/29/2022 06:00:00  AM</c:v>
                </c:pt>
                <c:pt idx="4307">
                  <c:v>09/29/2022 06:30:00  AM</c:v>
                </c:pt>
                <c:pt idx="4308">
                  <c:v>09/29/2022 07:00:00  AM</c:v>
                </c:pt>
                <c:pt idx="4309">
                  <c:v>09/29/2022 07:30:00  AM</c:v>
                </c:pt>
                <c:pt idx="4310">
                  <c:v>09/29/2022 08:00:00  AM</c:v>
                </c:pt>
                <c:pt idx="4311">
                  <c:v>09/29/2022 08:30:00  AM</c:v>
                </c:pt>
                <c:pt idx="4312">
                  <c:v>09/29/2022 09:00:00  AM</c:v>
                </c:pt>
                <c:pt idx="4313">
                  <c:v>09/29/2022 09:30:00  AM</c:v>
                </c:pt>
                <c:pt idx="4314">
                  <c:v>09/29/2022 10:00:00  AM</c:v>
                </c:pt>
                <c:pt idx="4315">
                  <c:v>09/29/2022 10:30:00  AM</c:v>
                </c:pt>
                <c:pt idx="4316">
                  <c:v>09/29/2022 11:00:00  AM</c:v>
                </c:pt>
                <c:pt idx="4317">
                  <c:v>09/29/2022 11:30:00  AM</c:v>
                </c:pt>
                <c:pt idx="4318">
                  <c:v>09/29/2022 12:00:00  PM</c:v>
                </c:pt>
                <c:pt idx="4319">
                  <c:v>09/29/2022 12:30:00  PM</c:v>
                </c:pt>
                <c:pt idx="4320">
                  <c:v>09/29/2022 01:00:00  PM</c:v>
                </c:pt>
                <c:pt idx="4321">
                  <c:v>09/29/2022 01:30:00  PM</c:v>
                </c:pt>
                <c:pt idx="4322">
                  <c:v>09/29/2022 02:00:00  PM</c:v>
                </c:pt>
                <c:pt idx="4323">
                  <c:v>09/29/2022 02:30:00  PM</c:v>
                </c:pt>
                <c:pt idx="4324">
                  <c:v>09/29/2022 03:00:00  PM</c:v>
                </c:pt>
                <c:pt idx="4325">
                  <c:v>09/29/2022 03:30:00  PM</c:v>
                </c:pt>
                <c:pt idx="4326">
                  <c:v>09/29/2022 04:00:00  PM</c:v>
                </c:pt>
                <c:pt idx="4327">
                  <c:v>09/29/2022 04:30:00  PM</c:v>
                </c:pt>
                <c:pt idx="4328">
                  <c:v>09/29/2022 05:00:00  PM</c:v>
                </c:pt>
                <c:pt idx="4329">
                  <c:v>09/29/2022 05:30:00  PM</c:v>
                </c:pt>
                <c:pt idx="4330">
                  <c:v>09/29/2022 06:00:00  PM</c:v>
                </c:pt>
                <c:pt idx="4331">
                  <c:v>09/29/2022 06:30:00  PM</c:v>
                </c:pt>
                <c:pt idx="4332">
                  <c:v>09/29/2022 07:00:00  PM</c:v>
                </c:pt>
                <c:pt idx="4333">
                  <c:v>09/29/2022 07:30:00  PM</c:v>
                </c:pt>
                <c:pt idx="4334">
                  <c:v>09/29/2022 08:00:00  PM</c:v>
                </c:pt>
                <c:pt idx="4335">
                  <c:v>09/29/2022 08:30:00  PM</c:v>
                </c:pt>
                <c:pt idx="4336">
                  <c:v>09/29/2022 09:00:00  PM</c:v>
                </c:pt>
                <c:pt idx="4337">
                  <c:v>09/29/2022 09:30:00  PM</c:v>
                </c:pt>
                <c:pt idx="4338">
                  <c:v>09/29/2022 10:00:00  PM</c:v>
                </c:pt>
                <c:pt idx="4339">
                  <c:v>09/29/2022 10:30:00  PM</c:v>
                </c:pt>
                <c:pt idx="4340">
                  <c:v>09/29/2022 11:00:00  PM</c:v>
                </c:pt>
                <c:pt idx="4341">
                  <c:v>09/29/2022 11:30:00  PM</c:v>
                </c:pt>
                <c:pt idx="4342">
                  <c:v>09/30/2022 12:00:00  AM</c:v>
                </c:pt>
                <c:pt idx="4343">
                  <c:v>09/30/2022 12:30:00  AM</c:v>
                </c:pt>
                <c:pt idx="4344">
                  <c:v>09/30/2022 01:00:00  AM</c:v>
                </c:pt>
                <c:pt idx="4345">
                  <c:v>09/30/2022 01:30:00  AM</c:v>
                </c:pt>
                <c:pt idx="4346">
                  <c:v>09/30/2022 02:00:00  AM</c:v>
                </c:pt>
                <c:pt idx="4347">
                  <c:v>09/30/2022 02:30:00  AM</c:v>
                </c:pt>
                <c:pt idx="4348">
                  <c:v>09/30/2022 03:00:00  AM</c:v>
                </c:pt>
                <c:pt idx="4349">
                  <c:v>09/30/2022 03:30:00  AM</c:v>
                </c:pt>
                <c:pt idx="4350">
                  <c:v>09/30/2022 04:00:00  AM</c:v>
                </c:pt>
                <c:pt idx="4351">
                  <c:v>09/30/2022 04:30:00  AM</c:v>
                </c:pt>
                <c:pt idx="4352">
                  <c:v>09/30/2022 05:00:00  AM</c:v>
                </c:pt>
                <c:pt idx="4353">
                  <c:v>09/30/2022 05:30:00  AM</c:v>
                </c:pt>
                <c:pt idx="4354">
                  <c:v>09/30/2022 06:00:00  AM</c:v>
                </c:pt>
                <c:pt idx="4355">
                  <c:v>09/30/2022 06:30:00  AM</c:v>
                </c:pt>
                <c:pt idx="4356">
                  <c:v>09/30/2022 07:00:00  AM</c:v>
                </c:pt>
                <c:pt idx="4357">
                  <c:v>09/30/2022 07:30:00  AM</c:v>
                </c:pt>
                <c:pt idx="4358">
                  <c:v>09/30/2022 08:00:00  AM</c:v>
                </c:pt>
                <c:pt idx="4359">
                  <c:v>09/30/2022 08:30:00  AM</c:v>
                </c:pt>
                <c:pt idx="4360">
                  <c:v>09/30/2022 09:00:00  AM</c:v>
                </c:pt>
                <c:pt idx="4361">
                  <c:v>09/30/2022 09:30:00  AM</c:v>
                </c:pt>
                <c:pt idx="4362">
                  <c:v>09/30/2022 10:00:00  AM</c:v>
                </c:pt>
                <c:pt idx="4363">
                  <c:v>09/30/2022 10:30:00  AM</c:v>
                </c:pt>
                <c:pt idx="4364">
                  <c:v>09/30/2022 11:00:00  AM</c:v>
                </c:pt>
                <c:pt idx="4365">
                  <c:v>09/30/2022 11:30:00  AM</c:v>
                </c:pt>
                <c:pt idx="4366">
                  <c:v>09/30/2022 12:00:00  PM</c:v>
                </c:pt>
                <c:pt idx="4367">
                  <c:v>09/30/2022 12:30:00  PM</c:v>
                </c:pt>
                <c:pt idx="4368">
                  <c:v>09/30/2022 01:00:00  PM</c:v>
                </c:pt>
                <c:pt idx="4369">
                  <c:v>09/30/2022 01:30:00  PM</c:v>
                </c:pt>
                <c:pt idx="4370">
                  <c:v>09/30/2022 02:00:00  PM</c:v>
                </c:pt>
                <c:pt idx="4371">
                  <c:v>09/30/2022 02:30:00  PM</c:v>
                </c:pt>
                <c:pt idx="4372">
                  <c:v>09/30/2022 03:00:00  PM</c:v>
                </c:pt>
                <c:pt idx="4373">
                  <c:v>09/30/2022 03:30:00  PM</c:v>
                </c:pt>
                <c:pt idx="4374">
                  <c:v>09/30/2022 04:00:00  PM</c:v>
                </c:pt>
                <c:pt idx="4375">
                  <c:v>09/30/2022 04:30:00  PM</c:v>
                </c:pt>
                <c:pt idx="4376">
                  <c:v>09/30/2022 05:00:00  PM</c:v>
                </c:pt>
                <c:pt idx="4377">
                  <c:v>09/30/2022 05:30:00  PM</c:v>
                </c:pt>
                <c:pt idx="4378">
                  <c:v>09/30/2022 06:00:00  PM</c:v>
                </c:pt>
                <c:pt idx="4379">
                  <c:v>09/30/2022 06:30:00  PM</c:v>
                </c:pt>
                <c:pt idx="4380">
                  <c:v>09/30/2022 07:00:00  PM</c:v>
                </c:pt>
                <c:pt idx="4381">
                  <c:v>09/30/2022 07:30:00  PM</c:v>
                </c:pt>
                <c:pt idx="4382">
                  <c:v>09/30/2022 08:00:00  PM</c:v>
                </c:pt>
                <c:pt idx="4383">
                  <c:v>09/30/2022 08:30:00  PM</c:v>
                </c:pt>
                <c:pt idx="4384">
                  <c:v>09/30/2022 09:00:00  PM</c:v>
                </c:pt>
                <c:pt idx="4385">
                  <c:v>09/30/2022 09:30:00  PM</c:v>
                </c:pt>
                <c:pt idx="4386">
                  <c:v>09/30/2022 10:00:00  PM</c:v>
                </c:pt>
                <c:pt idx="4387">
                  <c:v>09/30/2022 10:30:00  PM</c:v>
                </c:pt>
                <c:pt idx="4388">
                  <c:v>09/30/2022 11:00:00  PM</c:v>
                </c:pt>
                <c:pt idx="4389">
                  <c:v>09/30/2022 11:30:00  PM</c:v>
                </c:pt>
                <c:pt idx="4390">
                  <c:v>10/01/2022 12:00:00  AM</c:v>
                </c:pt>
                <c:pt idx="4391">
                  <c:v>10/01/2022 12:30:00  AM</c:v>
                </c:pt>
                <c:pt idx="4392">
                  <c:v>10/01/2022 01:00:00  AM</c:v>
                </c:pt>
                <c:pt idx="4393">
                  <c:v>10/01/2022 01:30:00  AM</c:v>
                </c:pt>
                <c:pt idx="4394">
                  <c:v>10/01/2022 02:00:00  AM</c:v>
                </c:pt>
                <c:pt idx="4395">
                  <c:v>10/01/2022 02:30:00  AM</c:v>
                </c:pt>
                <c:pt idx="4396">
                  <c:v>10/01/2022 03:00:00  AM</c:v>
                </c:pt>
                <c:pt idx="4397">
                  <c:v>10/01/2022 03:30:00  AM</c:v>
                </c:pt>
                <c:pt idx="4398">
                  <c:v>10/01/2022 04:00:00  AM</c:v>
                </c:pt>
                <c:pt idx="4399">
                  <c:v>10/01/2022 04:30:00  AM</c:v>
                </c:pt>
                <c:pt idx="4400">
                  <c:v>10/01/2022 05:00:00  AM</c:v>
                </c:pt>
                <c:pt idx="4401">
                  <c:v>10/01/2022 05:30:00  AM</c:v>
                </c:pt>
                <c:pt idx="4402">
                  <c:v>10/01/2022 06:00:00  AM</c:v>
                </c:pt>
                <c:pt idx="4403">
                  <c:v>10/01/2022 06:30:00  AM</c:v>
                </c:pt>
                <c:pt idx="4404">
                  <c:v>10/01/2022 07:00:00  AM</c:v>
                </c:pt>
                <c:pt idx="4405">
                  <c:v>10/01/2022 07:30:00  AM</c:v>
                </c:pt>
                <c:pt idx="4406">
                  <c:v>10/01/2022 08:00:00  AM</c:v>
                </c:pt>
                <c:pt idx="4407">
                  <c:v>10/01/2022 08:30:00  AM</c:v>
                </c:pt>
                <c:pt idx="4408">
                  <c:v>10/01/2022 09:00:00  AM</c:v>
                </c:pt>
                <c:pt idx="4409">
                  <c:v>10/01/2022 09:30:00  AM</c:v>
                </c:pt>
                <c:pt idx="4410">
                  <c:v>10/01/2022 10:00:00  AM</c:v>
                </c:pt>
                <c:pt idx="4411">
                  <c:v>10/01/2022 10:30:00  AM</c:v>
                </c:pt>
                <c:pt idx="4412">
                  <c:v>10/01/2022 11:00:00  AM</c:v>
                </c:pt>
                <c:pt idx="4413">
                  <c:v>10/01/2022 11:30:00  AM</c:v>
                </c:pt>
                <c:pt idx="4414">
                  <c:v>10/01/2022 12:00:00  PM</c:v>
                </c:pt>
                <c:pt idx="4415">
                  <c:v>10/01/2022 12:30:00  PM</c:v>
                </c:pt>
                <c:pt idx="4416">
                  <c:v>10/01/2022 01:00:00  PM</c:v>
                </c:pt>
                <c:pt idx="4417">
                  <c:v>10/01/2022 01:30:00  PM</c:v>
                </c:pt>
                <c:pt idx="4418">
                  <c:v>10/01/2022 02:00:00  PM</c:v>
                </c:pt>
                <c:pt idx="4419">
                  <c:v>10/01/2022 02:30:00  PM</c:v>
                </c:pt>
                <c:pt idx="4420">
                  <c:v>10/01/2022 03:00:00  PM</c:v>
                </c:pt>
                <c:pt idx="4421">
                  <c:v>10/01/2022 03:30:00  PM</c:v>
                </c:pt>
                <c:pt idx="4422">
                  <c:v>10/01/2022 04:00:00  PM</c:v>
                </c:pt>
                <c:pt idx="4423">
                  <c:v>10/01/2022 04:30:00  PM</c:v>
                </c:pt>
                <c:pt idx="4424">
                  <c:v>10/01/2022 05:00:00  PM</c:v>
                </c:pt>
                <c:pt idx="4425">
                  <c:v>10/01/2022 05:30:00  PM</c:v>
                </c:pt>
                <c:pt idx="4426">
                  <c:v>10/01/2022 06:00:00  PM</c:v>
                </c:pt>
                <c:pt idx="4427">
                  <c:v>10/01/2022 06:30:00  PM</c:v>
                </c:pt>
                <c:pt idx="4428">
                  <c:v>10/01/2022 07:00:00  PM</c:v>
                </c:pt>
                <c:pt idx="4429">
                  <c:v>10/01/2022 07:30:00  PM</c:v>
                </c:pt>
                <c:pt idx="4430">
                  <c:v>10/01/2022 08:00:00  PM</c:v>
                </c:pt>
                <c:pt idx="4431">
                  <c:v>10/01/2022 08:30:00  PM</c:v>
                </c:pt>
                <c:pt idx="4432">
                  <c:v>10/01/2022 09:00:00  PM</c:v>
                </c:pt>
                <c:pt idx="4433">
                  <c:v>10/01/2022 09:30:00  PM</c:v>
                </c:pt>
                <c:pt idx="4434">
                  <c:v>10/01/2022 10:00:00  PM</c:v>
                </c:pt>
                <c:pt idx="4435">
                  <c:v>10/01/2022 10:30:00  PM</c:v>
                </c:pt>
                <c:pt idx="4436">
                  <c:v>10/01/2022 11:00:00  PM</c:v>
                </c:pt>
                <c:pt idx="4437">
                  <c:v>10/01/2022 11:30:00  PM</c:v>
                </c:pt>
                <c:pt idx="4438">
                  <c:v>10/02/2022 12:00:00  AM</c:v>
                </c:pt>
                <c:pt idx="4439">
                  <c:v>10/02/2022 12:30:00  AM</c:v>
                </c:pt>
                <c:pt idx="4440">
                  <c:v>10/02/2022 01:00:00  AM</c:v>
                </c:pt>
                <c:pt idx="4441">
                  <c:v>10/02/2022 01:30:00  AM</c:v>
                </c:pt>
                <c:pt idx="4442">
                  <c:v>10/02/2022 02:00:00  AM</c:v>
                </c:pt>
                <c:pt idx="4443">
                  <c:v>10/02/2022 02:30:00  AM</c:v>
                </c:pt>
                <c:pt idx="4444">
                  <c:v>10/02/2022 03:00:00  AM</c:v>
                </c:pt>
                <c:pt idx="4445">
                  <c:v>10/02/2022 03:30:00  AM</c:v>
                </c:pt>
                <c:pt idx="4446">
                  <c:v>10/02/2022 04:00:00  AM</c:v>
                </c:pt>
                <c:pt idx="4447">
                  <c:v>10/02/2022 04:30:00  AM</c:v>
                </c:pt>
                <c:pt idx="4448">
                  <c:v>10/02/2022 05:00:00  AM</c:v>
                </c:pt>
                <c:pt idx="4449">
                  <c:v>10/02/2022 05:30:00  AM</c:v>
                </c:pt>
                <c:pt idx="4450">
                  <c:v>10/02/2022 06:00:00  AM</c:v>
                </c:pt>
                <c:pt idx="4451">
                  <c:v>10/02/2022 06:30:00  AM</c:v>
                </c:pt>
                <c:pt idx="4452">
                  <c:v>10/02/2022 07:00:00  AM</c:v>
                </c:pt>
                <c:pt idx="4453">
                  <c:v>10/02/2022 07:30:00  AM</c:v>
                </c:pt>
                <c:pt idx="4454">
                  <c:v>10/02/2022 08:00:00  AM</c:v>
                </c:pt>
                <c:pt idx="4455">
                  <c:v>10/02/2022 08:30:00  AM</c:v>
                </c:pt>
                <c:pt idx="4456">
                  <c:v>10/02/2022 09:00:00  AM</c:v>
                </c:pt>
                <c:pt idx="4457">
                  <c:v>10/02/2022 09:30:00  AM</c:v>
                </c:pt>
                <c:pt idx="4458">
                  <c:v>10/02/2022 10:00:00  AM</c:v>
                </c:pt>
                <c:pt idx="4459">
                  <c:v>10/02/2022 10:30:00  AM</c:v>
                </c:pt>
                <c:pt idx="4460">
                  <c:v>10/02/2022 11:00:00  AM</c:v>
                </c:pt>
                <c:pt idx="4461">
                  <c:v>10/02/2022 11:30:00  AM</c:v>
                </c:pt>
                <c:pt idx="4462">
                  <c:v>10/02/2022 12:00:00  PM</c:v>
                </c:pt>
                <c:pt idx="4463">
                  <c:v>10/02/2022 12:30:00  PM</c:v>
                </c:pt>
                <c:pt idx="4464">
                  <c:v>10/02/2022 01:00:00  PM</c:v>
                </c:pt>
                <c:pt idx="4465">
                  <c:v>10/02/2022 01:30:00  PM</c:v>
                </c:pt>
                <c:pt idx="4466">
                  <c:v>10/02/2022 02:00:00  PM</c:v>
                </c:pt>
                <c:pt idx="4467">
                  <c:v>10/02/2022 02:30:00  PM</c:v>
                </c:pt>
                <c:pt idx="4468">
                  <c:v>10/02/2022 03:00:00  PM</c:v>
                </c:pt>
                <c:pt idx="4469">
                  <c:v>10/02/2022 03:30:00  PM</c:v>
                </c:pt>
                <c:pt idx="4470">
                  <c:v>10/02/2022 04:00:00  PM</c:v>
                </c:pt>
                <c:pt idx="4471">
                  <c:v>10/02/2022 04:30:00  PM</c:v>
                </c:pt>
                <c:pt idx="4472">
                  <c:v>10/02/2022 05:00:00  PM</c:v>
                </c:pt>
                <c:pt idx="4473">
                  <c:v>10/02/2022 05:30:00  PM</c:v>
                </c:pt>
                <c:pt idx="4474">
                  <c:v>10/02/2022 06:00:00  PM</c:v>
                </c:pt>
                <c:pt idx="4475">
                  <c:v>10/02/2022 06:30:00  PM</c:v>
                </c:pt>
                <c:pt idx="4476">
                  <c:v>10/02/2022 07:00:00  PM</c:v>
                </c:pt>
                <c:pt idx="4477">
                  <c:v>10/02/2022 07:30:00  PM</c:v>
                </c:pt>
                <c:pt idx="4478">
                  <c:v>10/02/2022 08:00:00  PM</c:v>
                </c:pt>
                <c:pt idx="4479">
                  <c:v>10/02/2022 08:30:00  PM</c:v>
                </c:pt>
                <c:pt idx="4480">
                  <c:v>10/02/2022 09:00:00  PM</c:v>
                </c:pt>
                <c:pt idx="4481">
                  <c:v>10/02/2022 09:30:00  PM</c:v>
                </c:pt>
                <c:pt idx="4482">
                  <c:v>10/02/2022 10:00:00  PM</c:v>
                </c:pt>
                <c:pt idx="4483">
                  <c:v>10/02/2022 10:30:00  PM</c:v>
                </c:pt>
                <c:pt idx="4484">
                  <c:v>10/02/2022 11:00:00  PM</c:v>
                </c:pt>
                <c:pt idx="4485">
                  <c:v>10/02/2022 11:30:00  PM</c:v>
                </c:pt>
                <c:pt idx="4486">
                  <c:v>10/03/2022 12:00:00  AM</c:v>
                </c:pt>
                <c:pt idx="4487">
                  <c:v>10/03/2022 12:30:00  AM</c:v>
                </c:pt>
                <c:pt idx="4488">
                  <c:v>10/03/2022 01:00:00  AM</c:v>
                </c:pt>
                <c:pt idx="4489">
                  <c:v>10/03/2022 01:30:00  AM</c:v>
                </c:pt>
                <c:pt idx="4490">
                  <c:v>10/03/2022 02:00:00  AM</c:v>
                </c:pt>
                <c:pt idx="4491">
                  <c:v>10/03/2022 02:30:00  AM</c:v>
                </c:pt>
                <c:pt idx="4492">
                  <c:v>10/03/2022 03:00:00  AM</c:v>
                </c:pt>
                <c:pt idx="4493">
                  <c:v>10/03/2022 03:30:00  AM</c:v>
                </c:pt>
                <c:pt idx="4494">
                  <c:v>10/03/2022 04:00:00  AM</c:v>
                </c:pt>
                <c:pt idx="4495">
                  <c:v>10/03/2022 04:30:00  AM</c:v>
                </c:pt>
                <c:pt idx="4496">
                  <c:v>10/03/2022 05:00:00  AM</c:v>
                </c:pt>
                <c:pt idx="4497">
                  <c:v>10/03/2022 05:30:00  AM</c:v>
                </c:pt>
                <c:pt idx="4498">
                  <c:v>10/03/2022 06:00:00  AM</c:v>
                </c:pt>
                <c:pt idx="4499">
                  <c:v>10/03/2022 06:30:00  AM</c:v>
                </c:pt>
                <c:pt idx="4500">
                  <c:v>10/03/2022 07:00:00  AM</c:v>
                </c:pt>
                <c:pt idx="4501">
                  <c:v>10/03/2022 07:30:00  AM</c:v>
                </c:pt>
                <c:pt idx="4502">
                  <c:v>10/03/2022 08:00:00  AM</c:v>
                </c:pt>
                <c:pt idx="4503">
                  <c:v>10/03/2022 08:30:00  AM</c:v>
                </c:pt>
                <c:pt idx="4504">
                  <c:v>10/03/2022 09:00:00  AM</c:v>
                </c:pt>
                <c:pt idx="4505">
                  <c:v>10/03/2022 09:30:00  AM</c:v>
                </c:pt>
                <c:pt idx="4506">
                  <c:v>10/03/2022 10:00:00  AM</c:v>
                </c:pt>
                <c:pt idx="4507">
                  <c:v>10/03/2022 10:30:00  AM</c:v>
                </c:pt>
                <c:pt idx="4508">
                  <c:v>10/03/2022 11:00:00  AM</c:v>
                </c:pt>
                <c:pt idx="4509">
                  <c:v>10/03/2022 11:30:00  AM</c:v>
                </c:pt>
                <c:pt idx="4510">
                  <c:v>10/03/2022 12:00:00  PM</c:v>
                </c:pt>
                <c:pt idx="4511">
                  <c:v>10/03/2022 12:30:00  PM</c:v>
                </c:pt>
                <c:pt idx="4512">
                  <c:v>10/03/2022 01:00:00  PM</c:v>
                </c:pt>
                <c:pt idx="4513">
                  <c:v>10/03/2022 01:30:00  PM</c:v>
                </c:pt>
                <c:pt idx="4514">
                  <c:v>10/03/2022 02:00:00  PM</c:v>
                </c:pt>
                <c:pt idx="4515">
                  <c:v>10/03/2022 02:30:00  PM</c:v>
                </c:pt>
                <c:pt idx="4516">
                  <c:v>10/03/2022 03:00:00  PM</c:v>
                </c:pt>
                <c:pt idx="4517">
                  <c:v>10/03/2022 03:30:00  PM</c:v>
                </c:pt>
                <c:pt idx="4518">
                  <c:v>10/03/2022 04:00:00  PM</c:v>
                </c:pt>
                <c:pt idx="4519">
                  <c:v>10/03/2022 04:30:00  PM</c:v>
                </c:pt>
                <c:pt idx="4520">
                  <c:v>10/03/2022 05:00:00  PM</c:v>
                </c:pt>
                <c:pt idx="4521">
                  <c:v>10/03/2022 05:30:00  PM</c:v>
                </c:pt>
                <c:pt idx="4522">
                  <c:v>10/03/2022 06:00:00  PM</c:v>
                </c:pt>
                <c:pt idx="4523">
                  <c:v>10/03/2022 06:30:00  PM</c:v>
                </c:pt>
                <c:pt idx="4524">
                  <c:v>10/03/2022 07:00:00  PM</c:v>
                </c:pt>
                <c:pt idx="4525">
                  <c:v>10/03/2022 07:30:00  PM</c:v>
                </c:pt>
                <c:pt idx="4526">
                  <c:v>10/03/2022 08:00:00  PM</c:v>
                </c:pt>
                <c:pt idx="4527">
                  <c:v>10/03/2022 08:30:00  PM</c:v>
                </c:pt>
                <c:pt idx="4528">
                  <c:v>10/03/2022 09:00:00  PM</c:v>
                </c:pt>
                <c:pt idx="4529">
                  <c:v>10/03/2022 09:30:00  PM</c:v>
                </c:pt>
                <c:pt idx="4530">
                  <c:v>10/03/2022 10:00:00  PM</c:v>
                </c:pt>
                <c:pt idx="4531">
                  <c:v>10/03/2022 10:30:00  PM</c:v>
                </c:pt>
                <c:pt idx="4532">
                  <c:v>10/03/2022 11:00:00  PM</c:v>
                </c:pt>
                <c:pt idx="4533">
                  <c:v>10/03/2022 11:30:00  PM</c:v>
                </c:pt>
                <c:pt idx="4534">
                  <c:v>10/04/2022 12:00:00  AM</c:v>
                </c:pt>
                <c:pt idx="4535">
                  <c:v>10/04/2022 12:30:00  AM</c:v>
                </c:pt>
                <c:pt idx="4536">
                  <c:v>10/04/2022 01:00:00  AM</c:v>
                </c:pt>
                <c:pt idx="4537">
                  <c:v>10/04/2022 01:30:00  AM</c:v>
                </c:pt>
                <c:pt idx="4538">
                  <c:v>10/04/2022 02:00:00  AM</c:v>
                </c:pt>
                <c:pt idx="4539">
                  <c:v>10/04/2022 02:30:00  AM</c:v>
                </c:pt>
                <c:pt idx="4540">
                  <c:v>10/04/2022 03:00:00  AM</c:v>
                </c:pt>
                <c:pt idx="4541">
                  <c:v>10/04/2022 03:30:00  AM</c:v>
                </c:pt>
                <c:pt idx="4542">
                  <c:v>10/04/2022 04:00:00  AM</c:v>
                </c:pt>
                <c:pt idx="4543">
                  <c:v>10/04/2022 04:30:00  AM</c:v>
                </c:pt>
                <c:pt idx="4544">
                  <c:v>10/04/2022 05:00:00  AM</c:v>
                </c:pt>
                <c:pt idx="4545">
                  <c:v>10/04/2022 05:30:00  AM</c:v>
                </c:pt>
                <c:pt idx="4546">
                  <c:v>10/04/2022 06:00:00  AM</c:v>
                </c:pt>
                <c:pt idx="4547">
                  <c:v>10/04/2022 06:30:00  AM</c:v>
                </c:pt>
                <c:pt idx="4548">
                  <c:v>10/04/2022 07:00:00  AM</c:v>
                </c:pt>
                <c:pt idx="4549">
                  <c:v>10/04/2022 07:30:00  AM</c:v>
                </c:pt>
                <c:pt idx="4550">
                  <c:v>10/04/2022 08:00:00  AM</c:v>
                </c:pt>
                <c:pt idx="4551">
                  <c:v>10/04/2022 08:30:00  AM</c:v>
                </c:pt>
                <c:pt idx="4552">
                  <c:v>10/04/2022 09:00:00  AM</c:v>
                </c:pt>
                <c:pt idx="4553">
                  <c:v>10/04/2022 09:30:00  AM</c:v>
                </c:pt>
                <c:pt idx="4554">
                  <c:v>10/04/2022 10:00:00  AM</c:v>
                </c:pt>
                <c:pt idx="4555">
                  <c:v>10/04/2022 10:30:00  AM</c:v>
                </c:pt>
                <c:pt idx="4556">
                  <c:v>10/04/2022 11:00:00  AM</c:v>
                </c:pt>
                <c:pt idx="4557">
                  <c:v>10/04/2022 11:30:00  AM</c:v>
                </c:pt>
                <c:pt idx="4558">
                  <c:v>10/04/2022 12:00:00  PM</c:v>
                </c:pt>
                <c:pt idx="4559">
                  <c:v>10/04/2022 12:30:00  PM</c:v>
                </c:pt>
                <c:pt idx="4560">
                  <c:v>10/04/2022 01:00:00  PM</c:v>
                </c:pt>
                <c:pt idx="4561">
                  <c:v>10/04/2022 01:30:00  PM</c:v>
                </c:pt>
                <c:pt idx="4562">
                  <c:v>10/04/2022 02:00:00  PM</c:v>
                </c:pt>
                <c:pt idx="4563">
                  <c:v>10/04/2022 02:30:00  PM</c:v>
                </c:pt>
                <c:pt idx="4564">
                  <c:v>10/04/2022 03:00:00  PM</c:v>
                </c:pt>
                <c:pt idx="4565">
                  <c:v>10/04/2022 03:30:00  PM</c:v>
                </c:pt>
                <c:pt idx="4566">
                  <c:v>10/04/2022 04:00:00  PM</c:v>
                </c:pt>
                <c:pt idx="4567">
                  <c:v>10/04/2022 04:30:00  PM</c:v>
                </c:pt>
                <c:pt idx="4568">
                  <c:v>10/04/2022 05:00:00  PM</c:v>
                </c:pt>
                <c:pt idx="4569">
                  <c:v>10/04/2022 05:30:00  PM</c:v>
                </c:pt>
                <c:pt idx="4570">
                  <c:v>10/04/2022 06:00:00  PM</c:v>
                </c:pt>
                <c:pt idx="4571">
                  <c:v>10/04/2022 06:30:00  PM</c:v>
                </c:pt>
                <c:pt idx="4572">
                  <c:v>10/04/2022 07:00:00  PM</c:v>
                </c:pt>
                <c:pt idx="4573">
                  <c:v>10/04/2022 07:30:00  PM</c:v>
                </c:pt>
                <c:pt idx="4574">
                  <c:v>10/04/2022 08:00:00  PM</c:v>
                </c:pt>
                <c:pt idx="4575">
                  <c:v>10/04/2022 08:30:00  PM</c:v>
                </c:pt>
                <c:pt idx="4576">
                  <c:v>10/04/2022 09:00:00  PM</c:v>
                </c:pt>
                <c:pt idx="4577">
                  <c:v>10/04/2022 09:30:00  PM</c:v>
                </c:pt>
                <c:pt idx="4578">
                  <c:v>10/04/2022 10:00:00  PM</c:v>
                </c:pt>
                <c:pt idx="4579">
                  <c:v>10/04/2022 10:30:00  PM</c:v>
                </c:pt>
                <c:pt idx="4580">
                  <c:v>10/04/2022 11:00:00  PM</c:v>
                </c:pt>
                <c:pt idx="4581">
                  <c:v>10/04/2022 11:30:00  PM</c:v>
                </c:pt>
                <c:pt idx="4582">
                  <c:v>10/05/2022 12:00:00  AM</c:v>
                </c:pt>
                <c:pt idx="4583">
                  <c:v>10/05/2022 12:30:00  AM</c:v>
                </c:pt>
                <c:pt idx="4584">
                  <c:v>10/05/2022 01:00:00  AM</c:v>
                </c:pt>
                <c:pt idx="4585">
                  <c:v>10/05/2022 01:30:00  AM</c:v>
                </c:pt>
                <c:pt idx="4586">
                  <c:v>10/05/2022 02:00:00  AM</c:v>
                </c:pt>
                <c:pt idx="4587">
                  <c:v>10/05/2022 02:30:00  AM</c:v>
                </c:pt>
                <c:pt idx="4588">
                  <c:v>10/05/2022 03:00:00  AM</c:v>
                </c:pt>
                <c:pt idx="4589">
                  <c:v>10/05/2022 03:30:00  AM</c:v>
                </c:pt>
                <c:pt idx="4590">
                  <c:v>10/05/2022 04:00:00  AM</c:v>
                </c:pt>
                <c:pt idx="4591">
                  <c:v>10/05/2022 04:30:00  AM</c:v>
                </c:pt>
                <c:pt idx="4592">
                  <c:v>10/05/2022 05:00:00  AM</c:v>
                </c:pt>
                <c:pt idx="4593">
                  <c:v>10/05/2022 05:30:00  AM</c:v>
                </c:pt>
                <c:pt idx="4594">
                  <c:v>10/05/2022 06:00:00  AM</c:v>
                </c:pt>
                <c:pt idx="4595">
                  <c:v>10/05/2022 06:30:00  AM</c:v>
                </c:pt>
                <c:pt idx="4596">
                  <c:v>10/05/2022 07:00:00  AM</c:v>
                </c:pt>
                <c:pt idx="4597">
                  <c:v>10/05/2022 07:30:00  AM</c:v>
                </c:pt>
                <c:pt idx="4598">
                  <c:v>10/05/2022 08:00:00  AM</c:v>
                </c:pt>
                <c:pt idx="4599">
                  <c:v>10/05/2022 08:30:00  AM</c:v>
                </c:pt>
                <c:pt idx="4600">
                  <c:v>10/05/2022 09:00:00  AM</c:v>
                </c:pt>
                <c:pt idx="4601">
                  <c:v>10/05/2022 09:30:00  AM</c:v>
                </c:pt>
                <c:pt idx="4602">
                  <c:v>10/05/2022 10:00:00  AM</c:v>
                </c:pt>
                <c:pt idx="4603">
                  <c:v>10/05/2022 10:30:00  AM</c:v>
                </c:pt>
                <c:pt idx="4604">
                  <c:v>10/05/2022 11:00:00  AM</c:v>
                </c:pt>
                <c:pt idx="4605">
                  <c:v>10/05/2022 11:30:00  AM</c:v>
                </c:pt>
                <c:pt idx="4606">
                  <c:v>10/05/2022 12:00:00  PM</c:v>
                </c:pt>
                <c:pt idx="4607">
                  <c:v>10/05/2022 12:30:00  PM</c:v>
                </c:pt>
                <c:pt idx="4608">
                  <c:v>10/05/2022 01:00:00  PM</c:v>
                </c:pt>
                <c:pt idx="4609">
                  <c:v>10/05/2022 01:30:00  PM</c:v>
                </c:pt>
                <c:pt idx="4610">
                  <c:v>10/05/2022 02:00:00  PM</c:v>
                </c:pt>
                <c:pt idx="4611">
                  <c:v>10/05/2022 02:30:00  PM</c:v>
                </c:pt>
                <c:pt idx="4612">
                  <c:v>10/05/2022 03:00:00  PM</c:v>
                </c:pt>
                <c:pt idx="4613">
                  <c:v>10/05/2022 03:30:00  PM</c:v>
                </c:pt>
                <c:pt idx="4614">
                  <c:v>10/05/2022 04:00:00  PM</c:v>
                </c:pt>
                <c:pt idx="4615">
                  <c:v>10/05/2022 04:30:00  PM</c:v>
                </c:pt>
                <c:pt idx="4616">
                  <c:v>10/05/2022 05:00:00  PM</c:v>
                </c:pt>
                <c:pt idx="4617">
                  <c:v>10/05/2022 05:30:00  PM</c:v>
                </c:pt>
                <c:pt idx="4618">
                  <c:v>10/05/2022 06:00:00  PM</c:v>
                </c:pt>
                <c:pt idx="4619">
                  <c:v>10/05/2022 06:30:00  PM</c:v>
                </c:pt>
                <c:pt idx="4620">
                  <c:v>10/05/2022 07:00:00  PM</c:v>
                </c:pt>
                <c:pt idx="4621">
                  <c:v>10/05/2022 07:30:00  PM</c:v>
                </c:pt>
                <c:pt idx="4622">
                  <c:v>10/05/2022 08:00:00  PM</c:v>
                </c:pt>
                <c:pt idx="4623">
                  <c:v>10/05/2022 08:30:00  PM</c:v>
                </c:pt>
                <c:pt idx="4624">
                  <c:v>10/05/2022 09:00:00  PM</c:v>
                </c:pt>
                <c:pt idx="4625">
                  <c:v>10/05/2022 09:30:00  PM</c:v>
                </c:pt>
                <c:pt idx="4626">
                  <c:v>10/05/2022 10:00:00  PM</c:v>
                </c:pt>
                <c:pt idx="4627">
                  <c:v>10/05/2022 10:30:00  PM</c:v>
                </c:pt>
                <c:pt idx="4628">
                  <c:v>10/05/2022 11:00:00  PM</c:v>
                </c:pt>
                <c:pt idx="4629">
                  <c:v>10/05/2022 11:30:00  PM</c:v>
                </c:pt>
                <c:pt idx="4630">
                  <c:v>10/06/2022 12:00:00  AM</c:v>
                </c:pt>
                <c:pt idx="4631">
                  <c:v>10/06/2022 12:30:00  AM</c:v>
                </c:pt>
                <c:pt idx="4632">
                  <c:v>10/06/2022 01:00:00  AM</c:v>
                </c:pt>
                <c:pt idx="4633">
                  <c:v>10/06/2022 01:30:00  AM</c:v>
                </c:pt>
                <c:pt idx="4634">
                  <c:v>10/06/2022 02:00:00  AM</c:v>
                </c:pt>
                <c:pt idx="4635">
                  <c:v>10/06/2022 02:30:00  AM</c:v>
                </c:pt>
                <c:pt idx="4636">
                  <c:v>10/06/2022 03:00:00  AM</c:v>
                </c:pt>
                <c:pt idx="4637">
                  <c:v>10/06/2022 03:30:00  AM</c:v>
                </c:pt>
                <c:pt idx="4638">
                  <c:v>10/06/2022 04:00:00  AM</c:v>
                </c:pt>
                <c:pt idx="4639">
                  <c:v>10/06/2022 04:30:00  AM</c:v>
                </c:pt>
                <c:pt idx="4640">
                  <c:v>10/06/2022 05:00:00  AM</c:v>
                </c:pt>
                <c:pt idx="4641">
                  <c:v>10/06/2022 05:30:00  AM</c:v>
                </c:pt>
                <c:pt idx="4642">
                  <c:v>10/06/2022 06:00:00  AM</c:v>
                </c:pt>
                <c:pt idx="4643">
                  <c:v>10/06/2022 06:30:00  AM</c:v>
                </c:pt>
                <c:pt idx="4644">
                  <c:v>10/06/2022 07:00:00  AM</c:v>
                </c:pt>
                <c:pt idx="4645">
                  <c:v>10/06/2022 07:30:00  AM</c:v>
                </c:pt>
                <c:pt idx="4646">
                  <c:v>10/06/2022 08:00:00  AM</c:v>
                </c:pt>
                <c:pt idx="4647">
                  <c:v>10/06/2022 08:30:00  AM</c:v>
                </c:pt>
                <c:pt idx="4648">
                  <c:v>10/06/2022 09:00:00  AM</c:v>
                </c:pt>
                <c:pt idx="4649">
                  <c:v>10/06/2022 09:30:00  AM</c:v>
                </c:pt>
                <c:pt idx="4650">
                  <c:v>10/06/2022 10:00:00  AM</c:v>
                </c:pt>
                <c:pt idx="4651">
                  <c:v>10/06/2022 10:30:00  AM</c:v>
                </c:pt>
                <c:pt idx="4652">
                  <c:v>10/06/2022 11:00:00  AM</c:v>
                </c:pt>
                <c:pt idx="4653">
                  <c:v>10/06/2022 11:30:00  AM</c:v>
                </c:pt>
                <c:pt idx="4654">
                  <c:v>10/06/2022 12:00:00  PM</c:v>
                </c:pt>
                <c:pt idx="4655">
                  <c:v>10/06/2022 12:30:00  PM</c:v>
                </c:pt>
                <c:pt idx="4656">
                  <c:v>10/06/2022 01:00:00  PM</c:v>
                </c:pt>
                <c:pt idx="4657">
                  <c:v>10/06/2022 01:30:00  PM</c:v>
                </c:pt>
                <c:pt idx="4658">
                  <c:v>10/06/2022 02:00:00  PM</c:v>
                </c:pt>
                <c:pt idx="4659">
                  <c:v>10/06/2022 02:30:00  PM</c:v>
                </c:pt>
                <c:pt idx="4660">
                  <c:v>10/06/2022 03:00:00  PM</c:v>
                </c:pt>
                <c:pt idx="4661">
                  <c:v>10/06/2022 03:30:00  PM</c:v>
                </c:pt>
                <c:pt idx="4662">
                  <c:v>10/06/2022 04:00:00  PM</c:v>
                </c:pt>
                <c:pt idx="4663">
                  <c:v>10/06/2022 04:30:00  PM</c:v>
                </c:pt>
                <c:pt idx="4664">
                  <c:v>10/06/2022 05:00:00  PM</c:v>
                </c:pt>
                <c:pt idx="4665">
                  <c:v>10/06/2022 05:30:00  PM</c:v>
                </c:pt>
                <c:pt idx="4666">
                  <c:v>10/06/2022 06:00:00  PM</c:v>
                </c:pt>
                <c:pt idx="4667">
                  <c:v>10/06/2022 06:30:00  PM</c:v>
                </c:pt>
                <c:pt idx="4668">
                  <c:v>10/06/2022 07:00:00  PM</c:v>
                </c:pt>
                <c:pt idx="4669">
                  <c:v>10/06/2022 07:30:00  PM</c:v>
                </c:pt>
                <c:pt idx="4670">
                  <c:v>10/06/2022 08:00:00  PM</c:v>
                </c:pt>
                <c:pt idx="4671">
                  <c:v>10/06/2022 08:30:00  PM</c:v>
                </c:pt>
                <c:pt idx="4672">
                  <c:v>10/06/2022 09:00:00  PM</c:v>
                </c:pt>
                <c:pt idx="4673">
                  <c:v>10/06/2022 09:30:00  PM</c:v>
                </c:pt>
                <c:pt idx="4674">
                  <c:v>10/06/2022 10:00:00  PM</c:v>
                </c:pt>
                <c:pt idx="4675">
                  <c:v>10/06/2022 10:30:00  PM</c:v>
                </c:pt>
                <c:pt idx="4676">
                  <c:v>10/06/2022 11:00:00  PM</c:v>
                </c:pt>
                <c:pt idx="4677">
                  <c:v>10/06/2022 11:30:00  PM</c:v>
                </c:pt>
                <c:pt idx="4678">
                  <c:v>10/07/2022 12:00:00  AM</c:v>
                </c:pt>
                <c:pt idx="4679">
                  <c:v>10/07/2022 12:30:00  AM</c:v>
                </c:pt>
                <c:pt idx="4680">
                  <c:v>10/07/2022 01:00:00  AM</c:v>
                </c:pt>
                <c:pt idx="4681">
                  <c:v>10/07/2022 01:30:00  AM</c:v>
                </c:pt>
                <c:pt idx="4682">
                  <c:v>10/07/2022 02:00:00  AM</c:v>
                </c:pt>
                <c:pt idx="4683">
                  <c:v>10/07/2022 02:30:00  AM</c:v>
                </c:pt>
                <c:pt idx="4684">
                  <c:v>10/07/2022 03:00:00  AM</c:v>
                </c:pt>
                <c:pt idx="4685">
                  <c:v>10/07/2022 03:30:00  AM</c:v>
                </c:pt>
                <c:pt idx="4686">
                  <c:v>10/07/2022 04:00:00  AM</c:v>
                </c:pt>
                <c:pt idx="4687">
                  <c:v>10/07/2022 04:30:00  AM</c:v>
                </c:pt>
                <c:pt idx="4688">
                  <c:v>10/07/2022 05:00:00  AM</c:v>
                </c:pt>
                <c:pt idx="4689">
                  <c:v>10/07/2022 05:30:00  AM</c:v>
                </c:pt>
                <c:pt idx="4690">
                  <c:v>10/07/2022 06:00:00  AM</c:v>
                </c:pt>
                <c:pt idx="4691">
                  <c:v>10/07/2022 06:30:00  AM</c:v>
                </c:pt>
                <c:pt idx="4692">
                  <c:v>10/07/2022 07:00:00  AM</c:v>
                </c:pt>
                <c:pt idx="4693">
                  <c:v>10/07/2022 07:30:00  AM</c:v>
                </c:pt>
                <c:pt idx="4694">
                  <c:v>10/07/2022 08:00:00  AM</c:v>
                </c:pt>
                <c:pt idx="4695">
                  <c:v>10/07/2022 08:30:00  AM</c:v>
                </c:pt>
                <c:pt idx="4696">
                  <c:v>10/07/2022 09:00:00  AM</c:v>
                </c:pt>
                <c:pt idx="4697">
                  <c:v>10/07/2022 09:30:00  AM</c:v>
                </c:pt>
                <c:pt idx="4698">
                  <c:v>10/07/2022 10:00:00  AM</c:v>
                </c:pt>
                <c:pt idx="4699">
                  <c:v>10/07/2022 10:30:00  AM</c:v>
                </c:pt>
                <c:pt idx="4700">
                  <c:v>10/07/2022 11:00:00  AM</c:v>
                </c:pt>
                <c:pt idx="4701">
                  <c:v>10/07/2022 11:30:00  AM</c:v>
                </c:pt>
                <c:pt idx="4702">
                  <c:v>10/07/2022 12:00:00  PM</c:v>
                </c:pt>
                <c:pt idx="4703">
                  <c:v>10/07/2022 12:30:00  PM</c:v>
                </c:pt>
                <c:pt idx="4704">
                  <c:v>10/07/2022 01:00:00  PM</c:v>
                </c:pt>
                <c:pt idx="4705">
                  <c:v>10/07/2022 01:30:00  PM</c:v>
                </c:pt>
                <c:pt idx="4706">
                  <c:v>10/07/2022 02:00:00  PM</c:v>
                </c:pt>
                <c:pt idx="4707">
                  <c:v>10/07/2022 02:30:00  PM</c:v>
                </c:pt>
                <c:pt idx="4708">
                  <c:v>10/07/2022 03:00:00  PM</c:v>
                </c:pt>
                <c:pt idx="4709">
                  <c:v>10/07/2022 03:30:00  PM</c:v>
                </c:pt>
                <c:pt idx="4710">
                  <c:v>10/07/2022 04:00:00  PM</c:v>
                </c:pt>
                <c:pt idx="4711">
                  <c:v>10/07/2022 04:30:00  PM</c:v>
                </c:pt>
                <c:pt idx="4712">
                  <c:v>10/07/2022 05:00:00  PM</c:v>
                </c:pt>
                <c:pt idx="4713">
                  <c:v>10/07/2022 05:30:00  PM</c:v>
                </c:pt>
                <c:pt idx="4714">
                  <c:v>10/07/2022 06:00:00  PM</c:v>
                </c:pt>
                <c:pt idx="4715">
                  <c:v>10/07/2022 06:30:00  PM</c:v>
                </c:pt>
                <c:pt idx="4716">
                  <c:v>10/07/2022 07:00:00  PM</c:v>
                </c:pt>
                <c:pt idx="4717">
                  <c:v>10/07/2022 07:30:00  PM</c:v>
                </c:pt>
                <c:pt idx="4718">
                  <c:v>10/07/2022 08:00:00  PM</c:v>
                </c:pt>
                <c:pt idx="4719">
                  <c:v>10/07/2022 08:30:00  PM</c:v>
                </c:pt>
                <c:pt idx="4720">
                  <c:v>10/07/2022 09:00:00  PM</c:v>
                </c:pt>
                <c:pt idx="4721">
                  <c:v>10/07/2022 09:30:00  PM</c:v>
                </c:pt>
                <c:pt idx="4722">
                  <c:v>10/07/2022 10:00:00  PM</c:v>
                </c:pt>
                <c:pt idx="4723">
                  <c:v>10/07/2022 10:30:00  PM</c:v>
                </c:pt>
                <c:pt idx="4724">
                  <c:v>10/07/2022 11:00:00  PM</c:v>
                </c:pt>
                <c:pt idx="4725">
                  <c:v>10/07/2022 11:30:00  PM</c:v>
                </c:pt>
                <c:pt idx="4726">
                  <c:v>10/08/2022 12:00:00  AM</c:v>
                </c:pt>
                <c:pt idx="4727">
                  <c:v>10/08/2022 12:30:00  AM</c:v>
                </c:pt>
                <c:pt idx="4728">
                  <c:v>10/08/2022 01:00:00  AM</c:v>
                </c:pt>
                <c:pt idx="4729">
                  <c:v>10/08/2022 01:30:00  AM</c:v>
                </c:pt>
                <c:pt idx="4730">
                  <c:v>10/08/2022 02:00:00  AM</c:v>
                </c:pt>
                <c:pt idx="4731">
                  <c:v>10/08/2022 02:30:00  AM</c:v>
                </c:pt>
                <c:pt idx="4732">
                  <c:v>10/08/2022 03:00:00  AM</c:v>
                </c:pt>
                <c:pt idx="4733">
                  <c:v>10/08/2022 03:30:00  AM</c:v>
                </c:pt>
                <c:pt idx="4734">
                  <c:v>10/08/2022 04:00:00  AM</c:v>
                </c:pt>
                <c:pt idx="4735">
                  <c:v>10/08/2022 04:30:00  AM</c:v>
                </c:pt>
                <c:pt idx="4736">
                  <c:v>10/08/2022 05:00:00  AM</c:v>
                </c:pt>
                <c:pt idx="4737">
                  <c:v>10/08/2022 05:30:00  AM</c:v>
                </c:pt>
                <c:pt idx="4738">
                  <c:v>10/08/2022 06:00:00  AM</c:v>
                </c:pt>
                <c:pt idx="4739">
                  <c:v>10/08/2022 06:30:00  AM</c:v>
                </c:pt>
                <c:pt idx="4740">
                  <c:v>10/08/2022 07:00:00  AM</c:v>
                </c:pt>
                <c:pt idx="4741">
                  <c:v>10/08/2022 07:30:00  AM</c:v>
                </c:pt>
                <c:pt idx="4742">
                  <c:v>10/08/2022 08:00:00  AM</c:v>
                </c:pt>
                <c:pt idx="4743">
                  <c:v>10/08/2022 08:30:00  AM</c:v>
                </c:pt>
                <c:pt idx="4744">
                  <c:v>10/08/2022 09:00:00  AM</c:v>
                </c:pt>
                <c:pt idx="4745">
                  <c:v>10/08/2022 09:30:00  AM</c:v>
                </c:pt>
                <c:pt idx="4746">
                  <c:v>10/08/2022 10:00:00  AM</c:v>
                </c:pt>
                <c:pt idx="4747">
                  <c:v>10/08/2022 10:30:00  AM</c:v>
                </c:pt>
                <c:pt idx="4748">
                  <c:v>10/08/2022 11:00:00  AM</c:v>
                </c:pt>
                <c:pt idx="4749">
                  <c:v>10/08/2022 11:30:00  AM</c:v>
                </c:pt>
                <c:pt idx="4750">
                  <c:v>10/08/2022 12:00:00  PM</c:v>
                </c:pt>
                <c:pt idx="4751">
                  <c:v>10/08/2022 12:30:00  PM</c:v>
                </c:pt>
                <c:pt idx="4752">
                  <c:v>10/08/2022 01:00:00  PM</c:v>
                </c:pt>
                <c:pt idx="4753">
                  <c:v>10/08/2022 01:30:00  PM</c:v>
                </c:pt>
                <c:pt idx="4754">
                  <c:v>10/08/2022 02:00:00  PM</c:v>
                </c:pt>
                <c:pt idx="4755">
                  <c:v>10/08/2022 02:30:00  PM</c:v>
                </c:pt>
                <c:pt idx="4756">
                  <c:v>10/08/2022 03:00:00  PM</c:v>
                </c:pt>
                <c:pt idx="4757">
                  <c:v>10/08/2022 03:30:00  PM</c:v>
                </c:pt>
                <c:pt idx="4758">
                  <c:v>10/08/2022 04:00:00  PM</c:v>
                </c:pt>
                <c:pt idx="4759">
                  <c:v>10/08/2022 04:30:00  PM</c:v>
                </c:pt>
                <c:pt idx="4760">
                  <c:v>10/08/2022 05:00:00  PM</c:v>
                </c:pt>
                <c:pt idx="4761">
                  <c:v>10/08/2022 05:30:00  PM</c:v>
                </c:pt>
                <c:pt idx="4762">
                  <c:v>10/08/2022 06:00:00  PM</c:v>
                </c:pt>
                <c:pt idx="4763">
                  <c:v>10/08/2022 06:30:00  PM</c:v>
                </c:pt>
                <c:pt idx="4764">
                  <c:v>10/08/2022 07:00:00  PM</c:v>
                </c:pt>
                <c:pt idx="4765">
                  <c:v>10/08/2022 07:30:00  PM</c:v>
                </c:pt>
                <c:pt idx="4766">
                  <c:v>10/08/2022 08:00:00  PM</c:v>
                </c:pt>
                <c:pt idx="4767">
                  <c:v>10/08/2022 08:30:00  PM</c:v>
                </c:pt>
                <c:pt idx="4768">
                  <c:v>10/08/2022 09:00:00  PM</c:v>
                </c:pt>
                <c:pt idx="4769">
                  <c:v>10/08/2022 09:30:00  PM</c:v>
                </c:pt>
                <c:pt idx="4770">
                  <c:v>10/08/2022 10:00:00  PM</c:v>
                </c:pt>
                <c:pt idx="4771">
                  <c:v>10/08/2022 10:30:00  PM</c:v>
                </c:pt>
                <c:pt idx="4772">
                  <c:v>10/08/2022 11:00:00  PM</c:v>
                </c:pt>
                <c:pt idx="4773">
                  <c:v>10/08/2022 11:30:00  PM</c:v>
                </c:pt>
                <c:pt idx="4774">
                  <c:v>10/09/2022 12:00:00  AM</c:v>
                </c:pt>
                <c:pt idx="4775">
                  <c:v>10/09/2022 12:30:00  AM</c:v>
                </c:pt>
                <c:pt idx="4776">
                  <c:v>10/09/2022 01:00:00  AM</c:v>
                </c:pt>
                <c:pt idx="4777">
                  <c:v>10/09/2022 01:30:00  AM</c:v>
                </c:pt>
                <c:pt idx="4778">
                  <c:v>10/09/2022 02:00:00  AM</c:v>
                </c:pt>
                <c:pt idx="4779">
                  <c:v>10/09/2022 02:30:00  AM</c:v>
                </c:pt>
                <c:pt idx="4780">
                  <c:v>10/09/2022 03:00:00  AM</c:v>
                </c:pt>
                <c:pt idx="4781">
                  <c:v>10/09/2022 03:30:00  AM</c:v>
                </c:pt>
                <c:pt idx="4782">
                  <c:v>10/09/2022 04:00:00  AM</c:v>
                </c:pt>
                <c:pt idx="4783">
                  <c:v>10/09/2022 04:30:00  AM</c:v>
                </c:pt>
                <c:pt idx="4784">
                  <c:v>10/09/2022 05:00:00  AM</c:v>
                </c:pt>
                <c:pt idx="4785">
                  <c:v>10/09/2022 05:30:00  AM</c:v>
                </c:pt>
                <c:pt idx="4786">
                  <c:v>10/09/2022 06:00:00  AM</c:v>
                </c:pt>
                <c:pt idx="4787">
                  <c:v>10/09/2022 06:30:00  AM</c:v>
                </c:pt>
                <c:pt idx="4788">
                  <c:v>10/09/2022 07:00:00  AM</c:v>
                </c:pt>
                <c:pt idx="4789">
                  <c:v>10/09/2022 07:30:00  AM</c:v>
                </c:pt>
                <c:pt idx="4790">
                  <c:v>10/09/2022 08:00:00  AM</c:v>
                </c:pt>
                <c:pt idx="4791">
                  <c:v>10/09/2022 08:30:00  AM</c:v>
                </c:pt>
                <c:pt idx="4792">
                  <c:v>10/09/2022 09:00:00  AM</c:v>
                </c:pt>
                <c:pt idx="4793">
                  <c:v>10/09/2022 09:30:00  AM</c:v>
                </c:pt>
                <c:pt idx="4794">
                  <c:v>10/09/2022 10:00:00  AM</c:v>
                </c:pt>
                <c:pt idx="4795">
                  <c:v>10/09/2022 10:30:00  AM</c:v>
                </c:pt>
                <c:pt idx="4796">
                  <c:v>10/09/2022 11:00:00  AM</c:v>
                </c:pt>
                <c:pt idx="4797">
                  <c:v>10/09/2022 11:30:00  AM</c:v>
                </c:pt>
                <c:pt idx="4798">
                  <c:v>10/09/2022 12:00:00  PM</c:v>
                </c:pt>
                <c:pt idx="4799">
                  <c:v>10/09/2022 12:30:00  PM</c:v>
                </c:pt>
                <c:pt idx="4800">
                  <c:v>10/09/2022 01:00:00  PM</c:v>
                </c:pt>
                <c:pt idx="4801">
                  <c:v>10/09/2022 01:30:00  PM</c:v>
                </c:pt>
                <c:pt idx="4802">
                  <c:v>10/09/2022 02:00:00  PM</c:v>
                </c:pt>
                <c:pt idx="4803">
                  <c:v>10/09/2022 02:30:00  PM</c:v>
                </c:pt>
                <c:pt idx="4804">
                  <c:v>10/09/2022 03:00:00  PM</c:v>
                </c:pt>
                <c:pt idx="4805">
                  <c:v>10/09/2022 03:30:00  PM</c:v>
                </c:pt>
                <c:pt idx="4806">
                  <c:v>10/09/2022 04:00:00  PM</c:v>
                </c:pt>
                <c:pt idx="4807">
                  <c:v>10/09/2022 04:30:00  PM</c:v>
                </c:pt>
                <c:pt idx="4808">
                  <c:v>10/09/2022 05:00:00  PM</c:v>
                </c:pt>
                <c:pt idx="4809">
                  <c:v>10/09/2022 05:30:00  PM</c:v>
                </c:pt>
                <c:pt idx="4810">
                  <c:v>10/09/2022 06:00:00  PM</c:v>
                </c:pt>
                <c:pt idx="4811">
                  <c:v>10/09/2022 06:30:00  PM</c:v>
                </c:pt>
                <c:pt idx="4812">
                  <c:v>10/09/2022 07:00:00  PM</c:v>
                </c:pt>
                <c:pt idx="4813">
                  <c:v>10/09/2022 07:30:00  PM</c:v>
                </c:pt>
                <c:pt idx="4814">
                  <c:v>10/09/2022 08:00:00  PM</c:v>
                </c:pt>
                <c:pt idx="4815">
                  <c:v>10/09/2022 08:30:00  PM</c:v>
                </c:pt>
                <c:pt idx="4816">
                  <c:v>10/09/2022 09:00:00  PM</c:v>
                </c:pt>
                <c:pt idx="4817">
                  <c:v>10/09/2022 09:30:00  PM</c:v>
                </c:pt>
                <c:pt idx="4818">
                  <c:v>10/09/2022 10:00:00  PM</c:v>
                </c:pt>
                <c:pt idx="4819">
                  <c:v>10/09/2022 10:30:00  PM</c:v>
                </c:pt>
                <c:pt idx="4820">
                  <c:v>10/09/2022 11:00:00  PM</c:v>
                </c:pt>
                <c:pt idx="4821">
                  <c:v>10/09/2022 11:30:00  PM</c:v>
                </c:pt>
                <c:pt idx="4822">
                  <c:v>10/10/2022 12:00:00  AM</c:v>
                </c:pt>
                <c:pt idx="4823">
                  <c:v>10/10/2022 12:30:00  AM</c:v>
                </c:pt>
                <c:pt idx="4824">
                  <c:v>10/10/2022 01:00:00  AM</c:v>
                </c:pt>
                <c:pt idx="4825">
                  <c:v>10/10/2022 01:30:00  AM</c:v>
                </c:pt>
                <c:pt idx="4826">
                  <c:v>10/10/2022 02:00:00  AM</c:v>
                </c:pt>
                <c:pt idx="4827">
                  <c:v>10/10/2022 02:30:00  AM</c:v>
                </c:pt>
                <c:pt idx="4828">
                  <c:v>10/10/2022 03:00:00  AM</c:v>
                </c:pt>
                <c:pt idx="4829">
                  <c:v>10/10/2022 03:30:00  AM</c:v>
                </c:pt>
                <c:pt idx="4830">
                  <c:v>10/10/2022 04:00:00  AM</c:v>
                </c:pt>
                <c:pt idx="4831">
                  <c:v>10/10/2022 04:30:00  AM</c:v>
                </c:pt>
                <c:pt idx="4832">
                  <c:v>10/10/2022 05:00:00  AM</c:v>
                </c:pt>
                <c:pt idx="4833">
                  <c:v>10/10/2022 05:30:00  AM</c:v>
                </c:pt>
                <c:pt idx="4834">
                  <c:v>10/10/2022 06:00:00  AM</c:v>
                </c:pt>
                <c:pt idx="4835">
                  <c:v>10/10/2022 06:30:00  AM</c:v>
                </c:pt>
                <c:pt idx="4836">
                  <c:v>10/10/2022 07:00:00  AM</c:v>
                </c:pt>
                <c:pt idx="4837">
                  <c:v>10/10/2022 07:30:00  AM</c:v>
                </c:pt>
                <c:pt idx="4838">
                  <c:v>10/10/2022 08:00:00  AM</c:v>
                </c:pt>
                <c:pt idx="4839">
                  <c:v>10/10/2022 08:30:00  AM</c:v>
                </c:pt>
                <c:pt idx="4840">
                  <c:v>10/10/2022 09:00:00  AM</c:v>
                </c:pt>
                <c:pt idx="4841">
                  <c:v>10/10/2022 09:30:00  AM</c:v>
                </c:pt>
                <c:pt idx="4842">
                  <c:v>10/10/2022 10:00:00  AM</c:v>
                </c:pt>
                <c:pt idx="4843">
                  <c:v>10/10/2022 10:30:00  AM</c:v>
                </c:pt>
                <c:pt idx="4844">
                  <c:v>10/10/2022 11:00:00  AM</c:v>
                </c:pt>
                <c:pt idx="4845">
                  <c:v>10/10/2022 11:30:00  AM</c:v>
                </c:pt>
                <c:pt idx="4846">
                  <c:v>10/10/2022 12:00:00  PM</c:v>
                </c:pt>
                <c:pt idx="4847">
                  <c:v>10/10/2022 12:30:00  PM</c:v>
                </c:pt>
                <c:pt idx="4848">
                  <c:v>10/10/2022 01:00:00  PM</c:v>
                </c:pt>
                <c:pt idx="4849">
                  <c:v>10/10/2022 01:30:00  PM</c:v>
                </c:pt>
                <c:pt idx="4850">
                  <c:v>10/10/2022 02:00:00  PM</c:v>
                </c:pt>
                <c:pt idx="4851">
                  <c:v>10/10/2022 02:30:00  PM</c:v>
                </c:pt>
                <c:pt idx="4852">
                  <c:v>10/10/2022 03:00:00  PM</c:v>
                </c:pt>
                <c:pt idx="4853">
                  <c:v>10/10/2022 03:30:00  PM</c:v>
                </c:pt>
                <c:pt idx="4854">
                  <c:v>10/10/2022 04:00:00  PM</c:v>
                </c:pt>
                <c:pt idx="4855">
                  <c:v>10/10/2022 04:30:00  PM</c:v>
                </c:pt>
                <c:pt idx="4856">
                  <c:v>10/10/2022 05:00:00  PM</c:v>
                </c:pt>
                <c:pt idx="4857">
                  <c:v>10/10/2022 05:30:00  PM</c:v>
                </c:pt>
                <c:pt idx="4858">
                  <c:v>10/10/2022 06:00:00  PM</c:v>
                </c:pt>
                <c:pt idx="4859">
                  <c:v>10/10/2022 06:30:00  PM</c:v>
                </c:pt>
                <c:pt idx="4860">
                  <c:v>10/10/2022 07:00:00  PM</c:v>
                </c:pt>
                <c:pt idx="4861">
                  <c:v>10/10/2022 07:30:00  PM</c:v>
                </c:pt>
                <c:pt idx="4862">
                  <c:v>10/10/2022 08:00:00  PM</c:v>
                </c:pt>
                <c:pt idx="4863">
                  <c:v>10/10/2022 08:30:00  PM</c:v>
                </c:pt>
                <c:pt idx="4864">
                  <c:v>10/10/2022 09:00:00  PM</c:v>
                </c:pt>
                <c:pt idx="4865">
                  <c:v>10/10/2022 09:30:00  PM</c:v>
                </c:pt>
                <c:pt idx="4866">
                  <c:v>10/10/2022 10:00:00  PM</c:v>
                </c:pt>
                <c:pt idx="4867">
                  <c:v>10/10/2022 10:30:00  PM</c:v>
                </c:pt>
                <c:pt idx="4868">
                  <c:v>10/10/2022 11:00:00  PM</c:v>
                </c:pt>
                <c:pt idx="4869">
                  <c:v>10/10/2022 11:30:00  PM</c:v>
                </c:pt>
                <c:pt idx="4870">
                  <c:v>10/11/2022 12:00:00  AM</c:v>
                </c:pt>
                <c:pt idx="4871">
                  <c:v>10/11/2022 12:30:00  AM</c:v>
                </c:pt>
                <c:pt idx="4872">
                  <c:v>10/11/2022 01:00:00  AM</c:v>
                </c:pt>
                <c:pt idx="4873">
                  <c:v>10/11/2022 01:30:00  AM</c:v>
                </c:pt>
                <c:pt idx="4874">
                  <c:v>10/11/2022 02:00:00  AM</c:v>
                </c:pt>
                <c:pt idx="4875">
                  <c:v>10/11/2022 02:30:00  AM</c:v>
                </c:pt>
                <c:pt idx="4876">
                  <c:v>10/11/2022 03:00:00  AM</c:v>
                </c:pt>
                <c:pt idx="4877">
                  <c:v>10/11/2022 03:30:00  AM</c:v>
                </c:pt>
                <c:pt idx="4878">
                  <c:v>10/11/2022 04:00:00  AM</c:v>
                </c:pt>
                <c:pt idx="4879">
                  <c:v>10/11/2022 04:30:00  AM</c:v>
                </c:pt>
                <c:pt idx="4880">
                  <c:v>10/11/2022 05:00:00  AM</c:v>
                </c:pt>
                <c:pt idx="4881">
                  <c:v>10/11/2022 05:30:00  AM</c:v>
                </c:pt>
                <c:pt idx="4882">
                  <c:v>10/11/2022 06:00:00  AM</c:v>
                </c:pt>
                <c:pt idx="4883">
                  <c:v>10/11/2022 06:30:00  AM</c:v>
                </c:pt>
                <c:pt idx="4884">
                  <c:v>10/11/2022 07:00:00  AM</c:v>
                </c:pt>
                <c:pt idx="4885">
                  <c:v>10/11/2022 07:30:00  AM</c:v>
                </c:pt>
                <c:pt idx="4886">
                  <c:v>10/11/2022 08:00:00  AM</c:v>
                </c:pt>
                <c:pt idx="4887">
                  <c:v>10/11/2022 08:30:00  AM</c:v>
                </c:pt>
                <c:pt idx="4888">
                  <c:v>10/11/2022 09:00:00  AM</c:v>
                </c:pt>
                <c:pt idx="4889">
                  <c:v>10/11/2022 09:30:00  AM</c:v>
                </c:pt>
                <c:pt idx="4890">
                  <c:v>10/11/2022 10:00:00  AM</c:v>
                </c:pt>
                <c:pt idx="4891">
                  <c:v>10/11/2022 10:30:00  AM</c:v>
                </c:pt>
                <c:pt idx="4892">
                  <c:v>10/11/2022 11:00:00  AM</c:v>
                </c:pt>
                <c:pt idx="4893">
                  <c:v>10/11/2022 11:30:00  AM</c:v>
                </c:pt>
                <c:pt idx="4894">
                  <c:v>10/11/2022 12:00:00  PM</c:v>
                </c:pt>
                <c:pt idx="4895">
                  <c:v>10/11/2022 12:30:00  PM</c:v>
                </c:pt>
                <c:pt idx="4896">
                  <c:v>10/11/2022 01:00:00  PM</c:v>
                </c:pt>
                <c:pt idx="4897">
                  <c:v>10/11/2022 01:30:00  PM</c:v>
                </c:pt>
                <c:pt idx="4898">
                  <c:v>10/11/2022 02:00:00  PM</c:v>
                </c:pt>
                <c:pt idx="4899">
                  <c:v>10/11/2022 02:30:00  PM</c:v>
                </c:pt>
                <c:pt idx="4900">
                  <c:v>10/11/2022 03:00:00  PM</c:v>
                </c:pt>
                <c:pt idx="4901">
                  <c:v>10/11/2022 03:30:00  PM</c:v>
                </c:pt>
                <c:pt idx="4902">
                  <c:v>10/11/2022 04:00:00  PM</c:v>
                </c:pt>
                <c:pt idx="4903">
                  <c:v>10/11/2022 04:30:00  PM</c:v>
                </c:pt>
                <c:pt idx="4904">
                  <c:v>10/11/2022 05:00:00  PM</c:v>
                </c:pt>
                <c:pt idx="4905">
                  <c:v>10/11/2022 05:30:00  PM</c:v>
                </c:pt>
                <c:pt idx="4906">
                  <c:v>10/11/2022 06:00:00  PM</c:v>
                </c:pt>
                <c:pt idx="4907">
                  <c:v>10/11/2022 06:30:00  PM</c:v>
                </c:pt>
                <c:pt idx="4908">
                  <c:v>10/11/2022 07:00:00  PM</c:v>
                </c:pt>
                <c:pt idx="4909">
                  <c:v>10/11/2022 07:30:00  PM</c:v>
                </c:pt>
                <c:pt idx="4910">
                  <c:v>10/11/2022 08:00:00  PM</c:v>
                </c:pt>
                <c:pt idx="4911">
                  <c:v>10/11/2022 08:30:00  PM</c:v>
                </c:pt>
                <c:pt idx="4912">
                  <c:v>10/11/2022 09:00:00  PM</c:v>
                </c:pt>
                <c:pt idx="4913">
                  <c:v>10/11/2022 09:30:00  PM</c:v>
                </c:pt>
                <c:pt idx="4914">
                  <c:v>10/11/2022 10:00:00  PM</c:v>
                </c:pt>
                <c:pt idx="4915">
                  <c:v>10/11/2022 10:30:00  PM</c:v>
                </c:pt>
                <c:pt idx="4916">
                  <c:v>10/11/2022 11:00:00  PM</c:v>
                </c:pt>
                <c:pt idx="4917">
                  <c:v>10/11/2022 11:30:00  PM</c:v>
                </c:pt>
                <c:pt idx="4918">
                  <c:v>10/12/2022 12:00:00  AM</c:v>
                </c:pt>
                <c:pt idx="4919">
                  <c:v>10/12/2022 12:30:00  AM</c:v>
                </c:pt>
                <c:pt idx="4920">
                  <c:v>10/12/2022 01:00:00  AM</c:v>
                </c:pt>
                <c:pt idx="4921">
                  <c:v>10/12/2022 01:30:00  AM</c:v>
                </c:pt>
                <c:pt idx="4922">
                  <c:v>10/12/2022 02:00:00  AM</c:v>
                </c:pt>
                <c:pt idx="4923">
                  <c:v>10/12/2022 02:30:00  AM</c:v>
                </c:pt>
                <c:pt idx="4924">
                  <c:v>10/12/2022 03:00:00  AM</c:v>
                </c:pt>
                <c:pt idx="4925">
                  <c:v>10/12/2022 03:30:00  AM</c:v>
                </c:pt>
                <c:pt idx="4926">
                  <c:v>10/12/2022 04:00:00  AM</c:v>
                </c:pt>
                <c:pt idx="4927">
                  <c:v>10/12/2022 04:30:00  AM</c:v>
                </c:pt>
                <c:pt idx="4928">
                  <c:v>10/12/2022 05:00:00  AM</c:v>
                </c:pt>
                <c:pt idx="4929">
                  <c:v>10/12/2022 05:30:00  AM</c:v>
                </c:pt>
                <c:pt idx="4930">
                  <c:v>10/12/2022 06:00:00  AM</c:v>
                </c:pt>
                <c:pt idx="4931">
                  <c:v>10/12/2022 06:30:00  AM</c:v>
                </c:pt>
                <c:pt idx="4932">
                  <c:v>10/12/2022 07:00:00  AM</c:v>
                </c:pt>
                <c:pt idx="4933">
                  <c:v>10/12/2022 07:30:00  AM</c:v>
                </c:pt>
                <c:pt idx="4934">
                  <c:v>10/12/2022 08:00:00  AM</c:v>
                </c:pt>
                <c:pt idx="4935">
                  <c:v>10/12/2022 08:30:00  AM</c:v>
                </c:pt>
                <c:pt idx="4936">
                  <c:v>10/12/2022 09:00:00  AM</c:v>
                </c:pt>
                <c:pt idx="4937">
                  <c:v>10/12/2022 09:30:00  AM</c:v>
                </c:pt>
                <c:pt idx="4938">
                  <c:v>10/12/2022 10:00:00  AM</c:v>
                </c:pt>
                <c:pt idx="4939">
                  <c:v>10/12/2022 10:30:00  AM</c:v>
                </c:pt>
                <c:pt idx="4940">
                  <c:v>10/12/2022 11:00:00  AM</c:v>
                </c:pt>
                <c:pt idx="4941">
                  <c:v>10/12/2022 11:30:00  AM</c:v>
                </c:pt>
                <c:pt idx="4942">
                  <c:v>10/12/2022 12:00:00  PM</c:v>
                </c:pt>
                <c:pt idx="4943">
                  <c:v>10/12/2022 12:30:00  PM</c:v>
                </c:pt>
                <c:pt idx="4944">
                  <c:v>10/12/2022 01:00:00  PM</c:v>
                </c:pt>
                <c:pt idx="4945">
                  <c:v>10/12/2022 01:30:00  PM</c:v>
                </c:pt>
                <c:pt idx="4946">
                  <c:v>10/12/2022 02:00:00  PM</c:v>
                </c:pt>
                <c:pt idx="4947">
                  <c:v>10/12/2022 02:30:00  PM</c:v>
                </c:pt>
                <c:pt idx="4948">
                  <c:v>10/12/2022 03:00:00  PM</c:v>
                </c:pt>
                <c:pt idx="4949">
                  <c:v>10/12/2022 03:30:00  PM</c:v>
                </c:pt>
                <c:pt idx="4950">
                  <c:v>10/12/2022 04:00:00  PM</c:v>
                </c:pt>
                <c:pt idx="4951">
                  <c:v>10/12/2022 04:30:00  PM</c:v>
                </c:pt>
                <c:pt idx="4952">
                  <c:v>10/12/2022 05:00:00  PM</c:v>
                </c:pt>
                <c:pt idx="4953">
                  <c:v>10/12/2022 05:30:00  PM</c:v>
                </c:pt>
                <c:pt idx="4954">
                  <c:v>10/12/2022 06:00:00  PM</c:v>
                </c:pt>
                <c:pt idx="4955">
                  <c:v>10/12/2022 06:30:00  PM</c:v>
                </c:pt>
                <c:pt idx="4956">
                  <c:v>10/12/2022 07:00:00  PM</c:v>
                </c:pt>
                <c:pt idx="4957">
                  <c:v>10/12/2022 07:30:00  PM</c:v>
                </c:pt>
                <c:pt idx="4958">
                  <c:v>10/12/2022 08:00:00  PM</c:v>
                </c:pt>
                <c:pt idx="4959">
                  <c:v>10/12/2022 08:30:00  PM</c:v>
                </c:pt>
                <c:pt idx="4960">
                  <c:v>10/12/2022 09:00:00  PM</c:v>
                </c:pt>
                <c:pt idx="4961">
                  <c:v>10/12/2022 09:30:00  PM</c:v>
                </c:pt>
                <c:pt idx="4962">
                  <c:v>10/12/2022 10:00:00  PM</c:v>
                </c:pt>
                <c:pt idx="4963">
                  <c:v>10/12/2022 10:30:00  PM</c:v>
                </c:pt>
                <c:pt idx="4964">
                  <c:v>10/12/2022 11:00:00  PM</c:v>
                </c:pt>
                <c:pt idx="4965">
                  <c:v>10/12/2022 11:30:00  PM</c:v>
                </c:pt>
                <c:pt idx="4966">
                  <c:v>10/13/2022 12:00:00  AM</c:v>
                </c:pt>
                <c:pt idx="4967">
                  <c:v>10/13/2022 12:30:00  AM</c:v>
                </c:pt>
                <c:pt idx="4968">
                  <c:v>10/13/2022 01:00:00  AM</c:v>
                </c:pt>
                <c:pt idx="4969">
                  <c:v>10/13/2022 01:30:00  AM</c:v>
                </c:pt>
                <c:pt idx="4970">
                  <c:v>10/13/2022 02:00:00  AM</c:v>
                </c:pt>
                <c:pt idx="4971">
                  <c:v>10/13/2022 02:30:00  AM</c:v>
                </c:pt>
                <c:pt idx="4972">
                  <c:v>10/13/2022 03:00:00  AM</c:v>
                </c:pt>
                <c:pt idx="4973">
                  <c:v>10/13/2022 03:30:00  AM</c:v>
                </c:pt>
                <c:pt idx="4974">
                  <c:v>10/13/2022 04:00:00  AM</c:v>
                </c:pt>
                <c:pt idx="4975">
                  <c:v>10/13/2022 04:30:00  AM</c:v>
                </c:pt>
                <c:pt idx="4976">
                  <c:v>10/13/2022 05:00:00  AM</c:v>
                </c:pt>
                <c:pt idx="4977">
                  <c:v>10/13/2022 05:30:00  AM</c:v>
                </c:pt>
                <c:pt idx="4978">
                  <c:v>10/13/2022 06:00:00  AM</c:v>
                </c:pt>
                <c:pt idx="4979">
                  <c:v>10/13/2022 06:30:00  AM</c:v>
                </c:pt>
                <c:pt idx="4980">
                  <c:v>10/13/2022 07:00:00  AM</c:v>
                </c:pt>
                <c:pt idx="4981">
                  <c:v>10/13/2022 07:30:00  AM</c:v>
                </c:pt>
                <c:pt idx="4982">
                  <c:v>10/13/2022 08:00:00  AM</c:v>
                </c:pt>
                <c:pt idx="4983">
                  <c:v>10/13/2022 08:30:00  AM</c:v>
                </c:pt>
                <c:pt idx="4984">
                  <c:v>10/13/2022 09:00:00  AM</c:v>
                </c:pt>
                <c:pt idx="4985">
                  <c:v>10/13/2022 09:30:00  AM</c:v>
                </c:pt>
                <c:pt idx="4986">
                  <c:v>10/13/2022 10:00:00  AM</c:v>
                </c:pt>
                <c:pt idx="4987">
                  <c:v>10/13/2022 10:30:00  AM</c:v>
                </c:pt>
                <c:pt idx="4988">
                  <c:v>10/13/2022 11:00:00  AM</c:v>
                </c:pt>
                <c:pt idx="4989">
                  <c:v>10/13/2022 11:30:00  AM</c:v>
                </c:pt>
                <c:pt idx="4990">
                  <c:v>10/13/2022 12:00:00  PM</c:v>
                </c:pt>
                <c:pt idx="4991">
                  <c:v>10/13/2022 12:30:00  PM</c:v>
                </c:pt>
                <c:pt idx="4992">
                  <c:v>10/13/2022 01:00:00  PM</c:v>
                </c:pt>
                <c:pt idx="4993">
                  <c:v>10/13/2022 01:30:00  PM</c:v>
                </c:pt>
                <c:pt idx="4994">
                  <c:v>10/13/2022 02:00:00  PM</c:v>
                </c:pt>
                <c:pt idx="4995">
                  <c:v>10/13/2022 02:30:00  PM</c:v>
                </c:pt>
                <c:pt idx="4996">
                  <c:v>10/13/2022 03:00:00  PM</c:v>
                </c:pt>
                <c:pt idx="4997">
                  <c:v>10/13/2022 03:30:00  PM</c:v>
                </c:pt>
                <c:pt idx="4998">
                  <c:v>10/13/2022 04:00:00  PM</c:v>
                </c:pt>
                <c:pt idx="4999">
                  <c:v>10/13/2022 04:30:00  PM</c:v>
                </c:pt>
                <c:pt idx="5000">
                  <c:v>10/13/2022 05:00:00  PM</c:v>
                </c:pt>
                <c:pt idx="5001">
                  <c:v>10/13/2022 05:30:00  PM</c:v>
                </c:pt>
                <c:pt idx="5002">
                  <c:v>10/13/2022 06:00:00  PM</c:v>
                </c:pt>
                <c:pt idx="5003">
                  <c:v>10/13/2022 06:30:00  PM</c:v>
                </c:pt>
                <c:pt idx="5004">
                  <c:v>10/13/2022 07:00:00  PM</c:v>
                </c:pt>
                <c:pt idx="5005">
                  <c:v>10/13/2022 07:30:00  PM</c:v>
                </c:pt>
                <c:pt idx="5006">
                  <c:v>10/13/2022 08:00:00  PM</c:v>
                </c:pt>
                <c:pt idx="5007">
                  <c:v>10/13/2022 08:30:00  PM</c:v>
                </c:pt>
                <c:pt idx="5008">
                  <c:v>10/13/2022 09:00:00  PM</c:v>
                </c:pt>
                <c:pt idx="5009">
                  <c:v>10/13/2022 09:30:00  PM</c:v>
                </c:pt>
                <c:pt idx="5010">
                  <c:v>10/13/2022 10:00:00  PM</c:v>
                </c:pt>
                <c:pt idx="5011">
                  <c:v>10/13/2022 10:30:00  PM</c:v>
                </c:pt>
                <c:pt idx="5012">
                  <c:v>10/13/2022 11:00:00  PM</c:v>
                </c:pt>
                <c:pt idx="5013">
                  <c:v>10/13/2022 11:30:00  PM</c:v>
                </c:pt>
                <c:pt idx="5014">
                  <c:v>10/14/2022 12:00:00  AM</c:v>
                </c:pt>
                <c:pt idx="5015">
                  <c:v>10/14/2022 12:30:00  AM</c:v>
                </c:pt>
                <c:pt idx="5016">
                  <c:v>10/14/2022 01:00:00  AM</c:v>
                </c:pt>
                <c:pt idx="5017">
                  <c:v>10/14/2022 01:30:00  AM</c:v>
                </c:pt>
                <c:pt idx="5018">
                  <c:v>10/14/2022 02:00:00  AM</c:v>
                </c:pt>
                <c:pt idx="5019">
                  <c:v>10/14/2022 02:30:00  AM</c:v>
                </c:pt>
                <c:pt idx="5020">
                  <c:v>10/14/2022 03:00:00  AM</c:v>
                </c:pt>
                <c:pt idx="5021">
                  <c:v>10/14/2022 03:30:00  AM</c:v>
                </c:pt>
                <c:pt idx="5022">
                  <c:v>10/14/2022 04:00:00  AM</c:v>
                </c:pt>
                <c:pt idx="5023">
                  <c:v>10/14/2022 04:30:00  AM</c:v>
                </c:pt>
                <c:pt idx="5024">
                  <c:v>10/14/2022 05:00:00  AM</c:v>
                </c:pt>
                <c:pt idx="5025">
                  <c:v>10/14/2022 05:30:00  AM</c:v>
                </c:pt>
                <c:pt idx="5026">
                  <c:v>10/14/2022 06:00:00  AM</c:v>
                </c:pt>
                <c:pt idx="5027">
                  <c:v>10/14/2022 06:30:00  AM</c:v>
                </c:pt>
                <c:pt idx="5028">
                  <c:v>10/14/2022 07:00:00  AM</c:v>
                </c:pt>
                <c:pt idx="5029">
                  <c:v>10/14/2022 07:30:00  AM</c:v>
                </c:pt>
                <c:pt idx="5030">
                  <c:v>10/14/2022 08:00:00  AM</c:v>
                </c:pt>
                <c:pt idx="5031">
                  <c:v>10/14/2022 08:30:00  AM</c:v>
                </c:pt>
                <c:pt idx="5032">
                  <c:v>10/14/2022 09:00:00  AM</c:v>
                </c:pt>
                <c:pt idx="5033">
                  <c:v>10/14/2022 09:30:00  AM</c:v>
                </c:pt>
                <c:pt idx="5034">
                  <c:v>10/14/2022 10:00:00  AM</c:v>
                </c:pt>
                <c:pt idx="5035">
                  <c:v>10/14/2022 10:30:00  AM</c:v>
                </c:pt>
                <c:pt idx="5036">
                  <c:v>10/14/2022 11:00:00  AM</c:v>
                </c:pt>
                <c:pt idx="5037">
                  <c:v>10/14/2022 11:30:00  AM</c:v>
                </c:pt>
                <c:pt idx="5038">
                  <c:v>10/14/2022 12:00:00  PM</c:v>
                </c:pt>
                <c:pt idx="5039">
                  <c:v>10/14/2022 12:30:00  PM</c:v>
                </c:pt>
                <c:pt idx="5040">
                  <c:v>10/14/2022 01:00:00  PM</c:v>
                </c:pt>
                <c:pt idx="5041">
                  <c:v>10/14/2022 01:30:00  PM</c:v>
                </c:pt>
                <c:pt idx="5042">
                  <c:v>10/14/2022 02:00:00  PM</c:v>
                </c:pt>
                <c:pt idx="5043">
                  <c:v>10/14/2022 02:30:00  PM</c:v>
                </c:pt>
                <c:pt idx="5044">
                  <c:v>10/14/2022 03:00:00  PM</c:v>
                </c:pt>
                <c:pt idx="5045">
                  <c:v>10/14/2022 03:30:00  PM</c:v>
                </c:pt>
                <c:pt idx="5046">
                  <c:v>10/14/2022 04:00:00  PM</c:v>
                </c:pt>
                <c:pt idx="5047">
                  <c:v>10/14/2022 04:30:00  PM</c:v>
                </c:pt>
                <c:pt idx="5048">
                  <c:v>10/14/2022 05:00:00  PM</c:v>
                </c:pt>
                <c:pt idx="5049">
                  <c:v>10/14/2022 05:30:00  PM</c:v>
                </c:pt>
                <c:pt idx="5050">
                  <c:v>10/14/2022 06:00:00  PM</c:v>
                </c:pt>
                <c:pt idx="5051">
                  <c:v>10/14/2022 06:30:00  PM</c:v>
                </c:pt>
                <c:pt idx="5052">
                  <c:v>10/14/2022 07:00:00  PM</c:v>
                </c:pt>
                <c:pt idx="5053">
                  <c:v>10/14/2022 07:30:00  PM</c:v>
                </c:pt>
                <c:pt idx="5054">
                  <c:v>10/14/2022 08:00:00  PM</c:v>
                </c:pt>
                <c:pt idx="5055">
                  <c:v>10/14/2022 08:30:00  PM</c:v>
                </c:pt>
                <c:pt idx="5056">
                  <c:v>10/14/2022 09:00:00  PM</c:v>
                </c:pt>
                <c:pt idx="5057">
                  <c:v>10/14/2022 09:30:00  PM</c:v>
                </c:pt>
                <c:pt idx="5058">
                  <c:v>10/14/2022 10:00:00  PM</c:v>
                </c:pt>
                <c:pt idx="5059">
                  <c:v>10/14/2022 10:30:00  PM</c:v>
                </c:pt>
                <c:pt idx="5060">
                  <c:v>10/14/2022 11:00:00  PM</c:v>
                </c:pt>
                <c:pt idx="5061">
                  <c:v>10/14/2022 11:30:00  PM</c:v>
                </c:pt>
                <c:pt idx="5062">
                  <c:v>10/15/2022 12:00:00  AM</c:v>
                </c:pt>
                <c:pt idx="5063">
                  <c:v>10/15/2022 12:30:00  AM</c:v>
                </c:pt>
                <c:pt idx="5064">
                  <c:v>10/15/2022 01:00:00  AM</c:v>
                </c:pt>
                <c:pt idx="5065">
                  <c:v>10/15/2022 01:30:00  AM</c:v>
                </c:pt>
                <c:pt idx="5066">
                  <c:v>10/15/2022 02:00:00  AM</c:v>
                </c:pt>
                <c:pt idx="5067">
                  <c:v>10/15/2022 02:30:00  AM</c:v>
                </c:pt>
                <c:pt idx="5068">
                  <c:v>10/15/2022 03:00:00  AM</c:v>
                </c:pt>
                <c:pt idx="5069">
                  <c:v>10/15/2022 03:30:00  AM</c:v>
                </c:pt>
                <c:pt idx="5070">
                  <c:v>10/15/2022 04:00:00  AM</c:v>
                </c:pt>
                <c:pt idx="5071">
                  <c:v>10/15/2022 04:30:00  AM</c:v>
                </c:pt>
                <c:pt idx="5072">
                  <c:v>10/15/2022 05:00:00  AM</c:v>
                </c:pt>
                <c:pt idx="5073">
                  <c:v>10/15/2022 05:30:00  AM</c:v>
                </c:pt>
                <c:pt idx="5074">
                  <c:v>10/15/2022 06:00:00  AM</c:v>
                </c:pt>
                <c:pt idx="5075">
                  <c:v>10/15/2022 06:30:00  AM</c:v>
                </c:pt>
                <c:pt idx="5076">
                  <c:v>10/15/2022 07:00:00  AM</c:v>
                </c:pt>
                <c:pt idx="5077">
                  <c:v>10/15/2022 07:30:00  AM</c:v>
                </c:pt>
                <c:pt idx="5078">
                  <c:v>10/15/2022 08:00:00  AM</c:v>
                </c:pt>
                <c:pt idx="5079">
                  <c:v>10/15/2022 08:30:00  AM</c:v>
                </c:pt>
                <c:pt idx="5080">
                  <c:v>10/15/2022 09:00:00  AM</c:v>
                </c:pt>
                <c:pt idx="5081">
                  <c:v>10/15/2022 09:30:00  AM</c:v>
                </c:pt>
                <c:pt idx="5082">
                  <c:v>10/15/2022 10:00:00  AM</c:v>
                </c:pt>
                <c:pt idx="5083">
                  <c:v>10/15/2022 10:30:00  AM</c:v>
                </c:pt>
                <c:pt idx="5084">
                  <c:v>10/15/2022 11:00:00  AM</c:v>
                </c:pt>
                <c:pt idx="5085">
                  <c:v>10/15/2022 11:30:00  AM</c:v>
                </c:pt>
                <c:pt idx="5086">
                  <c:v>10/15/2022 12:00:00  PM</c:v>
                </c:pt>
                <c:pt idx="5087">
                  <c:v>10/15/2022 12:30:00  PM</c:v>
                </c:pt>
                <c:pt idx="5088">
                  <c:v>10/15/2022 01:00:00  PM</c:v>
                </c:pt>
                <c:pt idx="5089">
                  <c:v>10/15/2022 01:30:00  PM</c:v>
                </c:pt>
                <c:pt idx="5090">
                  <c:v>10/15/2022 02:00:00  PM</c:v>
                </c:pt>
                <c:pt idx="5091">
                  <c:v>10/15/2022 02:30:00  PM</c:v>
                </c:pt>
                <c:pt idx="5092">
                  <c:v>10/15/2022 03:00:00  PM</c:v>
                </c:pt>
                <c:pt idx="5093">
                  <c:v>10/15/2022 03:30:00  PM</c:v>
                </c:pt>
                <c:pt idx="5094">
                  <c:v>10/15/2022 04:00:00  PM</c:v>
                </c:pt>
                <c:pt idx="5095">
                  <c:v>10/15/2022 04:30:00  PM</c:v>
                </c:pt>
                <c:pt idx="5096">
                  <c:v>10/15/2022 05:00:00  PM</c:v>
                </c:pt>
                <c:pt idx="5097">
                  <c:v>10/15/2022 05:30:00  PM</c:v>
                </c:pt>
                <c:pt idx="5098">
                  <c:v>10/15/2022 06:00:00  PM</c:v>
                </c:pt>
                <c:pt idx="5099">
                  <c:v>10/15/2022 06:30:00  PM</c:v>
                </c:pt>
                <c:pt idx="5100">
                  <c:v>10/15/2022 07:00:00  PM</c:v>
                </c:pt>
                <c:pt idx="5101">
                  <c:v>10/15/2022 07:30:00  PM</c:v>
                </c:pt>
                <c:pt idx="5102">
                  <c:v>10/15/2022 08:00:00  PM</c:v>
                </c:pt>
                <c:pt idx="5103">
                  <c:v>10/15/2022 08:30:00  PM</c:v>
                </c:pt>
                <c:pt idx="5104">
                  <c:v>10/15/2022 09:00:00  PM</c:v>
                </c:pt>
                <c:pt idx="5105">
                  <c:v>10/15/2022 09:30:00  PM</c:v>
                </c:pt>
                <c:pt idx="5106">
                  <c:v>10/15/2022 10:00:00  PM</c:v>
                </c:pt>
                <c:pt idx="5107">
                  <c:v>10/15/2022 10:30:00  PM</c:v>
                </c:pt>
                <c:pt idx="5108">
                  <c:v>10/15/2022 11:00:00  PM</c:v>
                </c:pt>
                <c:pt idx="5109">
                  <c:v>10/15/2022 11:30:00  PM</c:v>
                </c:pt>
                <c:pt idx="5110">
                  <c:v>10/16/2022 12:00:00  AM</c:v>
                </c:pt>
                <c:pt idx="5111">
                  <c:v>10/16/2022 12:30:00  AM</c:v>
                </c:pt>
                <c:pt idx="5112">
                  <c:v>10/16/2022 01:00:00  AM</c:v>
                </c:pt>
                <c:pt idx="5113">
                  <c:v>10/16/2022 01:30:00  AM</c:v>
                </c:pt>
                <c:pt idx="5114">
                  <c:v>10/16/2022 02:00:00  AM</c:v>
                </c:pt>
                <c:pt idx="5115">
                  <c:v>10/16/2022 02:30:00  AM</c:v>
                </c:pt>
                <c:pt idx="5116">
                  <c:v>10/16/2022 03:00:00  AM</c:v>
                </c:pt>
                <c:pt idx="5117">
                  <c:v>10/16/2022 03:30:00  AM</c:v>
                </c:pt>
                <c:pt idx="5118">
                  <c:v>10/16/2022 04:00:00  AM</c:v>
                </c:pt>
                <c:pt idx="5119">
                  <c:v>10/16/2022 04:30:00  AM</c:v>
                </c:pt>
                <c:pt idx="5120">
                  <c:v>10/16/2022 05:00:00  AM</c:v>
                </c:pt>
                <c:pt idx="5121">
                  <c:v>10/16/2022 05:30:00  AM</c:v>
                </c:pt>
                <c:pt idx="5122">
                  <c:v>10/16/2022 06:00:00  AM</c:v>
                </c:pt>
                <c:pt idx="5123">
                  <c:v>10/16/2022 06:30:00  AM</c:v>
                </c:pt>
                <c:pt idx="5124">
                  <c:v>10/16/2022 07:00:00  AM</c:v>
                </c:pt>
                <c:pt idx="5125">
                  <c:v>10/16/2022 07:30:00  AM</c:v>
                </c:pt>
                <c:pt idx="5126">
                  <c:v>10/16/2022 08:00:00  AM</c:v>
                </c:pt>
                <c:pt idx="5127">
                  <c:v>10/16/2022 08:30:00  AM</c:v>
                </c:pt>
                <c:pt idx="5128">
                  <c:v>10/16/2022 09:00:00  AM</c:v>
                </c:pt>
                <c:pt idx="5129">
                  <c:v>10/16/2022 09:30:00  AM</c:v>
                </c:pt>
                <c:pt idx="5130">
                  <c:v>10/16/2022 10:00:00  AM</c:v>
                </c:pt>
                <c:pt idx="5131">
                  <c:v>10/16/2022 10:30:00  AM</c:v>
                </c:pt>
                <c:pt idx="5132">
                  <c:v>10/16/2022 11:00:00  AM</c:v>
                </c:pt>
                <c:pt idx="5133">
                  <c:v>10/16/2022 11:30:00  AM</c:v>
                </c:pt>
                <c:pt idx="5134">
                  <c:v>10/16/2022 12:00:00  PM</c:v>
                </c:pt>
                <c:pt idx="5135">
                  <c:v>10/16/2022 12:30:00  PM</c:v>
                </c:pt>
                <c:pt idx="5136">
                  <c:v>10/16/2022 01:00:00  PM</c:v>
                </c:pt>
                <c:pt idx="5137">
                  <c:v>10/16/2022 01:30:00  PM</c:v>
                </c:pt>
                <c:pt idx="5138">
                  <c:v>10/16/2022 02:00:00  PM</c:v>
                </c:pt>
                <c:pt idx="5139">
                  <c:v>10/16/2022 02:30:00  PM</c:v>
                </c:pt>
                <c:pt idx="5140">
                  <c:v>10/16/2022 03:00:00  PM</c:v>
                </c:pt>
                <c:pt idx="5141">
                  <c:v>10/16/2022 03:30:00  PM</c:v>
                </c:pt>
                <c:pt idx="5142">
                  <c:v>10/16/2022 04:00:00  PM</c:v>
                </c:pt>
                <c:pt idx="5143">
                  <c:v>10/16/2022 04:30:00  PM</c:v>
                </c:pt>
                <c:pt idx="5144">
                  <c:v>10/16/2022 05:00:00  PM</c:v>
                </c:pt>
                <c:pt idx="5145">
                  <c:v>10/16/2022 05:30:00  PM</c:v>
                </c:pt>
                <c:pt idx="5146">
                  <c:v>10/16/2022 06:00:00  PM</c:v>
                </c:pt>
                <c:pt idx="5147">
                  <c:v>10/16/2022 06:30:00  PM</c:v>
                </c:pt>
                <c:pt idx="5148">
                  <c:v>10/16/2022 07:00:00  PM</c:v>
                </c:pt>
                <c:pt idx="5149">
                  <c:v>10/16/2022 07:30:00  PM</c:v>
                </c:pt>
                <c:pt idx="5150">
                  <c:v>10/16/2022 08:00:00  PM</c:v>
                </c:pt>
                <c:pt idx="5151">
                  <c:v>10/16/2022 08:30:00  PM</c:v>
                </c:pt>
                <c:pt idx="5152">
                  <c:v>10/16/2022 09:00:00  PM</c:v>
                </c:pt>
                <c:pt idx="5153">
                  <c:v>10/16/2022 09:30:00  PM</c:v>
                </c:pt>
                <c:pt idx="5154">
                  <c:v>10/16/2022 10:00:00  PM</c:v>
                </c:pt>
                <c:pt idx="5155">
                  <c:v>10/16/2022 10:30:00  PM</c:v>
                </c:pt>
                <c:pt idx="5156">
                  <c:v>10/16/2022 11:00:00  PM</c:v>
                </c:pt>
                <c:pt idx="5157">
                  <c:v>10/16/2022 11:30:00  PM</c:v>
                </c:pt>
                <c:pt idx="5158">
                  <c:v>10/17/2022 12:00:00  AM</c:v>
                </c:pt>
                <c:pt idx="5159">
                  <c:v>10/17/2022 12:30:00  AM</c:v>
                </c:pt>
                <c:pt idx="5160">
                  <c:v>10/17/2022 01:00:00  AM</c:v>
                </c:pt>
                <c:pt idx="5161">
                  <c:v>10/17/2022 01:30:00  AM</c:v>
                </c:pt>
                <c:pt idx="5162">
                  <c:v>10/17/2022 02:00:00  AM</c:v>
                </c:pt>
                <c:pt idx="5163">
                  <c:v>10/17/2022 02:30:00  AM</c:v>
                </c:pt>
                <c:pt idx="5164">
                  <c:v>10/17/2022 03:00:00  AM</c:v>
                </c:pt>
                <c:pt idx="5165">
                  <c:v>10/17/2022 03:30:00  AM</c:v>
                </c:pt>
                <c:pt idx="5166">
                  <c:v>10/17/2022 04:00:00  AM</c:v>
                </c:pt>
                <c:pt idx="5167">
                  <c:v>10/17/2022 04:30:00  AM</c:v>
                </c:pt>
                <c:pt idx="5168">
                  <c:v>10/17/2022 05:00:00  AM</c:v>
                </c:pt>
                <c:pt idx="5169">
                  <c:v>10/17/2022 05:30:00  AM</c:v>
                </c:pt>
                <c:pt idx="5170">
                  <c:v>10/17/2022 06:00:00  AM</c:v>
                </c:pt>
                <c:pt idx="5171">
                  <c:v>10/17/2022 06:30:00  AM</c:v>
                </c:pt>
                <c:pt idx="5172">
                  <c:v>10/17/2022 07:00:00  AM</c:v>
                </c:pt>
                <c:pt idx="5173">
                  <c:v>10/17/2022 07:30:00  AM</c:v>
                </c:pt>
                <c:pt idx="5174">
                  <c:v>10/17/2022 08:00:00  AM</c:v>
                </c:pt>
                <c:pt idx="5175">
                  <c:v>10/17/2022 08:30:00  AM</c:v>
                </c:pt>
                <c:pt idx="5176">
                  <c:v>10/17/2022 09:00:00  AM</c:v>
                </c:pt>
                <c:pt idx="5177">
                  <c:v>10/17/2022 09:30:00  AM</c:v>
                </c:pt>
                <c:pt idx="5178">
                  <c:v>10/17/2022 10:00:00  AM</c:v>
                </c:pt>
                <c:pt idx="5179">
                  <c:v>10/17/2022 10:30:00  AM</c:v>
                </c:pt>
                <c:pt idx="5180">
                  <c:v>10/17/2022 11:00:00  AM</c:v>
                </c:pt>
                <c:pt idx="5181">
                  <c:v>10/17/2022 11:30:00  AM</c:v>
                </c:pt>
                <c:pt idx="5182">
                  <c:v>10/17/2022 12:00:00  PM</c:v>
                </c:pt>
                <c:pt idx="5183">
                  <c:v>10/17/2022 12:30:00  PM</c:v>
                </c:pt>
                <c:pt idx="5184">
                  <c:v>10/17/2022 01:00:00  PM</c:v>
                </c:pt>
                <c:pt idx="5185">
                  <c:v>10/17/2022 01:30:00  PM</c:v>
                </c:pt>
                <c:pt idx="5186">
                  <c:v>10/17/2022 02:00:00  PM</c:v>
                </c:pt>
                <c:pt idx="5187">
                  <c:v>10/17/2022 02:30:00  PM</c:v>
                </c:pt>
                <c:pt idx="5188">
                  <c:v>10/17/2022 03:00:00  PM</c:v>
                </c:pt>
                <c:pt idx="5189">
                  <c:v>10/17/2022 03:30:00  PM</c:v>
                </c:pt>
                <c:pt idx="5190">
                  <c:v>10/17/2022 04:00:00  PM</c:v>
                </c:pt>
                <c:pt idx="5191">
                  <c:v>10/17/2022 04:30:00  PM</c:v>
                </c:pt>
                <c:pt idx="5192">
                  <c:v>10/17/2022 05:00:00  PM</c:v>
                </c:pt>
                <c:pt idx="5193">
                  <c:v>10/17/2022 05:30:00  PM</c:v>
                </c:pt>
                <c:pt idx="5194">
                  <c:v>10/17/2022 06:00:00  PM</c:v>
                </c:pt>
                <c:pt idx="5195">
                  <c:v>10/17/2022 06:30:00  PM</c:v>
                </c:pt>
                <c:pt idx="5196">
                  <c:v>10/17/2022 07:00:00  PM</c:v>
                </c:pt>
                <c:pt idx="5197">
                  <c:v>10/17/2022 07:30:00  PM</c:v>
                </c:pt>
                <c:pt idx="5198">
                  <c:v>10/17/2022 08:00:00  PM</c:v>
                </c:pt>
                <c:pt idx="5199">
                  <c:v>10/17/2022 08:30:00  PM</c:v>
                </c:pt>
                <c:pt idx="5200">
                  <c:v>10/17/2022 09:00:00  PM</c:v>
                </c:pt>
                <c:pt idx="5201">
                  <c:v>10/17/2022 09:30:00  PM</c:v>
                </c:pt>
                <c:pt idx="5202">
                  <c:v>10/17/2022 10:00:00  PM</c:v>
                </c:pt>
                <c:pt idx="5203">
                  <c:v>10/17/2022 10:30:00  PM</c:v>
                </c:pt>
                <c:pt idx="5204">
                  <c:v>10/17/2022 11:00:00  PM</c:v>
                </c:pt>
                <c:pt idx="5205">
                  <c:v>10/17/2022 11:30:00  PM</c:v>
                </c:pt>
                <c:pt idx="5206">
                  <c:v>10/18/2022 12:00:00  AM</c:v>
                </c:pt>
                <c:pt idx="5207">
                  <c:v>10/18/2022 12:30:00  AM</c:v>
                </c:pt>
                <c:pt idx="5208">
                  <c:v>10/18/2022 01:00:00  AM</c:v>
                </c:pt>
                <c:pt idx="5209">
                  <c:v>10/18/2022 01:30:00  AM</c:v>
                </c:pt>
                <c:pt idx="5210">
                  <c:v>10/18/2022 02:00:00  AM</c:v>
                </c:pt>
                <c:pt idx="5211">
                  <c:v>10/18/2022 02:30:00  AM</c:v>
                </c:pt>
                <c:pt idx="5212">
                  <c:v>10/18/2022 03:00:00  AM</c:v>
                </c:pt>
                <c:pt idx="5213">
                  <c:v>10/18/2022 03:30:00  AM</c:v>
                </c:pt>
                <c:pt idx="5214">
                  <c:v>10/18/2022 04:00:00  AM</c:v>
                </c:pt>
                <c:pt idx="5215">
                  <c:v>10/18/2022 04:30:00  AM</c:v>
                </c:pt>
                <c:pt idx="5216">
                  <c:v>10/18/2022 05:00:00  AM</c:v>
                </c:pt>
                <c:pt idx="5217">
                  <c:v>10/18/2022 05:30:00  AM</c:v>
                </c:pt>
                <c:pt idx="5218">
                  <c:v>10/18/2022 06:00:00  AM</c:v>
                </c:pt>
                <c:pt idx="5219">
                  <c:v>10/18/2022 06:30:00  AM</c:v>
                </c:pt>
                <c:pt idx="5220">
                  <c:v>10/18/2022 07:00:00  AM</c:v>
                </c:pt>
                <c:pt idx="5221">
                  <c:v>10/18/2022 07:30:00  AM</c:v>
                </c:pt>
                <c:pt idx="5222">
                  <c:v>10/18/2022 08:00:00  AM</c:v>
                </c:pt>
                <c:pt idx="5223">
                  <c:v>10/18/2022 08:30:00  AM</c:v>
                </c:pt>
                <c:pt idx="5224">
                  <c:v>10/18/2022 09:00:00  AM</c:v>
                </c:pt>
                <c:pt idx="5225">
                  <c:v>10/18/2022 09:30:00  AM</c:v>
                </c:pt>
                <c:pt idx="5226">
                  <c:v>10/18/2022 10:00:00  AM</c:v>
                </c:pt>
                <c:pt idx="5227">
                  <c:v>10/18/2022 10:30:00  AM</c:v>
                </c:pt>
                <c:pt idx="5228">
                  <c:v>10/18/2022 11:00:00  AM</c:v>
                </c:pt>
                <c:pt idx="5229">
                  <c:v>10/18/2022 11:30:00  AM</c:v>
                </c:pt>
                <c:pt idx="5230">
                  <c:v>10/18/2022 12:00:00  PM</c:v>
                </c:pt>
                <c:pt idx="5231">
                  <c:v>10/18/2022 12:30:00  PM</c:v>
                </c:pt>
                <c:pt idx="5232">
                  <c:v>10/18/2022 01:00:00  PM</c:v>
                </c:pt>
                <c:pt idx="5233">
                  <c:v>10/18/2022 01:30:00  PM</c:v>
                </c:pt>
                <c:pt idx="5234">
                  <c:v>10/18/2022 02:00:00  PM</c:v>
                </c:pt>
                <c:pt idx="5235">
                  <c:v>10/18/2022 02:30:00  PM</c:v>
                </c:pt>
                <c:pt idx="5236">
                  <c:v>10/18/2022 03:00:00  PM</c:v>
                </c:pt>
                <c:pt idx="5237">
                  <c:v>10/18/2022 03:30:00  PM</c:v>
                </c:pt>
                <c:pt idx="5238">
                  <c:v>10/18/2022 04:00:00  PM</c:v>
                </c:pt>
                <c:pt idx="5239">
                  <c:v>10/18/2022 04:30:00  PM</c:v>
                </c:pt>
                <c:pt idx="5240">
                  <c:v>10/18/2022 05:00:00  PM</c:v>
                </c:pt>
                <c:pt idx="5241">
                  <c:v>10/18/2022 05:30:00  PM</c:v>
                </c:pt>
                <c:pt idx="5242">
                  <c:v>10/18/2022 06:00:00  PM</c:v>
                </c:pt>
                <c:pt idx="5243">
                  <c:v>10/18/2022 06:30:00  PM</c:v>
                </c:pt>
                <c:pt idx="5244">
                  <c:v>10/18/2022 07:00:00  PM</c:v>
                </c:pt>
                <c:pt idx="5245">
                  <c:v>10/18/2022 07:30:00  PM</c:v>
                </c:pt>
                <c:pt idx="5246">
                  <c:v>10/18/2022 08:00:00  PM</c:v>
                </c:pt>
                <c:pt idx="5247">
                  <c:v>10/18/2022 08:30:00  PM</c:v>
                </c:pt>
                <c:pt idx="5248">
                  <c:v>10/18/2022 09:00:00  PM</c:v>
                </c:pt>
                <c:pt idx="5249">
                  <c:v>10/18/2022 09:30:00  PM</c:v>
                </c:pt>
                <c:pt idx="5250">
                  <c:v>10/18/2022 10:00:00  PM</c:v>
                </c:pt>
                <c:pt idx="5251">
                  <c:v>10/18/2022 10:30:00  PM</c:v>
                </c:pt>
                <c:pt idx="5252">
                  <c:v>10/18/2022 11:00:00  PM</c:v>
                </c:pt>
                <c:pt idx="5253">
                  <c:v>10/18/2022 11:30:00  PM</c:v>
                </c:pt>
                <c:pt idx="5254">
                  <c:v>10/19/2022 12:00:00  AM</c:v>
                </c:pt>
                <c:pt idx="5255">
                  <c:v>10/19/2022 12:30:00  AM</c:v>
                </c:pt>
                <c:pt idx="5256">
                  <c:v>10/19/2022 01:00:00  AM</c:v>
                </c:pt>
                <c:pt idx="5257">
                  <c:v>10/19/2022 01:30:00  AM</c:v>
                </c:pt>
                <c:pt idx="5258">
                  <c:v>10/19/2022 02:00:00  AM</c:v>
                </c:pt>
                <c:pt idx="5259">
                  <c:v>10/19/2022 02:30:00  AM</c:v>
                </c:pt>
                <c:pt idx="5260">
                  <c:v>10/19/2022 03:00:00  AM</c:v>
                </c:pt>
                <c:pt idx="5261">
                  <c:v>10/19/2022 03:30:00  AM</c:v>
                </c:pt>
                <c:pt idx="5262">
                  <c:v>10/19/2022 04:00:00  AM</c:v>
                </c:pt>
                <c:pt idx="5263">
                  <c:v>10/19/2022 04:30:00  AM</c:v>
                </c:pt>
                <c:pt idx="5264">
                  <c:v>10/19/2022 05:00:00  AM</c:v>
                </c:pt>
                <c:pt idx="5265">
                  <c:v>10/19/2022 05:30:00  AM</c:v>
                </c:pt>
                <c:pt idx="5266">
                  <c:v>10/19/2022 06:00:00  AM</c:v>
                </c:pt>
                <c:pt idx="5267">
                  <c:v>10/19/2022 06:30:00  AM</c:v>
                </c:pt>
                <c:pt idx="5268">
                  <c:v>10/19/2022 07:00:00  AM</c:v>
                </c:pt>
                <c:pt idx="5269">
                  <c:v>10/19/2022 07:30:00  AM</c:v>
                </c:pt>
                <c:pt idx="5270">
                  <c:v>10/19/2022 08:00:00  AM</c:v>
                </c:pt>
                <c:pt idx="5271">
                  <c:v>10/19/2022 08:30:00  AM</c:v>
                </c:pt>
                <c:pt idx="5272">
                  <c:v>10/19/2022 09:00:00  AM</c:v>
                </c:pt>
                <c:pt idx="5273">
                  <c:v>10/19/2022 09:30:00  AM</c:v>
                </c:pt>
                <c:pt idx="5274">
                  <c:v>10/19/2022 10:00:00  AM</c:v>
                </c:pt>
                <c:pt idx="5275">
                  <c:v>10/19/2022 10:30:00  AM</c:v>
                </c:pt>
                <c:pt idx="5276">
                  <c:v>10/19/2022 11:00:00  AM</c:v>
                </c:pt>
                <c:pt idx="5277">
                  <c:v>10/19/2022 11:30:00  AM</c:v>
                </c:pt>
                <c:pt idx="5278">
                  <c:v>10/19/2022 12:00:00  PM</c:v>
                </c:pt>
                <c:pt idx="5279">
                  <c:v>10/19/2022 12:30:00  PM</c:v>
                </c:pt>
                <c:pt idx="5280">
                  <c:v>10/19/2022 01:00:00  PM</c:v>
                </c:pt>
                <c:pt idx="5281">
                  <c:v>10/19/2022 01:30:00  PM</c:v>
                </c:pt>
                <c:pt idx="5282">
                  <c:v>10/19/2022 02:00:00  PM</c:v>
                </c:pt>
                <c:pt idx="5283">
                  <c:v>10/19/2022 02:30:00  PM</c:v>
                </c:pt>
                <c:pt idx="5284">
                  <c:v>10/19/2022 03:00:00  PM</c:v>
                </c:pt>
                <c:pt idx="5285">
                  <c:v>10/19/2022 03:30:00  PM</c:v>
                </c:pt>
                <c:pt idx="5286">
                  <c:v>10/19/2022 04:00:00  PM</c:v>
                </c:pt>
                <c:pt idx="5287">
                  <c:v>10/19/2022 04:30:00  PM</c:v>
                </c:pt>
                <c:pt idx="5288">
                  <c:v>10/19/2022 05:00:00  PM</c:v>
                </c:pt>
                <c:pt idx="5289">
                  <c:v>10/19/2022 05:30:00  PM</c:v>
                </c:pt>
                <c:pt idx="5290">
                  <c:v>10/19/2022 06:00:00  PM</c:v>
                </c:pt>
                <c:pt idx="5291">
                  <c:v>10/19/2022 06:30:00  PM</c:v>
                </c:pt>
                <c:pt idx="5292">
                  <c:v>10/19/2022 07:00:00  PM</c:v>
                </c:pt>
                <c:pt idx="5293">
                  <c:v>10/19/2022 07:30:00  PM</c:v>
                </c:pt>
                <c:pt idx="5294">
                  <c:v>10/19/2022 08:00:00  PM</c:v>
                </c:pt>
                <c:pt idx="5295">
                  <c:v>10/19/2022 08:30:00  PM</c:v>
                </c:pt>
                <c:pt idx="5296">
                  <c:v>10/19/2022 09:00:00  PM</c:v>
                </c:pt>
                <c:pt idx="5297">
                  <c:v>10/19/2022 09:30:00  PM</c:v>
                </c:pt>
                <c:pt idx="5298">
                  <c:v>10/19/2022 10:00:00  PM</c:v>
                </c:pt>
                <c:pt idx="5299">
                  <c:v>10/19/2022 10:30:00  PM</c:v>
                </c:pt>
                <c:pt idx="5300">
                  <c:v>10/19/2022 11:00:00  PM</c:v>
                </c:pt>
                <c:pt idx="5301">
                  <c:v>10/19/2022 11:30:00  PM</c:v>
                </c:pt>
                <c:pt idx="5302">
                  <c:v>10/20/2022 12:00:00  AM</c:v>
                </c:pt>
                <c:pt idx="5303">
                  <c:v>10/20/2022 12:30:00  AM</c:v>
                </c:pt>
                <c:pt idx="5304">
                  <c:v>10/20/2022 01:00:00  AM</c:v>
                </c:pt>
                <c:pt idx="5305">
                  <c:v>10/20/2022 01:30:00  AM</c:v>
                </c:pt>
                <c:pt idx="5306">
                  <c:v>10/20/2022 02:00:00  AM</c:v>
                </c:pt>
                <c:pt idx="5307">
                  <c:v>10/20/2022 02:30:00  AM</c:v>
                </c:pt>
                <c:pt idx="5308">
                  <c:v>10/20/2022 03:00:00  AM</c:v>
                </c:pt>
                <c:pt idx="5309">
                  <c:v>10/20/2022 03:30:00  AM</c:v>
                </c:pt>
                <c:pt idx="5310">
                  <c:v>10/20/2022 04:00:00  AM</c:v>
                </c:pt>
                <c:pt idx="5311">
                  <c:v>10/20/2022 04:30:00  AM</c:v>
                </c:pt>
                <c:pt idx="5312">
                  <c:v>10/20/2022 05:00:00  AM</c:v>
                </c:pt>
                <c:pt idx="5313">
                  <c:v>10/20/2022 05:30:00  AM</c:v>
                </c:pt>
                <c:pt idx="5314">
                  <c:v>10/20/2022 06:00:00  AM</c:v>
                </c:pt>
                <c:pt idx="5315">
                  <c:v>10/20/2022 06:30:00  AM</c:v>
                </c:pt>
                <c:pt idx="5316">
                  <c:v>10/20/2022 07:00:00  AM</c:v>
                </c:pt>
                <c:pt idx="5317">
                  <c:v>10/20/2022 07:30:00  AM</c:v>
                </c:pt>
                <c:pt idx="5318">
                  <c:v>10/20/2022 08:00:00  AM</c:v>
                </c:pt>
                <c:pt idx="5319">
                  <c:v>10/20/2022 08:30:00  AM</c:v>
                </c:pt>
                <c:pt idx="5320">
                  <c:v>10/20/2022 09:00:00  AM</c:v>
                </c:pt>
                <c:pt idx="5321">
                  <c:v>10/20/2022 09:30:00  AM</c:v>
                </c:pt>
                <c:pt idx="5322">
                  <c:v>10/20/2022 10:00:00  AM</c:v>
                </c:pt>
                <c:pt idx="5323">
                  <c:v>10/20/2022 10:30:00  AM</c:v>
                </c:pt>
                <c:pt idx="5324">
                  <c:v>10/20/2022 11:00:00  AM</c:v>
                </c:pt>
                <c:pt idx="5325">
                  <c:v>10/20/2022 11:30:00  AM</c:v>
                </c:pt>
                <c:pt idx="5326">
                  <c:v>10/20/2022 12:00:00  PM</c:v>
                </c:pt>
                <c:pt idx="5327">
                  <c:v>10/20/2022 12:30:00  PM</c:v>
                </c:pt>
                <c:pt idx="5328">
                  <c:v>10/20/2022 01:00:00  PM</c:v>
                </c:pt>
                <c:pt idx="5329">
                  <c:v>10/20/2022 01:30:00  PM</c:v>
                </c:pt>
                <c:pt idx="5330">
                  <c:v>10/20/2022 02:00:00  PM</c:v>
                </c:pt>
                <c:pt idx="5331">
                  <c:v>10/20/2022 02:30:00  PM</c:v>
                </c:pt>
                <c:pt idx="5332">
                  <c:v>10/20/2022 03:00:00  PM</c:v>
                </c:pt>
                <c:pt idx="5333">
                  <c:v>10/20/2022 03:30:00  PM</c:v>
                </c:pt>
                <c:pt idx="5334">
                  <c:v>10/20/2022 04:00:00  PM</c:v>
                </c:pt>
                <c:pt idx="5335">
                  <c:v>10/20/2022 04:30:00  PM</c:v>
                </c:pt>
                <c:pt idx="5336">
                  <c:v>10/20/2022 05:00:00  PM</c:v>
                </c:pt>
                <c:pt idx="5337">
                  <c:v>10/20/2022 05:30:00  PM</c:v>
                </c:pt>
                <c:pt idx="5338">
                  <c:v>10/20/2022 06:00:00  PM</c:v>
                </c:pt>
                <c:pt idx="5339">
                  <c:v>10/20/2022 06:30:00  PM</c:v>
                </c:pt>
                <c:pt idx="5340">
                  <c:v>10/20/2022 07:00:00  PM</c:v>
                </c:pt>
                <c:pt idx="5341">
                  <c:v>10/20/2022 07:30:00  PM</c:v>
                </c:pt>
                <c:pt idx="5342">
                  <c:v>10/20/2022 08:00:00  PM</c:v>
                </c:pt>
                <c:pt idx="5343">
                  <c:v>10/20/2022 08:30:00  PM</c:v>
                </c:pt>
                <c:pt idx="5344">
                  <c:v>10/20/2022 09:00:00  PM</c:v>
                </c:pt>
                <c:pt idx="5345">
                  <c:v>10/20/2022 09:30:00  PM</c:v>
                </c:pt>
                <c:pt idx="5346">
                  <c:v>10/20/2022 10:00:00  PM</c:v>
                </c:pt>
                <c:pt idx="5347">
                  <c:v>10/20/2022 10:30:00  PM</c:v>
                </c:pt>
                <c:pt idx="5348">
                  <c:v>10/20/2022 11:00:00  PM</c:v>
                </c:pt>
                <c:pt idx="5349">
                  <c:v>10/20/2022 11:30:00  PM</c:v>
                </c:pt>
                <c:pt idx="5350">
                  <c:v>10/21/2022 12:00:00  AM</c:v>
                </c:pt>
                <c:pt idx="5351">
                  <c:v>10/21/2022 12:30:00  AM</c:v>
                </c:pt>
                <c:pt idx="5352">
                  <c:v>10/21/2022 01:00:00  AM</c:v>
                </c:pt>
                <c:pt idx="5353">
                  <c:v>10/21/2022 01:30:00  AM</c:v>
                </c:pt>
                <c:pt idx="5354">
                  <c:v>10/21/2022 02:00:00  AM</c:v>
                </c:pt>
                <c:pt idx="5355">
                  <c:v>10/21/2022 02:30:00  AM</c:v>
                </c:pt>
                <c:pt idx="5356">
                  <c:v>10/21/2022 03:00:00  AM</c:v>
                </c:pt>
                <c:pt idx="5357">
                  <c:v>10/21/2022 03:30:00  AM</c:v>
                </c:pt>
                <c:pt idx="5358">
                  <c:v>10/21/2022 04:00:00  AM</c:v>
                </c:pt>
                <c:pt idx="5359">
                  <c:v>10/21/2022 04:30:00  AM</c:v>
                </c:pt>
                <c:pt idx="5360">
                  <c:v>10/21/2022 05:00:00  AM</c:v>
                </c:pt>
                <c:pt idx="5361">
                  <c:v>10/21/2022 05:30:00  AM</c:v>
                </c:pt>
                <c:pt idx="5362">
                  <c:v>10/21/2022 06:00:00  AM</c:v>
                </c:pt>
                <c:pt idx="5363">
                  <c:v>10/21/2022 06:30:00  AM</c:v>
                </c:pt>
                <c:pt idx="5364">
                  <c:v>10/21/2022 07:00:00  AM</c:v>
                </c:pt>
                <c:pt idx="5365">
                  <c:v>10/21/2022 07:30:00  AM</c:v>
                </c:pt>
                <c:pt idx="5366">
                  <c:v>10/21/2022 08:00:00  AM</c:v>
                </c:pt>
                <c:pt idx="5367">
                  <c:v>10/21/2022 08:30:00  AM</c:v>
                </c:pt>
                <c:pt idx="5368">
                  <c:v>10/21/2022 09:00:00  AM</c:v>
                </c:pt>
                <c:pt idx="5369">
                  <c:v>10/21/2022 09:30:00  AM</c:v>
                </c:pt>
                <c:pt idx="5370">
                  <c:v>10/21/2022 10:00:00  AM</c:v>
                </c:pt>
                <c:pt idx="5371">
                  <c:v>10/21/2022 10:30:00  AM</c:v>
                </c:pt>
                <c:pt idx="5372">
                  <c:v>10/21/2022 11:00:00  AM</c:v>
                </c:pt>
                <c:pt idx="5373">
                  <c:v>10/21/2022 11:30:00  AM</c:v>
                </c:pt>
                <c:pt idx="5374">
                  <c:v>10/21/2022 12:00:00  PM</c:v>
                </c:pt>
                <c:pt idx="5375">
                  <c:v>10/21/2022 12:30:00  PM</c:v>
                </c:pt>
                <c:pt idx="5376">
                  <c:v>10/21/2022 01:00:00  PM</c:v>
                </c:pt>
                <c:pt idx="5377">
                  <c:v>10/21/2022 01:30:00  PM</c:v>
                </c:pt>
                <c:pt idx="5378">
                  <c:v>10/21/2022 02:00:00  PM</c:v>
                </c:pt>
                <c:pt idx="5379">
                  <c:v>10/21/2022 02:30:00  PM</c:v>
                </c:pt>
                <c:pt idx="5380">
                  <c:v>10/21/2022 03:00:00  PM</c:v>
                </c:pt>
                <c:pt idx="5381">
                  <c:v>10/21/2022 03:30:00  PM</c:v>
                </c:pt>
                <c:pt idx="5382">
                  <c:v>10/21/2022 04:00:00  PM</c:v>
                </c:pt>
                <c:pt idx="5383">
                  <c:v>10/21/2022 04:30:00  PM</c:v>
                </c:pt>
                <c:pt idx="5384">
                  <c:v>10/21/2022 05:00:00  PM</c:v>
                </c:pt>
                <c:pt idx="5385">
                  <c:v>10/21/2022 05:30:00  PM</c:v>
                </c:pt>
                <c:pt idx="5386">
                  <c:v>10/21/2022 06:00:00  PM</c:v>
                </c:pt>
                <c:pt idx="5387">
                  <c:v>10/21/2022 06:30:00  PM</c:v>
                </c:pt>
                <c:pt idx="5388">
                  <c:v>10/21/2022 07:00:00  PM</c:v>
                </c:pt>
                <c:pt idx="5389">
                  <c:v>10/21/2022 07:30:00  PM</c:v>
                </c:pt>
                <c:pt idx="5390">
                  <c:v>10/21/2022 08:00:00  PM</c:v>
                </c:pt>
                <c:pt idx="5391">
                  <c:v>10/21/2022 08:30:00  PM</c:v>
                </c:pt>
                <c:pt idx="5392">
                  <c:v>10/21/2022 09:00:00  PM</c:v>
                </c:pt>
                <c:pt idx="5393">
                  <c:v>10/21/2022 09:30:00  PM</c:v>
                </c:pt>
                <c:pt idx="5394">
                  <c:v>10/21/2022 10:00:00  PM</c:v>
                </c:pt>
                <c:pt idx="5395">
                  <c:v>10/21/2022 10:30:00  PM</c:v>
                </c:pt>
                <c:pt idx="5396">
                  <c:v>10/21/2022 11:00:00  PM</c:v>
                </c:pt>
                <c:pt idx="5397">
                  <c:v>10/21/2022 11:30:00  PM</c:v>
                </c:pt>
                <c:pt idx="5398">
                  <c:v>10/22/2022 12:00:00  AM</c:v>
                </c:pt>
                <c:pt idx="5399">
                  <c:v>10/22/2022 12:30:00  AM</c:v>
                </c:pt>
                <c:pt idx="5400">
                  <c:v>10/22/2022 01:00:00  AM</c:v>
                </c:pt>
                <c:pt idx="5401">
                  <c:v>10/22/2022 01:30:00  AM</c:v>
                </c:pt>
                <c:pt idx="5402">
                  <c:v>10/22/2022 02:00:00  AM</c:v>
                </c:pt>
                <c:pt idx="5403">
                  <c:v>10/22/2022 02:30:00  AM</c:v>
                </c:pt>
                <c:pt idx="5404">
                  <c:v>10/22/2022 03:00:00  AM</c:v>
                </c:pt>
                <c:pt idx="5405">
                  <c:v>10/22/2022 03:30:00  AM</c:v>
                </c:pt>
                <c:pt idx="5406">
                  <c:v>10/22/2022 04:00:00  AM</c:v>
                </c:pt>
                <c:pt idx="5407">
                  <c:v>10/22/2022 04:30:00  AM</c:v>
                </c:pt>
                <c:pt idx="5408">
                  <c:v>10/22/2022 05:00:00  AM</c:v>
                </c:pt>
                <c:pt idx="5409">
                  <c:v>10/22/2022 05:30:00  AM</c:v>
                </c:pt>
                <c:pt idx="5410">
                  <c:v>10/22/2022 06:00:00  AM</c:v>
                </c:pt>
                <c:pt idx="5411">
                  <c:v>10/22/2022 06:30:00  AM</c:v>
                </c:pt>
                <c:pt idx="5412">
                  <c:v>10/22/2022 07:00:00  AM</c:v>
                </c:pt>
                <c:pt idx="5413">
                  <c:v>10/22/2022 07:30:00  AM</c:v>
                </c:pt>
                <c:pt idx="5414">
                  <c:v>10/22/2022 08:00:00  AM</c:v>
                </c:pt>
                <c:pt idx="5415">
                  <c:v>10/22/2022 08:30:00  AM</c:v>
                </c:pt>
                <c:pt idx="5416">
                  <c:v>10/22/2022 09:00:00  AM</c:v>
                </c:pt>
                <c:pt idx="5417">
                  <c:v>10/22/2022 09:30:00  AM</c:v>
                </c:pt>
                <c:pt idx="5418">
                  <c:v>10/22/2022 10:00:00  AM</c:v>
                </c:pt>
                <c:pt idx="5419">
                  <c:v>10/22/2022 10:30:00  AM</c:v>
                </c:pt>
                <c:pt idx="5420">
                  <c:v>10/22/2022 11:00:00  AM</c:v>
                </c:pt>
                <c:pt idx="5421">
                  <c:v>10/22/2022 11:30:00  AM</c:v>
                </c:pt>
                <c:pt idx="5422">
                  <c:v>10/22/2022 12:00:00  PM</c:v>
                </c:pt>
                <c:pt idx="5423">
                  <c:v>10/22/2022 12:30:00  PM</c:v>
                </c:pt>
                <c:pt idx="5424">
                  <c:v>10/22/2022 01:00:00  PM</c:v>
                </c:pt>
                <c:pt idx="5425">
                  <c:v>10/22/2022 01:30:00  PM</c:v>
                </c:pt>
                <c:pt idx="5426">
                  <c:v>10/22/2022 02:00:00  PM</c:v>
                </c:pt>
                <c:pt idx="5427">
                  <c:v>10/22/2022 02:30:00  PM</c:v>
                </c:pt>
                <c:pt idx="5428">
                  <c:v>10/22/2022 03:00:00  PM</c:v>
                </c:pt>
                <c:pt idx="5429">
                  <c:v>10/22/2022 03:30:00  PM</c:v>
                </c:pt>
                <c:pt idx="5430">
                  <c:v>10/22/2022 04:00:00  PM</c:v>
                </c:pt>
                <c:pt idx="5431">
                  <c:v>10/22/2022 04:30:00  PM</c:v>
                </c:pt>
                <c:pt idx="5432">
                  <c:v>10/22/2022 05:00:00  PM</c:v>
                </c:pt>
                <c:pt idx="5433">
                  <c:v>10/22/2022 05:30:00  PM</c:v>
                </c:pt>
                <c:pt idx="5434">
                  <c:v>10/22/2022 06:00:00  PM</c:v>
                </c:pt>
                <c:pt idx="5435">
                  <c:v>10/22/2022 06:30:00  PM</c:v>
                </c:pt>
                <c:pt idx="5436">
                  <c:v>10/22/2022 07:00:00  PM</c:v>
                </c:pt>
                <c:pt idx="5437">
                  <c:v>10/22/2022 07:30:00  PM</c:v>
                </c:pt>
                <c:pt idx="5438">
                  <c:v>10/22/2022 08:00:00  PM</c:v>
                </c:pt>
                <c:pt idx="5439">
                  <c:v>10/22/2022 08:30:00  PM</c:v>
                </c:pt>
                <c:pt idx="5440">
                  <c:v>10/22/2022 09:00:00  PM</c:v>
                </c:pt>
                <c:pt idx="5441">
                  <c:v>10/22/2022 09:30:00  PM</c:v>
                </c:pt>
                <c:pt idx="5442">
                  <c:v>10/22/2022 10:00:00  PM</c:v>
                </c:pt>
                <c:pt idx="5443">
                  <c:v>10/22/2022 10:30:00  PM</c:v>
                </c:pt>
                <c:pt idx="5444">
                  <c:v>10/22/2022 11:00:00  PM</c:v>
                </c:pt>
                <c:pt idx="5445">
                  <c:v>10/22/2022 11:30:00  PM</c:v>
                </c:pt>
                <c:pt idx="5446">
                  <c:v>10/23/2022 12:00:00  AM</c:v>
                </c:pt>
                <c:pt idx="5447">
                  <c:v>10/23/2022 12:30:00  AM</c:v>
                </c:pt>
                <c:pt idx="5448">
                  <c:v>10/23/2022 01:00:00  AM</c:v>
                </c:pt>
                <c:pt idx="5449">
                  <c:v>10/23/2022 01:30:00  AM</c:v>
                </c:pt>
                <c:pt idx="5450">
                  <c:v>10/23/2022 02:00:00  AM</c:v>
                </c:pt>
                <c:pt idx="5451">
                  <c:v>10/23/2022 02:30:00  AM</c:v>
                </c:pt>
                <c:pt idx="5452">
                  <c:v>10/23/2022 03:00:00  AM</c:v>
                </c:pt>
                <c:pt idx="5453">
                  <c:v>10/23/2022 03:30:00  AM</c:v>
                </c:pt>
                <c:pt idx="5454">
                  <c:v>10/23/2022 04:00:00  AM</c:v>
                </c:pt>
                <c:pt idx="5455">
                  <c:v>10/23/2022 04:30:00  AM</c:v>
                </c:pt>
                <c:pt idx="5456">
                  <c:v>10/23/2022 05:00:00  AM</c:v>
                </c:pt>
                <c:pt idx="5457">
                  <c:v>10/23/2022 05:30:00  AM</c:v>
                </c:pt>
                <c:pt idx="5458">
                  <c:v>10/23/2022 06:00:00  AM</c:v>
                </c:pt>
                <c:pt idx="5459">
                  <c:v>10/23/2022 06:30:00  AM</c:v>
                </c:pt>
                <c:pt idx="5460">
                  <c:v>10/23/2022 07:00:00  AM</c:v>
                </c:pt>
                <c:pt idx="5461">
                  <c:v>10/23/2022 07:30:00  AM</c:v>
                </c:pt>
                <c:pt idx="5462">
                  <c:v>10/23/2022 08:00:00  AM</c:v>
                </c:pt>
                <c:pt idx="5463">
                  <c:v>10/23/2022 08:30:00  AM</c:v>
                </c:pt>
                <c:pt idx="5464">
                  <c:v>10/23/2022 09:00:00  AM</c:v>
                </c:pt>
                <c:pt idx="5465">
                  <c:v>10/23/2022 09:30:00  AM</c:v>
                </c:pt>
                <c:pt idx="5466">
                  <c:v>10/23/2022 10:00:00  AM</c:v>
                </c:pt>
                <c:pt idx="5467">
                  <c:v>10/23/2022 10:30:00  AM</c:v>
                </c:pt>
                <c:pt idx="5468">
                  <c:v>10/23/2022 11:00:00  AM</c:v>
                </c:pt>
                <c:pt idx="5469">
                  <c:v>10/23/2022 11:30:00  AM</c:v>
                </c:pt>
                <c:pt idx="5470">
                  <c:v>10/23/2022 12:00:00  PM</c:v>
                </c:pt>
                <c:pt idx="5471">
                  <c:v>10/23/2022 12:30:00  PM</c:v>
                </c:pt>
                <c:pt idx="5472">
                  <c:v>10/23/2022 01:00:00  PM</c:v>
                </c:pt>
                <c:pt idx="5473">
                  <c:v>10/23/2022 01:30:00  PM</c:v>
                </c:pt>
                <c:pt idx="5474">
                  <c:v>10/23/2022 02:00:00  PM</c:v>
                </c:pt>
                <c:pt idx="5475">
                  <c:v>10/23/2022 02:30:00  PM</c:v>
                </c:pt>
                <c:pt idx="5476">
                  <c:v>10/23/2022 03:00:00  PM</c:v>
                </c:pt>
                <c:pt idx="5477">
                  <c:v>10/23/2022 03:30:00  PM</c:v>
                </c:pt>
                <c:pt idx="5478">
                  <c:v>10/23/2022 04:00:00  PM</c:v>
                </c:pt>
                <c:pt idx="5479">
                  <c:v>10/23/2022 04:30:00  PM</c:v>
                </c:pt>
                <c:pt idx="5480">
                  <c:v>10/23/2022 05:00:00  PM</c:v>
                </c:pt>
                <c:pt idx="5481">
                  <c:v>10/23/2022 05:30:00  PM</c:v>
                </c:pt>
                <c:pt idx="5482">
                  <c:v>10/23/2022 06:00:00  PM</c:v>
                </c:pt>
                <c:pt idx="5483">
                  <c:v>10/23/2022 06:30:00  PM</c:v>
                </c:pt>
                <c:pt idx="5484">
                  <c:v>10/23/2022 07:00:00  PM</c:v>
                </c:pt>
                <c:pt idx="5485">
                  <c:v>10/23/2022 07:30:00  PM</c:v>
                </c:pt>
                <c:pt idx="5486">
                  <c:v>10/23/2022 08:00:00  PM</c:v>
                </c:pt>
                <c:pt idx="5487">
                  <c:v>10/23/2022 08:30:00  PM</c:v>
                </c:pt>
                <c:pt idx="5488">
                  <c:v>10/23/2022 09:00:00  PM</c:v>
                </c:pt>
                <c:pt idx="5489">
                  <c:v>10/23/2022 09:30:00  PM</c:v>
                </c:pt>
                <c:pt idx="5490">
                  <c:v>10/23/2022 10:00:00  PM</c:v>
                </c:pt>
                <c:pt idx="5491">
                  <c:v>10/23/2022 10:30:00  PM</c:v>
                </c:pt>
                <c:pt idx="5492">
                  <c:v>10/23/2022 11:00:00  PM</c:v>
                </c:pt>
                <c:pt idx="5493">
                  <c:v>10/23/2022 11:30:00  PM</c:v>
                </c:pt>
                <c:pt idx="5494">
                  <c:v>10/24/2022 12:00:00  AM</c:v>
                </c:pt>
                <c:pt idx="5495">
                  <c:v>10/24/2022 12:30:00  AM</c:v>
                </c:pt>
                <c:pt idx="5496">
                  <c:v>10/24/2022 01:00:00  AM</c:v>
                </c:pt>
                <c:pt idx="5497">
                  <c:v>10/24/2022 01:30:00  AM</c:v>
                </c:pt>
                <c:pt idx="5498">
                  <c:v>10/24/2022 02:00:00  AM</c:v>
                </c:pt>
                <c:pt idx="5499">
                  <c:v>10/24/2022 02:30:00  AM</c:v>
                </c:pt>
                <c:pt idx="5500">
                  <c:v>10/24/2022 03:00:00  AM</c:v>
                </c:pt>
                <c:pt idx="5501">
                  <c:v>10/24/2022 03:30:00  AM</c:v>
                </c:pt>
                <c:pt idx="5502">
                  <c:v>10/24/2022 04:00:00  AM</c:v>
                </c:pt>
                <c:pt idx="5503">
                  <c:v>10/24/2022 04:30:00  AM</c:v>
                </c:pt>
                <c:pt idx="5504">
                  <c:v>10/24/2022 05:00:00  AM</c:v>
                </c:pt>
                <c:pt idx="5505">
                  <c:v>10/24/2022 05:30:00  AM</c:v>
                </c:pt>
                <c:pt idx="5506">
                  <c:v>10/24/2022 06:00:00  AM</c:v>
                </c:pt>
                <c:pt idx="5507">
                  <c:v>10/24/2022 06:30:00  AM</c:v>
                </c:pt>
                <c:pt idx="5508">
                  <c:v>10/24/2022 07:00:00  AM</c:v>
                </c:pt>
                <c:pt idx="5509">
                  <c:v>10/24/2022 07:30:00  AM</c:v>
                </c:pt>
                <c:pt idx="5510">
                  <c:v>10/24/2022 08:00:00  AM</c:v>
                </c:pt>
                <c:pt idx="5511">
                  <c:v>10/24/2022 08:30:00  AM</c:v>
                </c:pt>
                <c:pt idx="5512">
                  <c:v>10/24/2022 09:00:00  AM</c:v>
                </c:pt>
                <c:pt idx="5513">
                  <c:v>10/24/2022 09:30:00  AM</c:v>
                </c:pt>
                <c:pt idx="5514">
                  <c:v>10/24/2022 10:00:00  AM</c:v>
                </c:pt>
                <c:pt idx="5515">
                  <c:v>10/24/2022 10:30:00  AM</c:v>
                </c:pt>
                <c:pt idx="5516">
                  <c:v>10/24/2022 11:00:00  AM</c:v>
                </c:pt>
                <c:pt idx="5517">
                  <c:v>10/24/2022 11:30:00  AM</c:v>
                </c:pt>
                <c:pt idx="5518">
                  <c:v>10/24/2022 12:00:00  PM</c:v>
                </c:pt>
                <c:pt idx="5519">
                  <c:v>10/24/2022 12:30:00  PM</c:v>
                </c:pt>
                <c:pt idx="5520">
                  <c:v>10/24/2022 01:00:00  PM</c:v>
                </c:pt>
                <c:pt idx="5521">
                  <c:v>10/24/2022 01:30:00  PM</c:v>
                </c:pt>
                <c:pt idx="5522">
                  <c:v>10/24/2022 02:00:00  PM</c:v>
                </c:pt>
                <c:pt idx="5523">
                  <c:v>10/24/2022 02:30:00  PM</c:v>
                </c:pt>
                <c:pt idx="5524">
                  <c:v>10/24/2022 03:00:00  PM</c:v>
                </c:pt>
                <c:pt idx="5525">
                  <c:v>10/24/2022 03:30:00  PM</c:v>
                </c:pt>
                <c:pt idx="5526">
                  <c:v>10/24/2022 04:00:00  PM</c:v>
                </c:pt>
                <c:pt idx="5527">
                  <c:v>10/24/2022 04:30:00  PM</c:v>
                </c:pt>
                <c:pt idx="5528">
                  <c:v>10/24/2022 05:00:00  PM</c:v>
                </c:pt>
                <c:pt idx="5529">
                  <c:v>10/24/2022 05:30:00  PM</c:v>
                </c:pt>
                <c:pt idx="5530">
                  <c:v>10/24/2022 06:00:00  PM</c:v>
                </c:pt>
                <c:pt idx="5531">
                  <c:v>10/24/2022 06:30:00  PM</c:v>
                </c:pt>
                <c:pt idx="5532">
                  <c:v>10/24/2022 07:00:00  PM</c:v>
                </c:pt>
                <c:pt idx="5533">
                  <c:v>10/24/2022 07:30:00  PM</c:v>
                </c:pt>
                <c:pt idx="5534">
                  <c:v>10/24/2022 08:00:00  PM</c:v>
                </c:pt>
                <c:pt idx="5535">
                  <c:v>10/24/2022 08:30:00  PM</c:v>
                </c:pt>
                <c:pt idx="5536">
                  <c:v>10/24/2022 09:00:00  PM</c:v>
                </c:pt>
                <c:pt idx="5537">
                  <c:v>10/24/2022 09:30:00  PM</c:v>
                </c:pt>
                <c:pt idx="5538">
                  <c:v>10/24/2022 10:00:00  PM</c:v>
                </c:pt>
                <c:pt idx="5539">
                  <c:v>10/24/2022 10:30:00  PM</c:v>
                </c:pt>
                <c:pt idx="5540">
                  <c:v>10/24/2022 11:00:00  PM</c:v>
                </c:pt>
                <c:pt idx="5541">
                  <c:v>10/24/2022 11:30:00  PM</c:v>
                </c:pt>
                <c:pt idx="5542">
                  <c:v>10/25/2022 12:00:00  AM</c:v>
                </c:pt>
                <c:pt idx="5543">
                  <c:v>10/25/2022 12:30:00  AM</c:v>
                </c:pt>
                <c:pt idx="5544">
                  <c:v>10/25/2022 01:00:00  AM</c:v>
                </c:pt>
                <c:pt idx="5545">
                  <c:v>10/25/2022 01:30:00  AM</c:v>
                </c:pt>
                <c:pt idx="5546">
                  <c:v>10/25/2022 02:00:00  AM</c:v>
                </c:pt>
                <c:pt idx="5547">
                  <c:v>10/25/2022 02:30:00  AM</c:v>
                </c:pt>
                <c:pt idx="5548">
                  <c:v>10/25/2022 03:00:00  AM</c:v>
                </c:pt>
                <c:pt idx="5549">
                  <c:v>10/25/2022 03:30:00  AM</c:v>
                </c:pt>
                <c:pt idx="5550">
                  <c:v>10/25/2022 04:00:00  AM</c:v>
                </c:pt>
                <c:pt idx="5551">
                  <c:v>10/25/2022 04:30:00  AM</c:v>
                </c:pt>
                <c:pt idx="5552">
                  <c:v>10/25/2022 05:00:00  AM</c:v>
                </c:pt>
                <c:pt idx="5553">
                  <c:v>10/25/2022 05:30:00  AM</c:v>
                </c:pt>
                <c:pt idx="5554">
                  <c:v>10/25/2022 06:00:00  AM</c:v>
                </c:pt>
                <c:pt idx="5555">
                  <c:v>10/25/2022 06:30:00  AM</c:v>
                </c:pt>
                <c:pt idx="5556">
                  <c:v>10/25/2022 07:00:00  AM</c:v>
                </c:pt>
                <c:pt idx="5557">
                  <c:v>10/25/2022 07:30:00  AM</c:v>
                </c:pt>
                <c:pt idx="5558">
                  <c:v>10/25/2022 08:00:00  AM</c:v>
                </c:pt>
                <c:pt idx="5559">
                  <c:v>10/25/2022 08:30:00  AM</c:v>
                </c:pt>
                <c:pt idx="5560">
                  <c:v>10/25/2022 09:00:00  AM</c:v>
                </c:pt>
                <c:pt idx="5561">
                  <c:v>10/25/2022 09:30:00  AM</c:v>
                </c:pt>
                <c:pt idx="5562">
                  <c:v>10/25/2022 10:00:00  AM</c:v>
                </c:pt>
                <c:pt idx="5563">
                  <c:v>10/25/2022 10:30:00  AM</c:v>
                </c:pt>
                <c:pt idx="5564">
                  <c:v>10/25/2022 11:00:00  AM</c:v>
                </c:pt>
                <c:pt idx="5565">
                  <c:v>10/25/2022 11:30:00  AM</c:v>
                </c:pt>
                <c:pt idx="5566">
                  <c:v>10/25/2022 12:00:00  PM</c:v>
                </c:pt>
                <c:pt idx="5567">
                  <c:v>10/25/2022 12:30:00  PM</c:v>
                </c:pt>
                <c:pt idx="5568">
                  <c:v>10/25/2022 01:00:00  PM</c:v>
                </c:pt>
                <c:pt idx="5569">
                  <c:v>10/25/2022 01:30:00  PM</c:v>
                </c:pt>
                <c:pt idx="5570">
                  <c:v>10/25/2022 02:00:00  PM</c:v>
                </c:pt>
                <c:pt idx="5571">
                  <c:v>10/25/2022 02:30:00  PM</c:v>
                </c:pt>
                <c:pt idx="5572">
                  <c:v>10/25/2022 03:00:00  PM</c:v>
                </c:pt>
                <c:pt idx="5573">
                  <c:v>10/25/2022 03:30:00  PM</c:v>
                </c:pt>
                <c:pt idx="5574">
                  <c:v>10/25/2022 04:00:00  PM</c:v>
                </c:pt>
                <c:pt idx="5575">
                  <c:v>10/25/2022 04:30:00  PM</c:v>
                </c:pt>
                <c:pt idx="5576">
                  <c:v>10/25/2022 05:00:00  PM</c:v>
                </c:pt>
                <c:pt idx="5577">
                  <c:v>10/25/2022 05:30:00  PM</c:v>
                </c:pt>
                <c:pt idx="5578">
                  <c:v>10/25/2022 06:00:00  PM</c:v>
                </c:pt>
                <c:pt idx="5579">
                  <c:v>10/25/2022 06:30:00  PM</c:v>
                </c:pt>
                <c:pt idx="5580">
                  <c:v>10/25/2022 07:00:00  PM</c:v>
                </c:pt>
                <c:pt idx="5581">
                  <c:v>10/25/2022 07:30:00  PM</c:v>
                </c:pt>
                <c:pt idx="5582">
                  <c:v>10/25/2022 08:00:00  PM</c:v>
                </c:pt>
                <c:pt idx="5583">
                  <c:v>10/25/2022 08:30:00  PM</c:v>
                </c:pt>
                <c:pt idx="5584">
                  <c:v>10/25/2022 09:00:00  PM</c:v>
                </c:pt>
                <c:pt idx="5585">
                  <c:v>10/25/2022 09:30:00  PM</c:v>
                </c:pt>
                <c:pt idx="5586">
                  <c:v>10/25/2022 10:00:00  PM</c:v>
                </c:pt>
                <c:pt idx="5587">
                  <c:v>10/25/2022 10:30:00  PM</c:v>
                </c:pt>
                <c:pt idx="5588">
                  <c:v>10/25/2022 11:00:00  PM</c:v>
                </c:pt>
                <c:pt idx="5589">
                  <c:v>10/25/2022 11:30:00  PM</c:v>
                </c:pt>
                <c:pt idx="5590">
                  <c:v>10/26/2022 12:00:00  AM</c:v>
                </c:pt>
                <c:pt idx="5591">
                  <c:v>10/26/2022 12:30:00  AM</c:v>
                </c:pt>
                <c:pt idx="5592">
                  <c:v>10/26/2022 01:00:00  AM</c:v>
                </c:pt>
                <c:pt idx="5593">
                  <c:v>10/26/2022 01:30:00  AM</c:v>
                </c:pt>
                <c:pt idx="5594">
                  <c:v>10/26/2022 02:00:00  AM</c:v>
                </c:pt>
                <c:pt idx="5595">
                  <c:v>10/26/2022 02:30:00  AM</c:v>
                </c:pt>
                <c:pt idx="5596">
                  <c:v>10/26/2022 03:00:00  AM</c:v>
                </c:pt>
                <c:pt idx="5597">
                  <c:v>10/26/2022 03:30:00  AM</c:v>
                </c:pt>
                <c:pt idx="5598">
                  <c:v>10/26/2022 04:00:00  AM</c:v>
                </c:pt>
                <c:pt idx="5599">
                  <c:v>10/26/2022 04:30:00  AM</c:v>
                </c:pt>
                <c:pt idx="5600">
                  <c:v>10/26/2022 05:00:00  AM</c:v>
                </c:pt>
                <c:pt idx="5601">
                  <c:v>10/26/2022 05:30:00  AM</c:v>
                </c:pt>
                <c:pt idx="5602">
                  <c:v>10/26/2022 06:00:00  AM</c:v>
                </c:pt>
                <c:pt idx="5603">
                  <c:v>10/26/2022 06:30:00  AM</c:v>
                </c:pt>
                <c:pt idx="5604">
                  <c:v>10/26/2022 07:00:00  AM</c:v>
                </c:pt>
                <c:pt idx="5605">
                  <c:v>10/26/2022 07:30:00  AM</c:v>
                </c:pt>
                <c:pt idx="5606">
                  <c:v>10/26/2022 08:00:00  AM</c:v>
                </c:pt>
                <c:pt idx="5607">
                  <c:v>10/26/2022 08:30:00  AM</c:v>
                </c:pt>
                <c:pt idx="5608">
                  <c:v>10/26/2022 09:00:00  AM</c:v>
                </c:pt>
                <c:pt idx="5609">
                  <c:v>10/26/2022 09:30:00  AM</c:v>
                </c:pt>
                <c:pt idx="5610">
                  <c:v>10/26/2022 10:00:00  AM</c:v>
                </c:pt>
                <c:pt idx="5611">
                  <c:v>10/26/2022 10:30:00  AM</c:v>
                </c:pt>
                <c:pt idx="5612">
                  <c:v>10/26/2022 11:00:00  AM</c:v>
                </c:pt>
                <c:pt idx="5613">
                  <c:v>10/26/2022 11:30:00  AM</c:v>
                </c:pt>
                <c:pt idx="5614">
                  <c:v>10/26/2022 12:00:00  PM</c:v>
                </c:pt>
                <c:pt idx="5615">
                  <c:v>10/26/2022 12:30:00  PM</c:v>
                </c:pt>
                <c:pt idx="5616">
                  <c:v>10/26/2022 01:00:00  PM</c:v>
                </c:pt>
                <c:pt idx="5617">
                  <c:v>10/26/2022 01:30:00  PM</c:v>
                </c:pt>
                <c:pt idx="5618">
                  <c:v>10/26/2022 02:00:00  PM</c:v>
                </c:pt>
                <c:pt idx="5619">
                  <c:v>10/26/2022 02:30:00  PM</c:v>
                </c:pt>
                <c:pt idx="5620">
                  <c:v>10/26/2022 03:00:00  PM</c:v>
                </c:pt>
                <c:pt idx="5621">
                  <c:v>10/26/2022 03:30:00  PM</c:v>
                </c:pt>
                <c:pt idx="5622">
                  <c:v>10/26/2022 04:00:00  PM</c:v>
                </c:pt>
                <c:pt idx="5623">
                  <c:v>10/26/2022 04:30:00  PM</c:v>
                </c:pt>
                <c:pt idx="5624">
                  <c:v>10/26/2022 05:00:00  PM</c:v>
                </c:pt>
                <c:pt idx="5625">
                  <c:v>10/26/2022 05:30:00  PM</c:v>
                </c:pt>
                <c:pt idx="5626">
                  <c:v>10/26/2022 06:00:00  PM</c:v>
                </c:pt>
                <c:pt idx="5627">
                  <c:v>10/26/2022 06:30:00  PM</c:v>
                </c:pt>
                <c:pt idx="5628">
                  <c:v>10/26/2022 07:00:00  PM</c:v>
                </c:pt>
                <c:pt idx="5629">
                  <c:v>10/26/2022 07:30:00  PM</c:v>
                </c:pt>
                <c:pt idx="5630">
                  <c:v>10/26/2022 08:00:00  PM</c:v>
                </c:pt>
                <c:pt idx="5631">
                  <c:v>10/26/2022 08:30:00  PM</c:v>
                </c:pt>
                <c:pt idx="5632">
                  <c:v>10/26/2022 09:00:00  PM</c:v>
                </c:pt>
                <c:pt idx="5633">
                  <c:v>10/26/2022 09:30:00  PM</c:v>
                </c:pt>
                <c:pt idx="5634">
                  <c:v>10/26/2022 10:00:00  PM</c:v>
                </c:pt>
                <c:pt idx="5635">
                  <c:v>10/26/2022 10:30:00  PM</c:v>
                </c:pt>
                <c:pt idx="5636">
                  <c:v>10/26/2022 11:00:00  PM</c:v>
                </c:pt>
                <c:pt idx="5637">
                  <c:v>10/26/2022 11:30:00  PM</c:v>
                </c:pt>
                <c:pt idx="5638">
                  <c:v>10/27/2022 12:00:00  AM</c:v>
                </c:pt>
                <c:pt idx="5639">
                  <c:v>10/27/2022 12:30:00  AM</c:v>
                </c:pt>
                <c:pt idx="5640">
                  <c:v>10/27/2022 01:00:00  AM</c:v>
                </c:pt>
                <c:pt idx="5641">
                  <c:v>10/27/2022 01:30:00  AM</c:v>
                </c:pt>
                <c:pt idx="5642">
                  <c:v>10/27/2022 02:00:00  AM</c:v>
                </c:pt>
                <c:pt idx="5643">
                  <c:v>10/27/2022 02:30:00  AM</c:v>
                </c:pt>
                <c:pt idx="5644">
                  <c:v>10/27/2022 03:00:00  AM</c:v>
                </c:pt>
                <c:pt idx="5645">
                  <c:v>10/27/2022 03:30:00  AM</c:v>
                </c:pt>
                <c:pt idx="5646">
                  <c:v>10/27/2022 04:00:00  AM</c:v>
                </c:pt>
                <c:pt idx="5647">
                  <c:v>10/27/2022 04:30:00  AM</c:v>
                </c:pt>
                <c:pt idx="5648">
                  <c:v>10/27/2022 05:00:00  AM</c:v>
                </c:pt>
                <c:pt idx="5649">
                  <c:v>10/27/2022 05:30:00  AM</c:v>
                </c:pt>
                <c:pt idx="5650">
                  <c:v>10/27/2022 06:00:00  AM</c:v>
                </c:pt>
                <c:pt idx="5651">
                  <c:v>10/27/2022 06:30:00  AM</c:v>
                </c:pt>
                <c:pt idx="5652">
                  <c:v>10/27/2022 07:00:00  AM</c:v>
                </c:pt>
                <c:pt idx="5653">
                  <c:v>10/27/2022 07:30:00  AM</c:v>
                </c:pt>
                <c:pt idx="5654">
                  <c:v>10/27/2022 08:00:00  AM</c:v>
                </c:pt>
                <c:pt idx="5655">
                  <c:v>10/27/2022 08:30:00  AM</c:v>
                </c:pt>
                <c:pt idx="5656">
                  <c:v>10/27/2022 09:00:00  AM</c:v>
                </c:pt>
                <c:pt idx="5657">
                  <c:v>10/27/2022 09:30:00  AM</c:v>
                </c:pt>
                <c:pt idx="5658">
                  <c:v>10/27/2022 10:00:00  AM</c:v>
                </c:pt>
                <c:pt idx="5659">
                  <c:v>10/27/2022 10:30:00  AM</c:v>
                </c:pt>
                <c:pt idx="5660">
                  <c:v>10/27/2022 11:00:00  AM</c:v>
                </c:pt>
                <c:pt idx="5661">
                  <c:v>10/27/2022 11:30:00  AM</c:v>
                </c:pt>
                <c:pt idx="5662">
                  <c:v>10/27/2022 12:00:00  PM</c:v>
                </c:pt>
                <c:pt idx="5663">
                  <c:v>10/27/2022 12:30:00  PM</c:v>
                </c:pt>
                <c:pt idx="5664">
                  <c:v>10/27/2022 01:00:00  PM</c:v>
                </c:pt>
                <c:pt idx="5665">
                  <c:v>10/27/2022 01:30:00  PM</c:v>
                </c:pt>
                <c:pt idx="5666">
                  <c:v>10/27/2022 02:00:00  PM</c:v>
                </c:pt>
                <c:pt idx="5667">
                  <c:v>10/27/2022 02:30:00  PM</c:v>
                </c:pt>
                <c:pt idx="5668">
                  <c:v>10/27/2022 03:00:00  PM</c:v>
                </c:pt>
                <c:pt idx="5669">
                  <c:v>10/27/2022 03:30:00  PM</c:v>
                </c:pt>
                <c:pt idx="5670">
                  <c:v>10/27/2022 04:00:00  PM</c:v>
                </c:pt>
                <c:pt idx="5671">
                  <c:v>10/27/2022 04:30:00  PM</c:v>
                </c:pt>
                <c:pt idx="5672">
                  <c:v>10/27/2022 05:00:00  PM</c:v>
                </c:pt>
                <c:pt idx="5673">
                  <c:v>10/27/2022 05:30:00  PM</c:v>
                </c:pt>
                <c:pt idx="5674">
                  <c:v>10/27/2022 06:00:00  PM</c:v>
                </c:pt>
                <c:pt idx="5675">
                  <c:v>10/27/2022 06:30:00  PM</c:v>
                </c:pt>
                <c:pt idx="5676">
                  <c:v>10/27/2022 07:00:00  PM</c:v>
                </c:pt>
                <c:pt idx="5677">
                  <c:v>10/27/2022 07:30:00  PM</c:v>
                </c:pt>
                <c:pt idx="5678">
                  <c:v>10/27/2022 08:00:00  PM</c:v>
                </c:pt>
                <c:pt idx="5679">
                  <c:v>10/27/2022 08:30:00  PM</c:v>
                </c:pt>
                <c:pt idx="5680">
                  <c:v>10/27/2022 09:00:00  PM</c:v>
                </c:pt>
                <c:pt idx="5681">
                  <c:v>10/27/2022 09:30:00  PM</c:v>
                </c:pt>
                <c:pt idx="5682">
                  <c:v>10/27/2022 10:00:00  PM</c:v>
                </c:pt>
                <c:pt idx="5683">
                  <c:v>10/27/2022 10:30:00  PM</c:v>
                </c:pt>
                <c:pt idx="5684">
                  <c:v>10/27/2022 11:00:00  PM</c:v>
                </c:pt>
                <c:pt idx="5685">
                  <c:v>10/27/2022 11:30:00  PM</c:v>
                </c:pt>
                <c:pt idx="5686">
                  <c:v>10/28/2022 12:00:00  AM</c:v>
                </c:pt>
                <c:pt idx="5687">
                  <c:v>10/28/2022 12:30:00  AM</c:v>
                </c:pt>
                <c:pt idx="5688">
                  <c:v>10/28/2022 01:00:00  AM</c:v>
                </c:pt>
                <c:pt idx="5689">
                  <c:v>10/28/2022 01:30:00  AM</c:v>
                </c:pt>
                <c:pt idx="5690">
                  <c:v>10/28/2022 02:00:00  AM</c:v>
                </c:pt>
                <c:pt idx="5691">
                  <c:v>10/28/2022 02:30:00  AM</c:v>
                </c:pt>
                <c:pt idx="5692">
                  <c:v>10/28/2022 03:00:00  AM</c:v>
                </c:pt>
                <c:pt idx="5693">
                  <c:v>10/28/2022 03:30:00  AM</c:v>
                </c:pt>
                <c:pt idx="5694">
                  <c:v>10/28/2022 04:00:00  AM</c:v>
                </c:pt>
                <c:pt idx="5695">
                  <c:v>10/28/2022 04:30:00  AM</c:v>
                </c:pt>
                <c:pt idx="5696">
                  <c:v>10/28/2022 05:00:00  AM</c:v>
                </c:pt>
                <c:pt idx="5697">
                  <c:v>10/28/2022 05:30:00  AM</c:v>
                </c:pt>
                <c:pt idx="5698">
                  <c:v>10/28/2022 06:00:00  AM</c:v>
                </c:pt>
                <c:pt idx="5699">
                  <c:v>10/28/2022 06:30:00  AM</c:v>
                </c:pt>
                <c:pt idx="5700">
                  <c:v>10/28/2022 07:00:00  AM</c:v>
                </c:pt>
                <c:pt idx="5701">
                  <c:v>10/28/2022 07:30:00  AM</c:v>
                </c:pt>
                <c:pt idx="5702">
                  <c:v>10/28/2022 08:00:00  AM</c:v>
                </c:pt>
                <c:pt idx="5703">
                  <c:v>10/28/2022 08:30:00  AM</c:v>
                </c:pt>
                <c:pt idx="5704">
                  <c:v>10/28/2022 09:00:00  AM</c:v>
                </c:pt>
                <c:pt idx="5705">
                  <c:v>10/28/2022 09:30:00  AM</c:v>
                </c:pt>
                <c:pt idx="5706">
                  <c:v>10/28/2022 10:00:00  AM</c:v>
                </c:pt>
                <c:pt idx="5707">
                  <c:v>10/28/2022 10:30:00  AM</c:v>
                </c:pt>
                <c:pt idx="5708">
                  <c:v>10/28/2022 11:00:00  AM</c:v>
                </c:pt>
                <c:pt idx="5709">
                  <c:v>10/28/2022 11:30:00  AM</c:v>
                </c:pt>
                <c:pt idx="5710">
                  <c:v>10/28/2022 12:00:00  PM</c:v>
                </c:pt>
                <c:pt idx="5711">
                  <c:v>10/28/2022 12:30:00  PM</c:v>
                </c:pt>
                <c:pt idx="5712">
                  <c:v>10/28/2022 01:00:00  PM</c:v>
                </c:pt>
                <c:pt idx="5713">
                  <c:v>10/28/2022 01:30:00  PM</c:v>
                </c:pt>
                <c:pt idx="5714">
                  <c:v>10/28/2022 02:00:00  PM</c:v>
                </c:pt>
                <c:pt idx="5715">
                  <c:v>10/28/2022 02:30:00  PM</c:v>
                </c:pt>
                <c:pt idx="5716">
                  <c:v>10/28/2022 03:00:00  PM</c:v>
                </c:pt>
                <c:pt idx="5717">
                  <c:v>10/28/2022 03:30:00  PM</c:v>
                </c:pt>
                <c:pt idx="5718">
                  <c:v>10/28/2022 04:00:00  PM</c:v>
                </c:pt>
                <c:pt idx="5719">
                  <c:v>10/28/2022 04:30:00  PM</c:v>
                </c:pt>
                <c:pt idx="5720">
                  <c:v>10/28/2022 05:00:00  PM</c:v>
                </c:pt>
                <c:pt idx="5721">
                  <c:v>10/28/2022 05:30:00  PM</c:v>
                </c:pt>
                <c:pt idx="5722">
                  <c:v>10/28/2022 06:00:00  PM</c:v>
                </c:pt>
                <c:pt idx="5723">
                  <c:v>10/28/2022 06:30:00  PM</c:v>
                </c:pt>
                <c:pt idx="5724">
                  <c:v>10/28/2022 07:00:00  PM</c:v>
                </c:pt>
                <c:pt idx="5725">
                  <c:v>10/28/2022 07:30:00  PM</c:v>
                </c:pt>
                <c:pt idx="5726">
                  <c:v>10/28/2022 08:00:00  PM</c:v>
                </c:pt>
                <c:pt idx="5727">
                  <c:v>10/28/2022 08:30:00  PM</c:v>
                </c:pt>
                <c:pt idx="5728">
                  <c:v>10/28/2022 09:00:00  PM</c:v>
                </c:pt>
                <c:pt idx="5729">
                  <c:v>10/28/2022 09:30:00  PM</c:v>
                </c:pt>
                <c:pt idx="5730">
                  <c:v>10/28/2022 10:00:00  PM</c:v>
                </c:pt>
                <c:pt idx="5731">
                  <c:v>10/28/2022 10:30:00  PM</c:v>
                </c:pt>
                <c:pt idx="5732">
                  <c:v>10/28/2022 11:00:00  PM</c:v>
                </c:pt>
                <c:pt idx="5733">
                  <c:v>10/28/2022 11:30:00  PM</c:v>
                </c:pt>
                <c:pt idx="5734">
                  <c:v>10/29/2022 12:00:00  AM</c:v>
                </c:pt>
                <c:pt idx="5735">
                  <c:v>10/29/2022 12:30:00  AM</c:v>
                </c:pt>
                <c:pt idx="5736">
                  <c:v>10/29/2022 01:00:00  AM</c:v>
                </c:pt>
                <c:pt idx="5737">
                  <c:v>10/29/2022 01:30:00  AM</c:v>
                </c:pt>
                <c:pt idx="5738">
                  <c:v>10/29/2022 02:00:00  AM</c:v>
                </c:pt>
                <c:pt idx="5739">
                  <c:v>10/29/2022 02:30:00  AM</c:v>
                </c:pt>
                <c:pt idx="5740">
                  <c:v>10/29/2022 03:00:00  AM</c:v>
                </c:pt>
                <c:pt idx="5741">
                  <c:v>10/29/2022 03:30:00  AM</c:v>
                </c:pt>
                <c:pt idx="5742">
                  <c:v>10/29/2022 04:00:00  AM</c:v>
                </c:pt>
                <c:pt idx="5743">
                  <c:v>10/29/2022 04:30:00  AM</c:v>
                </c:pt>
                <c:pt idx="5744">
                  <c:v>10/29/2022 05:00:00  AM</c:v>
                </c:pt>
                <c:pt idx="5745">
                  <c:v>10/29/2022 05:30:00  AM</c:v>
                </c:pt>
                <c:pt idx="5746">
                  <c:v>10/29/2022 06:00:00  AM</c:v>
                </c:pt>
                <c:pt idx="5747">
                  <c:v>10/29/2022 06:30:00  AM</c:v>
                </c:pt>
                <c:pt idx="5748">
                  <c:v>10/29/2022 07:00:00  AM</c:v>
                </c:pt>
                <c:pt idx="5749">
                  <c:v>10/29/2022 07:30:00  AM</c:v>
                </c:pt>
                <c:pt idx="5750">
                  <c:v>10/29/2022 08:00:00  AM</c:v>
                </c:pt>
                <c:pt idx="5751">
                  <c:v>10/29/2022 08:30:00  AM</c:v>
                </c:pt>
                <c:pt idx="5752">
                  <c:v>10/29/2022 09:00:00  AM</c:v>
                </c:pt>
                <c:pt idx="5753">
                  <c:v>10/29/2022 09:30:00  AM</c:v>
                </c:pt>
                <c:pt idx="5754">
                  <c:v>10/29/2022 10:00:00  AM</c:v>
                </c:pt>
                <c:pt idx="5755">
                  <c:v>10/29/2022 10:30:00  AM</c:v>
                </c:pt>
                <c:pt idx="5756">
                  <c:v>10/29/2022 11:00:00  AM</c:v>
                </c:pt>
                <c:pt idx="5757">
                  <c:v>10/29/2022 11:30:00  AM</c:v>
                </c:pt>
                <c:pt idx="5758">
                  <c:v>10/29/2022 12:00:00  PM</c:v>
                </c:pt>
                <c:pt idx="5759">
                  <c:v>10/29/2022 12:30:00  PM</c:v>
                </c:pt>
                <c:pt idx="5760">
                  <c:v>10/29/2022 01:00:00  PM</c:v>
                </c:pt>
                <c:pt idx="5761">
                  <c:v>10/29/2022 01:30:00  PM</c:v>
                </c:pt>
                <c:pt idx="5762">
                  <c:v>10/29/2022 02:00:00  PM</c:v>
                </c:pt>
                <c:pt idx="5763">
                  <c:v>10/29/2022 02:30:00  PM</c:v>
                </c:pt>
                <c:pt idx="5764">
                  <c:v>10/29/2022 03:00:00  PM</c:v>
                </c:pt>
                <c:pt idx="5765">
                  <c:v>10/29/2022 03:30:00  PM</c:v>
                </c:pt>
                <c:pt idx="5766">
                  <c:v>10/29/2022 04:00:00  PM</c:v>
                </c:pt>
                <c:pt idx="5767">
                  <c:v>10/29/2022 04:30:00  PM</c:v>
                </c:pt>
                <c:pt idx="5768">
                  <c:v>10/29/2022 05:00:00  PM</c:v>
                </c:pt>
                <c:pt idx="5769">
                  <c:v>10/29/2022 05:30:00  PM</c:v>
                </c:pt>
                <c:pt idx="5770">
                  <c:v>10/29/2022 06:00:00  PM</c:v>
                </c:pt>
                <c:pt idx="5771">
                  <c:v>10/29/2022 06:30:00  PM</c:v>
                </c:pt>
                <c:pt idx="5772">
                  <c:v>10/29/2022 07:00:00  PM</c:v>
                </c:pt>
                <c:pt idx="5773">
                  <c:v>10/29/2022 07:30:00  PM</c:v>
                </c:pt>
                <c:pt idx="5774">
                  <c:v>10/29/2022 08:00:00  PM</c:v>
                </c:pt>
                <c:pt idx="5775">
                  <c:v>10/29/2022 08:30:00  PM</c:v>
                </c:pt>
                <c:pt idx="5776">
                  <c:v>10/29/2022 09:00:00  PM</c:v>
                </c:pt>
                <c:pt idx="5777">
                  <c:v>10/29/2022 09:30:00  PM</c:v>
                </c:pt>
                <c:pt idx="5778">
                  <c:v>10/29/2022 10:00:00  PM</c:v>
                </c:pt>
                <c:pt idx="5779">
                  <c:v>10/29/2022 10:30:00  PM</c:v>
                </c:pt>
                <c:pt idx="5780">
                  <c:v>10/29/2022 11:00:00  PM</c:v>
                </c:pt>
                <c:pt idx="5781">
                  <c:v>10/29/2022 11:30:00  PM</c:v>
                </c:pt>
                <c:pt idx="5782">
                  <c:v>10/30/2022 12:00:00  AM</c:v>
                </c:pt>
                <c:pt idx="5783">
                  <c:v>10/30/2022 12:30:00  AM</c:v>
                </c:pt>
                <c:pt idx="5784">
                  <c:v>10/30/2022 01:00:00  AM</c:v>
                </c:pt>
                <c:pt idx="5785">
                  <c:v>10/30/2022 01:30:00  AM</c:v>
                </c:pt>
                <c:pt idx="5786">
                  <c:v>10/30/2022 02:00:00  AM</c:v>
                </c:pt>
                <c:pt idx="5787">
                  <c:v>10/30/2022 02:30:00  AM</c:v>
                </c:pt>
                <c:pt idx="5788">
                  <c:v>10/30/2022 03:00:00  AM</c:v>
                </c:pt>
                <c:pt idx="5789">
                  <c:v>10/30/2022 03:30:00  AM</c:v>
                </c:pt>
                <c:pt idx="5790">
                  <c:v>10/30/2022 04:00:00  AM</c:v>
                </c:pt>
                <c:pt idx="5791">
                  <c:v>10/30/2022 04:30:00  AM</c:v>
                </c:pt>
                <c:pt idx="5792">
                  <c:v>10/30/2022 05:00:00  AM</c:v>
                </c:pt>
                <c:pt idx="5793">
                  <c:v>10/30/2022 05:30:00  AM</c:v>
                </c:pt>
                <c:pt idx="5794">
                  <c:v>10/30/2022 06:00:00  AM</c:v>
                </c:pt>
                <c:pt idx="5795">
                  <c:v>10/30/2022 06:30:00  AM</c:v>
                </c:pt>
                <c:pt idx="5796">
                  <c:v>10/30/2022 07:00:00  AM</c:v>
                </c:pt>
                <c:pt idx="5797">
                  <c:v>10/30/2022 07:30:00  AM</c:v>
                </c:pt>
                <c:pt idx="5798">
                  <c:v>10/30/2022 08:00:00  AM</c:v>
                </c:pt>
                <c:pt idx="5799">
                  <c:v>10/30/2022 08:30:00  AM</c:v>
                </c:pt>
                <c:pt idx="5800">
                  <c:v>10/30/2022 09:00:00  AM</c:v>
                </c:pt>
                <c:pt idx="5801">
                  <c:v>10/30/2022 09:30:00  AM</c:v>
                </c:pt>
                <c:pt idx="5802">
                  <c:v>10/30/2022 10:00:00  AM</c:v>
                </c:pt>
                <c:pt idx="5803">
                  <c:v>10/30/2022 10:30:00  AM</c:v>
                </c:pt>
                <c:pt idx="5804">
                  <c:v>10/30/2022 11:00:00  AM</c:v>
                </c:pt>
                <c:pt idx="5805">
                  <c:v>10/30/2022 11:30:00  AM</c:v>
                </c:pt>
                <c:pt idx="5806">
                  <c:v>10/30/2022 12:00:00  PM</c:v>
                </c:pt>
                <c:pt idx="5807">
                  <c:v>10/30/2022 12:30:00  PM</c:v>
                </c:pt>
                <c:pt idx="5808">
                  <c:v>10/30/2022 01:00:00  PM</c:v>
                </c:pt>
                <c:pt idx="5809">
                  <c:v>10/30/2022 01:30:00  PM</c:v>
                </c:pt>
                <c:pt idx="5810">
                  <c:v>10/30/2022 02:00:00  PM</c:v>
                </c:pt>
                <c:pt idx="5811">
                  <c:v>10/30/2022 02:30:00  PM</c:v>
                </c:pt>
                <c:pt idx="5812">
                  <c:v>10/30/2022 03:00:00  PM</c:v>
                </c:pt>
                <c:pt idx="5813">
                  <c:v>10/30/2022 03:30:00  PM</c:v>
                </c:pt>
                <c:pt idx="5814">
                  <c:v>10/30/2022 04:00:00  PM</c:v>
                </c:pt>
                <c:pt idx="5815">
                  <c:v>10/30/2022 04:30:00  PM</c:v>
                </c:pt>
                <c:pt idx="5816">
                  <c:v>10/30/2022 05:00:00  PM</c:v>
                </c:pt>
                <c:pt idx="5817">
                  <c:v>10/30/2022 05:30:00  PM</c:v>
                </c:pt>
                <c:pt idx="5818">
                  <c:v>10/30/2022 06:00:00  PM</c:v>
                </c:pt>
                <c:pt idx="5819">
                  <c:v>10/30/2022 06:30:00  PM</c:v>
                </c:pt>
                <c:pt idx="5820">
                  <c:v>10/30/2022 07:00:00  PM</c:v>
                </c:pt>
                <c:pt idx="5821">
                  <c:v>10/30/2022 07:30:00  PM</c:v>
                </c:pt>
                <c:pt idx="5822">
                  <c:v>10/30/2022 08:00:00  PM</c:v>
                </c:pt>
                <c:pt idx="5823">
                  <c:v>10/30/2022 08:30:00  PM</c:v>
                </c:pt>
                <c:pt idx="5824">
                  <c:v>10/30/2022 09:00:00  PM</c:v>
                </c:pt>
                <c:pt idx="5825">
                  <c:v>10/30/2022 09:30:00  PM</c:v>
                </c:pt>
                <c:pt idx="5826">
                  <c:v>10/30/2022 10:00:00  PM</c:v>
                </c:pt>
                <c:pt idx="5827">
                  <c:v>10/30/2022 10:30:00  PM</c:v>
                </c:pt>
                <c:pt idx="5828">
                  <c:v>10/30/2022 11:00:00  PM</c:v>
                </c:pt>
                <c:pt idx="5829">
                  <c:v>10/30/2022 11:30:00  PM</c:v>
                </c:pt>
                <c:pt idx="5830">
                  <c:v>10/31/2022 12:00:00  AM</c:v>
                </c:pt>
                <c:pt idx="5831">
                  <c:v>10/31/2022 12:30:00  AM</c:v>
                </c:pt>
                <c:pt idx="5832">
                  <c:v>10/31/2022 01:00:00  AM</c:v>
                </c:pt>
                <c:pt idx="5833">
                  <c:v>10/31/2022 01:30:00  AM</c:v>
                </c:pt>
                <c:pt idx="5834">
                  <c:v>10/31/2022 02:00:00  AM</c:v>
                </c:pt>
                <c:pt idx="5835">
                  <c:v>10/31/2022 02:30:00  AM</c:v>
                </c:pt>
                <c:pt idx="5836">
                  <c:v>10/31/2022 03:00:00  AM</c:v>
                </c:pt>
                <c:pt idx="5837">
                  <c:v>10/31/2022 03:30:00  AM</c:v>
                </c:pt>
                <c:pt idx="5838">
                  <c:v>10/31/2022 04:00:00  AM</c:v>
                </c:pt>
                <c:pt idx="5839">
                  <c:v>10/31/2022 04:30:00  AM</c:v>
                </c:pt>
                <c:pt idx="5840">
                  <c:v>10/31/2022 05:00:00  AM</c:v>
                </c:pt>
                <c:pt idx="5841">
                  <c:v>10/31/2022 05:30:00  AM</c:v>
                </c:pt>
                <c:pt idx="5842">
                  <c:v>10/31/2022 06:00:00  AM</c:v>
                </c:pt>
                <c:pt idx="5843">
                  <c:v>10/31/2022 06:30:00  AM</c:v>
                </c:pt>
                <c:pt idx="5844">
                  <c:v>10/31/2022 07:00:00  AM</c:v>
                </c:pt>
                <c:pt idx="5845">
                  <c:v>10/31/2022 07:30:00  AM</c:v>
                </c:pt>
                <c:pt idx="5846">
                  <c:v>10/31/2022 08:00:00  AM</c:v>
                </c:pt>
                <c:pt idx="5847">
                  <c:v>10/31/2022 08:30:00  AM</c:v>
                </c:pt>
                <c:pt idx="5848">
                  <c:v>10/31/2022 09:00:00  AM</c:v>
                </c:pt>
                <c:pt idx="5849">
                  <c:v>10/31/2022 09:30:00  AM</c:v>
                </c:pt>
                <c:pt idx="5850">
                  <c:v>10/31/2022 10:00:00  AM</c:v>
                </c:pt>
                <c:pt idx="5851">
                  <c:v>10/31/2022 10:30:00  AM</c:v>
                </c:pt>
                <c:pt idx="5852">
                  <c:v>10/31/2022 11:00:00  AM</c:v>
                </c:pt>
                <c:pt idx="5853">
                  <c:v>10/31/2022 11:30:00  AM</c:v>
                </c:pt>
                <c:pt idx="5854">
                  <c:v>10/31/2022 12:00:00  PM</c:v>
                </c:pt>
                <c:pt idx="5855">
                  <c:v>10/31/2022 12:30:00  PM</c:v>
                </c:pt>
                <c:pt idx="5856">
                  <c:v>10/31/2022 01:00:00  PM</c:v>
                </c:pt>
                <c:pt idx="5857">
                  <c:v>10/31/2022 01:30:00  PM</c:v>
                </c:pt>
                <c:pt idx="5858">
                  <c:v>10/31/2022 02:00:00  PM</c:v>
                </c:pt>
                <c:pt idx="5859">
                  <c:v>10/31/2022 02:30:00  PM</c:v>
                </c:pt>
                <c:pt idx="5860">
                  <c:v>10/31/2022 03:00:00  PM</c:v>
                </c:pt>
                <c:pt idx="5861">
                  <c:v>10/31/2022 03:30:00  PM</c:v>
                </c:pt>
                <c:pt idx="5862">
                  <c:v>10/31/2022 04:00:00  PM</c:v>
                </c:pt>
                <c:pt idx="5863">
                  <c:v>10/31/2022 04:30:00  PM</c:v>
                </c:pt>
                <c:pt idx="5864">
                  <c:v>10/31/2022 05:00:00  PM</c:v>
                </c:pt>
                <c:pt idx="5865">
                  <c:v>10/31/2022 05:30:00  PM</c:v>
                </c:pt>
                <c:pt idx="5866">
                  <c:v>10/31/2022 06:00:00  PM</c:v>
                </c:pt>
                <c:pt idx="5867">
                  <c:v>10/31/2022 06:30:00  PM</c:v>
                </c:pt>
                <c:pt idx="5868">
                  <c:v>10/31/2022 07:00:00  PM</c:v>
                </c:pt>
                <c:pt idx="5869">
                  <c:v>10/31/2022 07:30:00  PM</c:v>
                </c:pt>
                <c:pt idx="5870">
                  <c:v>10/31/2022 08:00:00  PM</c:v>
                </c:pt>
                <c:pt idx="5871">
                  <c:v>10/31/2022 08:30:00  PM</c:v>
                </c:pt>
                <c:pt idx="5872">
                  <c:v>10/31/2022 09:00:00  PM</c:v>
                </c:pt>
                <c:pt idx="5873">
                  <c:v>10/31/2022 09:30:00  PM</c:v>
                </c:pt>
                <c:pt idx="5874">
                  <c:v>10/31/2022 10:00:00  PM</c:v>
                </c:pt>
                <c:pt idx="5875">
                  <c:v>10/31/2022 10:30:00  PM</c:v>
                </c:pt>
                <c:pt idx="5876">
                  <c:v>10/31/2022 11:00:00  PM</c:v>
                </c:pt>
                <c:pt idx="5877">
                  <c:v>10/31/2022 11:30:00  PM</c:v>
                </c:pt>
                <c:pt idx="5878">
                  <c:v>11/01/2022 12:00:00  AM</c:v>
                </c:pt>
                <c:pt idx="5879">
                  <c:v>11/01/2022 12:30:00  AM</c:v>
                </c:pt>
                <c:pt idx="5880">
                  <c:v>11/01/2022 01:00:00  AM</c:v>
                </c:pt>
                <c:pt idx="5881">
                  <c:v>11/01/2022 01:30:00  AM</c:v>
                </c:pt>
                <c:pt idx="5882">
                  <c:v>11/01/2022 02:00:00  AM</c:v>
                </c:pt>
                <c:pt idx="5883">
                  <c:v>11/01/2022 02:30:00  AM</c:v>
                </c:pt>
                <c:pt idx="5884">
                  <c:v>11/01/2022 03:00:00  AM</c:v>
                </c:pt>
                <c:pt idx="5885">
                  <c:v>11/01/2022 03:30:00  AM</c:v>
                </c:pt>
                <c:pt idx="5886">
                  <c:v>11/01/2022 04:00:00  AM</c:v>
                </c:pt>
                <c:pt idx="5887">
                  <c:v>11/01/2022 04:30:00  AM</c:v>
                </c:pt>
                <c:pt idx="5888">
                  <c:v>11/01/2022 05:00:00  AM</c:v>
                </c:pt>
                <c:pt idx="5889">
                  <c:v>11/01/2022 05:30:00  AM</c:v>
                </c:pt>
                <c:pt idx="5890">
                  <c:v>11/01/2022 06:00:00  AM</c:v>
                </c:pt>
                <c:pt idx="5891">
                  <c:v>11/01/2022 06:30:00  AM</c:v>
                </c:pt>
                <c:pt idx="5892">
                  <c:v>11/01/2022 07:00:00  AM</c:v>
                </c:pt>
                <c:pt idx="5893">
                  <c:v>11/01/2022 07:30:00  AM</c:v>
                </c:pt>
                <c:pt idx="5894">
                  <c:v>11/01/2022 08:00:00  AM</c:v>
                </c:pt>
                <c:pt idx="5895">
                  <c:v>11/01/2022 08:30:00  AM</c:v>
                </c:pt>
                <c:pt idx="5896">
                  <c:v>11/01/2022 09:00:00  AM</c:v>
                </c:pt>
                <c:pt idx="5897">
                  <c:v>11/01/2022 09:30:00  AM</c:v>
                </c:pt>
                <c:pt idx="5898">
                  <c:v>11/01/2022 10:00:00  AM</c:v>
                </c:pt>
                <c:pt idx="5899">
                  <c:v>11/01/2022 10:30:00  AM</c:v>
                </c:pt>
                <c:pt idx="5900">
                  <c:v>11/01/2022 11:00:00  AM</c:v>
                </c:pt>
                <c:pt idx="5901">
                  <c:v>11/01/2022 11:30:00  AM</c:v>
                </c:pt>
                <c:pt idx="5902">
                  <c:v>11/01/2022 12:00:00  PM</c:v>
                </c:pt>
                <c:pt idx="5903">
                  <c:v>11/01/2022 12:30:00  PM</c:v>
                </c:pt>
                <c:pt idx="5904">
                  <c:v>11/01/2022 01:00:00  PM</c:v>
                </c:pt>
                <c:pt idx="5905">
                  <c:v>11/01/2022 01:30:00  PM</c:v>
                </c:pt>
                <c:pt idx="5906">
                  <c:v>11/01/2022 02:00:00  PM</c:v>
                </c:pt>
                <c:pt idx="5907">
                  <c:v>11/01/2022 02:30:00  PM</c:v>
                </c:pt>
                <c:pt idx="5908">
                  <c:v>11/01/2022 03:00:00  PM</c:v>
                </c:pt>
                <c:pt idx="5909">
                  <c:v>11/01/2022 03:30:00  PM</c:v>
                </c:pt>
                <c:pt idx="5910">
                  <c:v>11/01/2022 04:00:00  PM</c:v>
                </c:pt>
                <c:pt idx="5911">
                  <c:v>11/01/2022 04:30:00  PM</c:v>
                </c:pt>
                <c:pt idx="5912">
                  <c:v>11/01/2022 05:00:00  PM</c:v>
                </c:pt>
                <c:pt idx="5913">
                  <c:v>11/01/2022 05:30:00  PM</c:v>
                </c:pt>
                <c:pt idx="5914">
                  <c:v>11/01/2022 06:00:00  PM</c:v>
                </c:pt>
                <c:pt idx="5915">
                  <c:v>11/01/2022 06:30:00  PM</c:v>
                </c:pt>
                <c:pt idx="5916">
                  <c:v>11/01/2022 07:00:00  PM</c:v>
                </c:pt>
                <c:pt idx="5917">
                  <c:v>11/01/2022 07:30:00  PM</c:v>
                </c:pt>
                <c:pt idx="5918">
                  <c:v>11/01/2022 08:00:00  PM</c:v>
                </c:pt>
                <c:pt idx="5919">
                  <c:v>11/01/2022 08:30:00  PM</c:v>
                </c:pt>
                <c:pt idx="5920">
                  <c:v>11/01/2022 09:00:00  PM</c:v>
                </c:pt>
                <c:pt idx="5921">
                  <c:v>11/01/2022 09:30:00  PM</c:v>
                </c:pt>
                <c:pt idx="5922">
                  <c:v>11/01/2022 10:00:00  PM</c:v>
                </c:pt>
                <c:pt idx="5923">
                  <c:v>11/01/2022 10:30:00  PM</c:v>
                </c:pt>
                <c:pt idx="5924">
                  <c:v>11/01/2022 11:00:00  PM</c:v>
                </c:pt>
                <c:pt idx="5925">
                  <c:v>11/01/2022 11:30:00  PM</c:v>
                </c:pt>
                <c:pt idx="5926">
                  <c:v>11/02/2022 12:00:00  AM</c:v>
                </c:pt>
                <c:pt idx="5927">
                  <c:v>11/02/2022 12:30:00  AM</c:v>
                </c:pt>
                <c:pt idx="5928">
                  <c:v>11/02/2022 01:00:00  AM</c:v>
                </c:pt>
                <c:pt idx="5929">
                  <c:v>11/02/2022 01:30:00  AM</c:v>
                </c:pt>
                <c:pt idx="5930">
                  <c:v>11/02/2022 02:00:00  AM</c:v>
                </c:pt>
                <c:pt idx="5931">
                  <c:v>11/02/2022 02:30:00  AM</c:v>
                </c:pt>
                <c:pt idx="5932">
                  <c:v>11/02/2022 03:00:00  AM</c:v>
                </c:pt>
                <c:pt idx="5933">
                  <c:v>11/02/2022 03:30:00  AM</c:v>
                </c:pt>
                <c:pt idx="5934">
                  <c:v>11/02/2022 04:00:00  AM</c:v>
                </c:pt>
                <c:pt idx="5935">
                  <c:v>11/02/2022 04:30:00  AM</c:v>
                </c:pt>
                <c:pt idx="5936">
                  <c:v>11/02/2022 05:00:00  AM</c:v>
                </c:pt>
                <c:pt idx="5937">
                  <c:v>11/02/2022 05:30:00  AM</c:v>
                </c:pt>
                <c:pt idx="5938">
                  <c:v>11/02/2022 06:00:00  AM</c:v>
                </c:pt>
                <c:pt idx="5939">
                  <c:v>11/02/2022 06:30:00  AM</c:v>
                </c:pt>
                <c:pt idx="5940">
                  <c:v>11/02/2022 07:00:00  AM</c:v>
                </c:pt>
                <c:pt idx="5941">
                  <c:v>11/02/2022 07:30:00  AM</c:v>
                </c:pt>
                <c:pt idx="5942">
                  <c:v>11/02/2022 08:00:00  AM</c:v>
                </c:pt>
                <c:pt idx="5943">
                  <c:v>11/02/2022 08:30:00  AM</c:v>
                </c:pt>
                <c:pt idx="5944">
                  <c:v>11/02/2022 09:00:00  AM</c:v>
                </c:pt>
                <c:pt idx="5945">
                  <c:v>11/02/2022 09:30:00  AM</c:v>
                </c:pt>
                <c:pt idx="5946">
                  <c:v>11/02/2022 10:00:00  AM</c:v>
                </c:pt>
                <c:pt idx="5947">
                  <c:v>11/02/2022 10:30:00  AM</c:v>
                </c:pt>
                <c:pt idx="5948">
                  <c:v>11/02/2022 11:00:00  AM</c:v>
                </c:pt>
                <c:pt idx="5949">
                  <c:v>11/02/2022 11:30:00  AM</c:v>
                </c:pt>
                <c:pt idx="5950">
                  <c:v>11/02/2022 12:00:00  PM</c:v>
                </c:pt>
                <c:pt idx="5951">
                  <c:v>11/02/2022 12:30:00  PM</c:v>
                </c:pt>
                <c:pt idx="5952">
                  <c:v>11/02/2022 01:00:00  PM</c:v>
                </c:pt>
                <c:pt idx="5953">
                  <c:v>11/02/2022 01:30:00  PM</c:v>
                </c:pt>
                <c:pt idx="5954">
                  <c:v>11/02/2022 02:00:00  PM</c:v>
                </c:pt>
                <c:pt idx="5955">
                  <c:v>11/02/2022 02:30:00  PM</c:v>
                </c:pt>
                <c:pt idx="5956">
                  <c:v>11/02/2022 03:00:00  PM</c:v>
                </c:pt>
                <c:pt idx="5957">
                  <c:v>11/02/2022 03:30:00  PM</c:v>
                </c:pt>
                <c:pt idx="5958">
                  <c:v>11/02/2022 04:00:00  PM</c:v>
                </c:pt>
                <c:pt idx="5959">
                  <c:v>11/02/2022 04:30:00  PM</c:v>
                </c:pt>
                <c:pt idx="5960">
                  <c:v>11/02/2022 05:00:00  PM</c:v>
                </c:pt>
                <c:pt idx="5961">
                  <c:v>11/02/2022 05:30:00  PM</c:v>
                </c:pt>
                <c:pt idx="5962">
                  <c:v>11/02/2022 06:00:00  PM</c:v>
                </c:pt>
                <c:pt idx="5963">
                  <c:v>11/02/2022 06:30:00  PM</c:v>
                </c:pt>
                <c:pt idx="5964">
                  <c:v>11/02/2022 07:00:00  PM</c:v>
                </c:pt>
                <c:pt idx="5965">
                  <c:v>11/02/2022 07:30:00  PM</c:v>
                </c:pt>
                <c:pt idx="5966">
                  <c:v>11/02/2022 08:00:00  PM</c:v>
                </c:pt>
                <c:pt idx="5967">
                  <c:v>11/02/2022 08:30:00  PM</c:v>
                </c:pt>
                <c:pt idx="5968">
                  <c:v>11/02/2022 09:00:00  PM</c:v>
                </c:pt>
                <c:pt idx="5969">
                  <c:v>11/02/2022 09:30:00  PM</c:v>
                </c:pt>
                <c:pt idx="5970">
                  <c:v>11/02/2022 10:00:00  PM</c:v>
                </c:pt>
                <c:pt idx="5971">
                  <c:v>11/02/2022 10:30:00  PM</c:v>
                </c:pt>
                <c:pt idx="5972">
                  <c:v>11/02/2022 11:00:00  PM</c:v>
                </c:pt>
                <c:pt idx="5973">
                  <c:v>11/02/2022 11:30:00  PM</c:v>
                </c:pt>
                <c:pt idx="5974">
                  <c:v>11/03/2022 12:00:00  AM</c:v>
                </c:pt>
              </c:strCache>
            </c:strRef>
          </c:cat>
          <c:val>
            <c:numRef>
              <c:f>Weigert_Creek_CWF!$D$326:$D$6300</c:f>
              <c:numCache>
                <c:formatCode>0.0</c:formatCode>
                <c:ptCount val="5975"/>
                <c:pt idx="0">
                  <c:v>5.9489999999999998</c:v>
                </c:pt>
                <c:pt idx="1">
                  <c:v>6.0259999999999998</c:v>
                </c:pt>
                <c:pt idx="2">
                  <c:v>5.7190000000000003</c:v>
                </c:pt>
                <c:pt idx="3">
                  <c:v>5.6929999999999996</c:v>
                </c:pt>
                <c:pt idx="4">
                  <c:v>5.6420000000000003</c:v>
                </c:pt>
                <c:pt idx="5">
                  <c:v>5.8209999999999997</c:v>
                </c:pt>
                <c:pt idx="6">
                  <c:v>5.8979999999999997</c:v>
                </c:pt>
                <c:pt idx="7">
                  <c:v>5.7960000000000003</c:v>
                </c:pt>
                <c:pt idx="8">
                  <c:v>5.6680000000000001</c:v>
                </c:pt>
                <c:pt idx="9">
                  <c:v>5.6680000000000001</c:v>
                </c:pt>
                <c:pt idx="10">
                  <c:v>5.5910000000000002</c:v>
                </c:pt>
                <c:pt idx="11">
                  <c:v>5.5389999999999997</c:v>
                </c:pt>
                <c:pt idx="12">
                  <c:v>5.5140000000000002</c:v>
                </c:pt>
                <c:pt idx="13">
                  <c:v>5.4880000000000004</c:v>
                </c:pt>
                <c:pt idx="14">
                  <c:v>5.4109999999999996</c:v>
                </c:pt>
                <c:pt idx="15">
                  <c:v>5.3079999999999998</c:v>
                </c:pt>
                <c:pt idx="16">
                  <c:v>5.2569999999999997</c:v>
                </c:pt>
                <c:pt idx="17">
                  <c:v>5.1790000000000003</c:v>
                </c:pt>
                <c:pt idx="18">
                  <c:v>5.1020000000000003</c:v>
                </c:pt>
                <c:pt idx="19">
                  <c:v>5.05</c:v>
                </c:pt>
                <c:pt idx="20">
                  <c:v>4.9989999999999997</c:v>
                </c:pt>
                <c:pt idx="21">
                  <c:v>4.9470000000000001</c:v>
                </c:pt>
                <c:pt idx="22">
                  <c:v>4.8689999999999998</c:v>
                </c:pt>
                <c:pt idx="23">
                  <c:v>4.8179999999999996</c:v>
                </c:pt>
                <c:pt idx="24">
                  <c:v>4.766</c:v>
                </c:pt>
                <c:pt idx="25">
                  <c:v>4.7140000000000004</c:v>
                </c:pt>
                <c:pt idx="26">
                  <c:v>4.6879999999999997</c:v>
                </c:pt>
                <c:pt idx="27">
                  <c:v>4.6360000000000001</c:v>
                </c:pt>
                <c:pt idx="28">
                  <c:v>4.6100000000000003</c:v>
                </c:pt>
                <c:pt idx="29">
                  <c:v>4.5839999999999996</c:v>
                </c:pt>
                <c:pt idx="30">
                  <c:v>4.532</c:v>
                </c:pt>
                <c:pt idx="31">
                  <c:v>4.4800000000000004</c:v>
                </c:pt>
                <c:pt idx="32">
                  <c:v>4.4539999999999997</c:v>
                </c:pt>
                <c:pt idx="33">
                  <c:v>4.4020000000000001</c:v>
                </c:pt>
                <c:pt idx="34">
                  <c:v>4.3760000000000003</c:v>
                </c:pt>
                <c:pt idx="35">
                  <c:v>4.3760000000000003</c:v>
                </c:pt>
                <c:pt idx="36">
                  <c:v>4.3499999999999996</c:v>
                </c:pt>
                <c:pt idx="37">
                  <c:v>4.3499999999999996</c:v>
                </c:pt>
                <c:pt idx="38">
                  <c:v>4.3760000000000003</c:v>
                </c:pt>
                <c:pt idx="39">
                  <c:v>4.4279999999999999</c:v>
                </c:pt>
                <c:pt idx="40">
                  <c:v>4.532</c:v>
                </c:pt>
                <c:pt idx="41">
                  <c:v>4.6879999999999997</c:v>
                </c:pt>
                <c:pt idx="42">
                  <c:v>4.8949999999999996</c:v>
                </c:pt>
                <c:pt idx="43">
                  <c:v>5.1280000000000001</c:v>
                </c:pt>
                <c:pt idx="44">
                  <c:v>5.4370000000000003</c:v>
                </c:pt>
                <c:pt idx="45">
                  <c:v>5.7190000000000003</c:v>
                </c:pt>
                <c:pt idx="46">
                  <c:v>5.6420000000000003</c:v>
                </c:pt>
                <c:pt idx="47">
                  <c:v>5.5910000000000002</c:v>
                </c:pt>
                <c:pt idx="48">
                  <c:v>6.1529999999999996</c:v>
                </c:pt>
                <c:pt idx="49">
                  <c:v>6.2809999999999997</c:v>
                </c:pt>
                <c:pt idx="50">
                  <c:v>6.6360000000000001</c:v>
                </c:pt>
                <c:pt idx="51">
                  <c:v>6.7370000000000001</c:v>
                </c:pt>
                <c:pt idx="52">
                  <c:v>6.6109999999999998</c:v>
                </c:pt>
                <c:pt idx="53">
                  <c:v>6.1280000000000001</c:v>
                </c:pt>
                <c:pt idx="54">
                  <c:v>6.077</c:v>
                </c:pt>
                <c:pt idx="55">
                  <c:v>6.0259999999999998</c:v>
                </c:pt>
                <c:pt idx="56">
                  <c:v>6</c:v>
                </c:pt>
                <c:pt idx="57">
                  <c:v>6</c:v>
                </c:pt>
                <c:pt idx="58">
                  <c:v>5.9240000000000004</c:v>
                </c:pt>
                <c:pt idx="59">
                  <c:v>5.8719999999999999</c:v>
                </c:pt>
                <c:pt idx="60">
                  <c:v>5.7960000000000003</c:v>
                </c:pt>
                <c:pt idx="61">
                  <c:v>5.7190000000000003</c:v>
                </c:pt>
                <c:pt idx="62">
                  <c:v>5.6420000000000003</c:v>
                </c:pt>
                <c:pt idx="63">
                  <c:v>5.5389999999999997</c:v>
                </c:pt>
                <c:pt idx="64">
                  <c:v>5.4880000000000004</c:v>
                </c:pt>
                <c:pt idx="65">
                  <c:v>5.4370000000000003</c:v>
                </c:pt>
                <c:pt idx="66">
                  <c:v>5.3849999999999998</c:v>
                </c:pt>
                <c:pt idx="67">
                  <c:v>5.3339999999999996</c:v>
                </c:pt>
                <c:pt idx="68">
                  <c:v>5.3079999999999998</c:v>
                </c:pt>
                <c:pt idx="69">
                  <c:v>5.2569999999999997</c:v>
                </c:pt>
                <c:pt idx="70">
                  <c:v>5.2050000000000001</c:v>
                </c:pt>
                <c:pt idx="71">
                  <c:v>5.1539999999999999</c:v>
                </c:pt>
                <c:pt idx="72">
                  <c:v>5.1280000000000001</c:v>
                </c:pt>
                <c:pt idx="73">
                  <c:v>5.1020000000000003</c:v>
                </c:pt>
                <c:pt idx="74">
                  <c:v>5.0759999999999996</c:v>
                </c:pt>
                <c:pt idx="75">
                  <c:v>5.05</c:v>
                </c:pt>
                <c:pt idx="76">
                  <c:v>5.024</c:v>
                </c:pt>
                <c:pt idx="77">
                  <c:v>4.9989999999999997</c:v>
                </c:pt>
                <c:pt idx="78">
                  <c:v>4.9729999999999999</c:v>
                </c:pt>
                <c:pt idx="79">
                  <c:v>4.9470000000000001</c:v>
                </c:pt>
                <c:pt idx="80">
                  <c:v>4.9470000000000001</c:v>
                </c:pt>
                <c:pt idx="81">
                  <c:v>4.8949999999999996</c:v>
                </c:pt>
                <c:pt idx="82">
                  <c:v>4.8949999999999996</c:v>
                </c:pt>
                <c:pt idx="83">
                  <c:v>4.8689999999999998</c:v>
                </c:pt>
                <c:pt idx="84">
                  <c:v>4.8440000000000003</c:v>
                </c:pt>
                <c:pt idx="85">
                  <c:v>4.8440000000000003</c:v>
                </c:pt>
                <c:pt idx="86">
                  <c:v>4.8440000000000003</c:v>
                </c:pt>
                <c:pt idx="87">
                  <c:v>4.8179999999999996</c:v>
                </c:pt>
                <c:pt idx="88">
                  <c:v>4.7919999999999998</c:v>
                </c:pt>
                <c:pt idx="89">
                  <c:v>4.8179999999999996</c:v>
                </c:pt>
                <c:pt idx="90">
                  <c:v>4.8179999999999996</c:v>
                </c:pt>
                <c:pt idx="91">
                  <c:v>4.8179999999999996</c:v>
                </c:pt>
                <c:pt idx="92">
                  <c:v>4.7919999999999998</c:v>
                </c:pt>
                <c:pt idx="93">
                  <c:v>4.8179999999999996</c:v>
                </c:pt>
                <c:pt idx="94">
                  <c:v>4.8440000000000003</c:v>
                </c:pt>
                <c:pt idx="95">
                  <c:v>4.8689999999999998</c:v>
                </c:pt>
                <c:pt idx="96">
                  <c:v>4.9210000000000003</c:v>
                </c:pt>
                <c:pt idx="97">
                  <c:v>4.9470000000000001</c:v>
                </c:pt>
                <c:pt idx="98">
                  <c:v>4.9470000000000001</c:v>
                </c:pt>
                <c:pt idx="99">
                  <c:v>4.9470000000000001</c:v>
                </c:pt>
                <c:pt idx="100">
                  <c:v>4.9729999999999999</c:v>
                </c:pt>
                <c:pt idx="101">
                  <c:v>4.9729999999999999</c:v>
                </c:pt>
                <c:pt idx="102">
                  <c:v>4.9470000000000001</c:v>
                </c:pt>
                <c:pt idx="103">
                  <c:v>4.9470000000000001</c:v>
                </c:pt>
                <c:pt idx="104">
                  <c:v>4.8949999999999996</c:v>
                </c:pt>
                <c:pt idx="105">
                  <c:v>4.9210000000000003</c:v>
                </c:pt>
                <c:pt idx="106">
                  <c:v>4.8949999999999996</c:v>
                </c:pt>
                <c:pt idx="107">
                  <c:v>4.8689999999999998</c:v>
                </c:pt>
                <c:pt idx="108">
                  <c:v>4.8440000000000003</c:v>
                </c:pt>
                <c:pt idx="109">
                  <c:v>4.8440000000000003</c:v>
                </c:pt>
                <c:pt idx="110">
                  <c:v>4.7919999999999998</c:v>
                </c:pt>
                <c:pt idx="111">
                  <c:v>4.7919999999999998</c:v>
                </c:pt>
                <c:pt idx="112">
                  <c:v>4.766</c:v>
                </c:pt>
                <c:pt idx="113">
                  <c:v>4.74</c:v>
                </c:pt>
                <c:pt idx="114">
                  <c:v>4.7140000000000004</c:v>
                </c:pt>
                <c:pt idx="115">
                  <c:v>4.6879999999999997</c:v>
                </c:pt>
                <c:pt idx="116">
                  <c:v>4.6879999999999997</c:v>
                </c:pt>
                <c:pt idx="117">
                  <c:v>4.6619999999999999</c:v>
                </c:pt>
                <c:pt idx="118">
                  <c:v>4.6360000000000001</c:v>
                </c:pt>
                <c:pt idx="119">
                  <c:v>4.6100000000000003</c:v>
                </c:pt>
                <c:pt idx="120">
                  <c:v>4.6100000000000003</c:v>
                </c:pt>
                <c:pt idx="121">
                  <c:v>4.5839999999999996</c:v>
                </c:pt>
                <c:pt idx="122">
                  <c:v>4.5839999999999996</c:v>
                </c:pt>
                <c:pt idx="123">
                  <c:v>4.5579999999999998</c:v>
                </c:pt>
                <c:pt idx="124">
                  <c:v>4.532</c:v>
                </c:pt>
                <c:pt idx="125">
                  <c:v>4.532</c:v>
                </c:pt>
                <c:pt idx="126">
                  <c:v>4.5060000000000002</c:v>
                </c:pt>
                <c:pt idx="127">
                  <c:v>4.5060000000000002</c:v>
                </c:pt>
                <c:pt idx="128">
                  <c:v>4.4800000000000004</c:v>
                </c:pt>
                <c:pt idx="129">
                  <c:v>4.4800000000000004</c:v>
                </c:pt>
                <c:pt idx="130">
                  <c:v>4.5060000000000002</c:v>
                </c:pt>
                <c:pt idx="131">
                  <c:v>4.5060000000000002</c:v>
                </c:pt>
                <c:pt idx="132">
                  <c:v>4.532</c:v>
                </c:pt>
                <c:pt idx="133">
                  <c:v>4.5579999999999998</c:v>
                </c:pt>
                <c:pt idx="134">
                  <c:v>4.6100000000000003</c:v>
                </c:pt>
                <c:pt idx="135">
                  <c:v>4.6619999999999999</c:v>
                </c:pt>
                <c:pt idx="136">
                  <c:v>4.74</c:v>
                </c:pt>
                <c:pt idx="137">
                  <c:v>4.8440000000000003</c:v>
                </c:pt>
                <c:pt idx="138">
                  <c:v>4.9470000000000001</c:v>
                </c:pt>
                <c:pt idx="139">
                  <c:v>5.05</c:v>
                </c:pt>
                <c:pt idx="140">
                  <c:v>5.2050000000000001</c:v>
                </c:pt>
                <c:pt idx="141">
                  <c:v>5.4619999999999997</c:v>
                </c:pt>
                <c:pt idx="142">
                  <c:v>5.6680000000000001</c:v>
                </c:pt>
                <c:pt idx="143">
                  <c:v>5.6159999999999997</c:v>
                </c:pt>
                <c:pt idx="144">
                  <c:v>5.4370000000000003</c:v>
                </c:pt>
                <c:pt idx="145">
                  <c:v>5.36</c:v>
                </c:pt>
                <c:pt idx="146">
                  <c:v>5.3079999999999998</c:v>
                </c:pt>
                <c:pt idx="147">
                  <c:v>5.4619999999999997</c:v>
                </c:pt>
                <c:pt idx="148">
                  <c:v>5.4370000000000003</c:v>
                </c:pt>
                <c:pt idx="149">
                  <c:v>5.36</c:v>
                </c:pt>
                <c:pt idx="150">
                  <c:v>5.3339999999999996</c:v>
                </c:pt>
                <c:pt idx="151">
                  <c:v>5.3339999999999996</c:v>
                </c:pt>
                <c:pt idx="152">
                  <c:v>5.3339999999999996</c:v>
                </c:pt>
                <c:pt idx="153">
                  <c:v>5.36</c:v>
                </c:pt>
                <c:pt idx="154">
                  <c:v>5.4370000000000003</c:v>
                </c:pt>
                <c:pt idx="155">
                  <c:v>5.36</c:v>
                </c:pt>
                <c:pt idx="156">
                  <c:v>5.3339999999999996</c:v>
                </c:pt>
                <c:pt idx="157">
                  <c:v>5.3079999999999998</c:v>
                </c:pt>
                <c:pt idx="158">
                  <c:v>5.2309999999999999</c:v>
                </c:pt>
                <c:pt idx="159">
                  <c:v>5.1790000000000003</c:v>
                </c:pt>
                <c:pt idx="160">
                  <c:v>5.1020000000000003</c:v>
                </c:pt>
                <c:pt idx="161">
                  <c:v>5.05</c:v>
                </c:pt>
                <c:pt idx="162">
                  <c:v>4.9989999999999997</c:v>
                </c:pt>
                <c:pt idx="163">
                  <c:v>4.9470000000000001</c:v>
                </c:pt>
                <c:pt idx="164">
                  <c:v>4.8949999999999996</c:v>
                </c:pt>
                <c:pt idx="165">
                  <c:v>4.8440000000000003</c:v>
                </c:pt>
                <c:pt idx="166">
                  <c:v>4.7919999999999998</c:v>
                </c:pt>
                <c:pt idx="167">
                  <c:v>4.766</c:v>
                </c:pt>
                <c:pt idx="168">
                  <c:v>4.74</c:v>
                </c:pt>
                <c:pt idx="169">
                  <c:v>4.7140000000000004</c:v>
                </c:pt>
                <c:pt idx="170">
                  <c:v>4.6879999999999997</c:v>
                </c:pt>
                <c:pt idx="171">
                  <c:v>4.6360000000000001</c:v>
                </c:pt>
                <c:pt idx="172">
                  <c:v>4.6100000000000003</c:v>
                </c:pt>
                <c:pt idx="173">
                  <c:v>4.5839999999999996</c:v>
                </c:pt>
                <c:pt idx="174">
                  <c:v>4.5579999999999998</c:v>
                </c:pt>
                <c:pt idx="175">
                  <c:v>4.5060000000000002</c:v>
                </c:pt>
                <c:pt idx="176">
                  <c:v>4.4800000000000004</c:v>
                </c:pt>
                <c:pt idx="177">
                  <c:v>4.4800000000000004</c:v>
                </c:pt>
                <c:pt idx="178">
                  <c:v>4.4539999999999997</c:v>
                </c:pt>
                <c:pt idx="179">
                  <c:v>4.4279999999999999</c:v>
                </c:pt>
                <c:pt idx="180">
                  <c:v>4.4800000000000004</c:v>
                </c:pt>
                <c:pt idx="181">
                  <c:v>4.5060000000000002</c:v>
                </c:pt>
                <c:pt idx="182">
                  <c:v>4.532</c:v>
                </c:pt>
                <c:pt idx="183">
                  <c:v>4.6100000000000003</c:v>
                </c:pt>
                <c:pt idx="184">
                  <c:v>4.6619999999999999</c:v>
                </c:pt>
                <c:pt idx="185">
                  <c:v>4.7140000000000004</c:v>
                </c:pt>
                <c:pt idx="186">
                  <c:v>4.8949999999999996</c:v>
                </c:pt>
                <c:pt idx="187">
                  <c:v>5.1280000000000001</c:v>
                </c:pt>
                <c:pt idx="188">
                  <c:v>5.3079999999999998</c:v>
                </c:pt>
                <c:pt idx="189">
                  <c:v>5.36</c:v>
                </c:pt>
                <c:pt idx="190">
                  <c:v>5.5389999999999997</c:v>
                </c:pt>
                <c:pt idx="191">
                  <c:v>5.5389999999999997</c:v>
                </c:pt>
                <c:pt idx="192">
                  <c:v>5.6159999999999997</c:v>
                </c:pt>
                <c:pt idx="193">
                  <c:v>5.77</c:v>
                </c:pt>
                <c:pt idx="194">
                  <c:v>5.7450000000000001</c:v>
                </c:pt>
                <c:pt idx="195">
                  <c:v>5.7450000000000001</c:v>
                </c:pt>
                <c:pt idx="196">
                  <c:v>5.6680000000000001</c:v>
                </c:pt>
                <c:pt idx="197">
                  <c:v>5.5910000000000002</c:v>
                </c:pt>
                <c:pt idx="198">
                  <c:v>5.5140000000000002</c:v>
                </c:pt>
                <c:pt idx="199">
                  <c:v>5.4109999999999996</c:v>
                </c:pt>
                <c:pt idx="200">
                  <c:v>5.3849999999999998</c:v>
                </c:pt>
                <c:pt idx="201">
                  <c:v>5.36</c:v>
                </c:pt>
                <c:pt idx="202">
                  <c:v>5.36</c:v>
                </c:pt>
                <c:pt idx="203">
                  <c:v>5.3849999999999998</c:v>
                </c:pt>
                <c:pt idx="204">
                  <c:v>5.4109999999999996</c:v>
                </c:pt>
                <c:pt idx="205">
                  <c:v>5.36</c:v>
                </c:pt>
                <c:pt idx="206">
                  <c:v>5.3079999999999998</c:v>
                </c:pt>
                <c:pt idx="207">
                  <c:v>5.2309999999999999</c:v>
                </c:pt>
                <c:pt idx="208">
                  <c:v>5.1539999999999999</c:v>
                </c:pt>
                <c:pt idx="209">
                  <c:v>5.0759999999999996</c:v>
                </c:pt>
                <c:pt idx="210">
                  <c:v>4.9989999999999997</c:v>
                </c:pt>
                <c:pt idx="211">
                  <c:v>4.9210000000000003</c:v>
                </c:pt>
                <c:pt idx="212">
                  <c:v>4.8440000000000003</c:v>
                </c:pt>
                <c:pt idx="213">
                  <c:v>4.7919999999999998</c:v>
                </c:pt>
                <c:pt idx="214">
                  <c:v>4.7140000000000004</c:v>
                </c:pt>
                <c:pt idx="215">
                  <c:v>4.6360000000000001</c:v>
                </c:pt>
                <c:pt idx="216">
                  <c:v>4.5839999999999996</c:v>
                </c:pt>
                <c:pt idx="217">
                  <c:v>4.532</c:v>
                </c:pt>
                <c:pt idx="218">
                  <c:v>4.4800000000000004</c:v>
                </c:pt>
                <c:pt idx="219">
                  <c:v>4.4279999999999999</c:v>
                </c:pt>
                <c:pt idx="220">
                  <c:v>4.3760000000000003</c:v>
                </c:pt>
                <c:pt idx="221">
                  <c:v>4.3239999999999998</c:v>
                </c:pt>
                <c:pt idx="222">
                  <c:v>4.2720000000000002</c:v>
                </c:pt>
                <c:pt idx="223">
                  <c:v>4.22</c:v>
                </c:pt>
                <c:pt idx="224">
                  <c:v>4.194</c:v>
                </c:pt>
                <c:pt idx="225">
                  <c:v>4.1680000000000001</c:v>
                </c:pt>
                <c:pt idx="226">
                  <c:v>4.141</c:v>
                </c:pt>
                <c:pt idx="227">
                  <c:v>4.141</c:v>
                </c:pt>
                <c:pt idx="228">
                  <c:v>4.1680000000000001</c:v>
                </c:pt>
                <c:pt idx="229">
                  <c:v>4.22</c:v>
                </c:pt>
                <c:pt idx="230">
                  <c:v>4.2720000000000002</c:v>
                </c:pt>
                <c:pt idx="231">
                  <c:v>4.3499999999999996</c:v>
                </c:pt>
                <c:pt idx="232">
                  <c:v>4.4539999999999997</c:v>
                </c:pt>
                <c:pt idx="233">
                  <c:v>4.5579999999999998</c:v>
                </c:pt>
                <c:pt idx="234">
                  <c:v>4.6619999999999999</c:v>
                </c:pt>
                <c:pt idx="235">
                  <c:v>4.766</c:v>
                </c:pt>
                <c:pt idx="236">
                  <c:v>4.8440000000000003</c:v>
                </c:pt>
                <c:pt idx="237">
                  <c:v>4.8949999999999996</c:v>
                </c:pt>
                <c:pt idx="238">
                  <c:v>4.9210000000000003</c:v>
                </c:pt>
                <c:pt idx="239">
                  <c:v>4.9470000000000001</c:v>
                </c:pt>
                <c:pt idx="240">
                  <c:v>4.9729999999999999</c:v>
                </c:pt>
                <c:pt idx="241">
                  <c:v>4.9470000000000001</c:v>
                </c:pt>
                <c:pt idx="242">
                  <c:v>4.9989999999999997</c:v>
                </c:pt>
                <c:pt idx="243">
                  <c:v>5.024</c:v>
                </c:pt>
                <c:pt idx="244">
                  <c:v>5.0759999999999996</c:v>
                </c:pt>
                <c:pt idx="245">
                  <c:v>5.1020000000000003</c:v>
                </c:pt>
                <c:pt idx="246">
                  <c:v>5.1020000000000003</c:v>
                </c:pt>
                <c:pt idx="247">
                  <c:v>5.1790000000000003</c:v>
                </c:pt>
                <c:pt idx="248">
                  <c:v>5.2050000000000001</c:v>
                </c:pt>
                <c:pt idx="249">
                  <c:v>5.2309999999999999</c:v>
                </c:pt>
                <c:pt idx="250">
                  <c:v>5.2309999999999999</c:v>
                </c:pt>
                <c:pt idx="251">
                  <c:v>5.2309999999999999</c:v>
                </c:pt>
                <c:pt idx="252">
                  <c:v>5.2050000000000001</c:v>
                </c:pt>
                <c:pt idx="253">
                  <c:v>5.1539999999999999</c:v>
                </c:pt>
                <c:pt idx="254">
                  <c:v>5.1280000000000001</c:v>
                </c:pt>
                <c:pt idx="255">
                  <c:v>5.1020000000000003</c:v>
                </c:pt>
                <c:pt idx="256">
                  <c:v>5.05</c:v>
                </c:pt>
                <c:pt idx="257">
                  <c:v>5.024</c:v>
                </c:pt>
                <c:pt idx="258">
                  <c:v>4.9989999999999997</c:v>
                </c:pt>
                <c:pt idx="259">
                  <c:v>4.9729999999999999</c:v>
                </c:pt>
                <c:pt idx="260">
                  <c:v>4.9470000000000001</c:v>
                </c:pt>
                <c:pt idx="261">
                  <c:v>4.9470000000000001</c:v>
                </c:pt>
                <c:pt idx="262">
                  <c:v>4.9210000000000003</c:v>
                </c:pt>
                <c:pt idx="263">
                  <c:v>4.9210000000000003</c:v>
                </c:pt>
                <c:pt idx="264">
                  <c:v>4.8949999999999996</c:v>
                </c:pt>
                <c:pt idx="265">
                  <c:v>4.8949999999999996</c:v>
                </c:pt>
                <c:pt idx="266">
                  <c:v>4.8689999999999998</c:v>
                </c:pt>
                <c:pt idx="267">
                  <c:v>4.8440000000000003</c:v>
                </c:pt>
                <c:pt idx="268">
                  <c:v>4.8440000000000003</c:v>
                </c:pt>
                <c:pt idx="269">
                  <c:v>4.8179999999999996</c:v>
                </c:pt>
                <c:pt idx="270">
                  <c:v>4.8179999999999996</c:v>
                </c:pt>
                <c:pt idx="271">
                  <c:v>4.7919999999999998</c:v>
                </c:pt>
                <c:pt idx="272">
                  <c:v>4.7919999999999998</c:v>
                </c:pt>
                <c:pt idx="273">
                  <c:v>4.766</c:v>
                </c:pt>
                <c:pt idx="274">
                  <c:v>4.74</c:v>
                </c:pt>
                <c:pt idx="275">
                  <c:v>4.74</c:v>
                </c:pt>
                <c:pt idx="276">
                  <c:v>4.74</c:v>
                </c:pt>
                <c:pt idx="277">
                  <c:v>4.74</c:v>
                </c:pt>
                <c:pt idx="278">
                  <c:v>4.7919999999999998</c:v>
                </c:pt>
                <c:pt idx="279">
                  <c:v>4.8440000000000003</c:v>
                </c:pt>
                <c:pt idx="280">
                  <c:v>4.8949999999999996</c:v>
                </c:pt>
                <c:pt idx="281">
                  <c:v>4.9729999999999999</c:v>
                </c:pt>
                <c:pt idx="282">
                  <c:v>5.0759999999999996</c:v>
                </c:pt>
                <c:pt idx="283">
                  <c:v>5.2050000000000001</c:v>
                </c:pt>
                <c:pt idx="284">
                  <c:v>5.36</c:v>
                </c:pt>
                <c:pt idx="285">
                  <c:v>5.7190000000000003</c:v>
                </c:pt>
                <c:pt idx="286">
                  <c:v>5.8470000000000004</c:v>
                </c:pt>
                <c:pt idx="287">
                  <c:v>6</c:v>
                </c:pt>
                <c:pt idx="288">
                  <c:v>6.3310000000000004</c:v>
                </c:pt>
                <c:pt idx="289">
                  <c:v>6.6360000000000001</c:v>
                </c:pt>
                <c:pt idx="290">
                  <c:v>6.8129999999999997</c:v>
                </c:pt>
                <c:pt idx="291">
                  <c:v>6.7880000000000003</c:v>
                </c:pt>
                <c:pt idx="292">
                  <c:v>6.7370000000000001</c:v>
                </c:pt>
                <c:pt idx="293">
                  <c:v>6.7119999999999997</c:v>
                </c:pt>
                <c:pt idx="294">
                  <c:v>6.6109999999999998</c:v>
                </c:pt>
                <c:pt idx="295">
                  <c:v>6.585</c:v>
                </c:pt>
                <c:pt idx="296">
                  <c:v>6.6360000000000001</c:v>
                </c:pt>
                <c:pt idx="297">
                  <c:v>6.6360000000000001</c:v>
                </c:pt>
                <c:pt idx="298">
                  <c:v>6.585</c:v>
                </c:pt>
                <c:pt idx="299">
                  <c:v>6.5350000000000001</c:v>
                </c:pt>
                <c:pt idx="300">
                  <c:v>6.4580000000000002</c:v>
                </c:pt>
                <c:pt idx="301">
                  <c:v>6.3819999999999997</c:v>
                </c:pt>
                <c:pt idx="302">
                  <c:v>6.2549999999999999</c:v>
                </c:pt>
                <c:pt idx="303">
                  <c:v>6.1280000000000001</c:v>
                </c:pt>
                <c:pt idx="304">
                  <c:v>6</c:v>
                </c:pt>
                <c:pt idx="305">
                  <c:v>5.9240000000000004</c:v>
                </c:pt>
                <c:pt idx="306">
                  <c:v>5.8209999999999997</c:v>
                </c:pt>
                <c:pt idx="307">
                  <c:v>5.7450000000000001</c:v>
                </c:pt>
                <c:pt idx="308">
                  <c:v>5.6420000000000003</c:v>
                </c:pt>
                <c:pt idx="309">
                  <c:v>5.5650000000000004</c:v>
                </c:pt>
                <c:pt idx="310">
                  <c:v>5.4880000000000004</c:v>
                </c:pt>
                <c:pt idx="311">
                  <c:v>5.4109999999999996</c:v>
                </c:pt>
                <c:pt idx="312">
                  <c:v>5.3339999999999996</c:v>
                </c:pt>
                <c:pt idx="313">
                  <c:v>5.282</c:v>
                </c:pt>
                <c:pt idx="314">
                  <c:v>5.2309999999999999</c:v>
                </c:pt>
                <c:pt idx="315">
                  <c:v>5.1539999999999999</c:v>
                </c:pt>
                <c:pt idx="316">
                  <c:v>5.1020000000000003</c:v>
                </c:pt>
                <c:pt idx="317">
                  <c:v>5.05</c:v>
                </c:pt>
                <c:pt idx="318">
                  <c:v>4.9989999999999997</c:v>
                </c:pt>
                <c:pt idx="319">
                  <c:v>4.9470000000000001</c:v>
                </c:pt>
                <c:pt idx="320">
                  <c:v>4.9210000000000003</c:v>
                </c:pt>
                <c:pt idx="321">
                  <c:v>4.8689999999999998</c:v>
                </c:pt>
                <c:pt idx="322">
                  <c:v>4.8440000000000003</c:v>
                </c:pt>
                <c:pt idx="323">
                  <c:v>4.8179999999999996</c:v>
                </c:pt>
                <c:pt idx="324">
                  <c:v>4.7919999999999998</c:v>
                </c:pt>
                <c:pt idx="325">
                  <c:v>4.7919999999999998</c:v>
                </c:pt>
                <c:pt idx="326">
                  <c:v>4.8179999999999996</c:v>
                </c:pt>
                <c:pt idx="327">
                  <c:v>4.8689999999999998</c:v>
                </c:pt>
                <c:pt idx="328">
                  <c:v>4.9470000000000001</c:v>
                </c:pt>
                <c:pt idx="329">
                  <c:v>5.1790000000000003</c:v>
                </c:pt>
                <c:pt idx="330">
                  <c:v>5.4370000000000003</c:v>
                </c:pt>
                <c:pt idx="331">
                  <c:v>5.6680000000000001</c:v>
                </c:pt>
                <c:pt idx="332">
                  <c:v>6</c:v>
                </c:pt>
                <c:pt idx="333">
                  <c:v>6.306</c:v>
                </c:pt>
                <c:pt idx="334">
                  <c:v>6.585</c:v>
                </c:pt>
                <c:pt idx="335">
                  <c:v>6.8390000000000004</c:v>
                </c:pt>
                <c:pt idx="336">
                  <c:v>7.0910000000000002</c:v>
                </c:pt>
                <c:pt idx="337">
                  <c:v>7.343</c:v>
                </c:pt>
                <c:pt idx="338">
                  <c:v>7.5439999999999996</c:v>
                </c:pt>
                <c:pt idx="339">
                  <c:v>7.5940000000000003</c:v>
                </c:pt>
                <c:pt idx="340">
                  <c:v>7.569</c:v>
                </c:pt>
                <c:pt idx="341">
                  <c:v>7.1159999999999997</c:v>
                </c:pt>
                <c:pt idx="342">
                  <c:v>6.8390000000000004</c:v>
                </c:pt>
                <c:pt idx="343">
                  <c:v>6.7119999999999997</c:v>
                </c:pt>
                <c:pt idx="344">
                  <c:v>6.7119999999999997</c:v>
                </c:pt>
                <c:pt idx="345">
                  <c:v>6.6609999999999996</c:v>
                </c:pt>
                <c:pt idx="346">
                  <c:v>6.6109999999999998</c:v>
                </c:pt>
                <c:pt idx="347">
                  <c:v>6.56</c:v>
                </c:pt>
                <c:pt idx="348">
                  <c:v>6.5350000000000001</c:v>
                </c:pt>
                <c:pt idx="349">
                  <c:v>6.4329999999999998</c:v>
                </c:pt>
                <c:pt idx="350">
                  <c:v>6.306</c:v>
                </c:pt>
                <c:pt idx="351">
                  <c:v>6.2039999999999997</c:v>
                </c:pt>
                <c:pt idx="352">
                  <c:v>6.077</c:v>
                </c:pt>
                <c:pt idx="353">
                  <c:v>5.9489999999999998</c:v>
                </c:pt>
                <c:pt idx="354">
                  <c:v>5.8470000000000004</c:v>
                </c:pt>
                <c:pt idx="355">
                  <c:v>5.7450000000000001</c:v>
                </c:pt>
                <c:pt idx="356">
                  <c:v>5.6420000000000003</c:v>
                </c:pt>
                <c:pt idx="357">
                  <c:v>5.5650000000000004</c:v>
                </c:pt>
                <c:pt idx="358">
                  <c:v>5.4619999999999997</c:v>
                </c:pt>
                <c:pt idx="359">
                  <c:v>5.3849999999999998</c:v>
                </c:pt>
                <c:pt idx="360">
                  <c:v>5.3339999999999996</c:v>
                </c:pt>
                <c:pt idx="361">
                  <c:v>5.2569999999999997</c:v>
                </c:pt>
                <c:pt idx="362">
                  <c:v>5.2050000000000001</c:v>
                </c:pt>
                <c:pt idx="363">
                  <c:v>5.1539999999999999</c:v>
                </c:pt>
                <c:pt idx="364">
                  <c:v>5.1280000000000001</c:v>
                </c:pt>
                <c:pt idx="365">
                  <c:v>5.0759999999999996</c:v>
                </c:pt>
                <c:pt idx="366">
                  <c:v>5.024</c:v>
                </c:pt>
                <c:pt idx="367">
                  <c:v>4.9729999999999999</c:v>
                </c:pt>
                <c:pt idx="368">
                  <c:v>4.9210000000000003</c:v>
                </c:pt>
                <c:pt idx="369">
                  <c:v>4.8949999999999996</c:v>
                </c:pt>
                <c:pt idx="370">
                  <c:v>4.8440000000000003</c:v>
                </c:pt>
                <c:pt idx="371">
                  <c:v>4.8440000000000003</c:v>
                </c:pt>
                <c:pt idx="372">
                  <c:v>4.8179999999999996</c:v>
                </c:pt>
                <c:pt idx="373">
                  <c:v>4.8179999999999996</c:v>
                </c:pt>
                <c:pt idx="374">
                  <c:v>4.8440000000000003</c:v>
                </c:pt>
                <c:pt idx="375">
                  <c:v>4.9210000000000003</c:v>
                </c:pt>
                <c:pt idx="376">
                  <c:v>5.05</c:v>
                </c:pt>
                <c:pt idx="377">
                  <c:v>5.282</c:v>
                </c:pt>
                <c:pt idx="378">
                  <c:v>5.5650000000000004</c:v>
                </c:pt>
                <c:pt idx="379">
                  <c:v>5.7960000000000003</c:v>
                </c:pt>
                <c:pt idx="380">
                  <c:v>6.1790000000000003</c:v>
                </c:pt>
                <c:pt idx="381">
                  <c:v>6.56</c:v>
                </c:pt>
                <c:pt idx="382">
                  <c:v>6.8890000000000002</c:v>
                </c:pt>
                <c:pt idx="383">
                  <c:v>6.9649999999999999</c:v>
                </c:pt>
                <c:pt idx="384">
                  <c:v>6.8639999999999999</c:v>
                </c:pt>
                <c:pt idx="385">
                  <c:v>7.0910000000000002</c:v>
                </c:pt>
                <c:pt idx="386">
                  <c:v>7.0410000000000004</c:v>
                </c:pt>
                <c:pt idx="387">
                  <c:v>7.2679999999999998</c:v>
                </c:pt>
                <c:pt idx="388">
                  <c:v>6.8390000000000004</c:v>
                </c:pt>
                <c:pt idx="389">
                  <c:v>6.6360000000000001</c:v>
                </c:pt>
                <c:pt idx="390">
                  <c:v>6.5350000000000001</c:v>
                </c:pt>
                <c:pt idx="391">
                  <c:v>6.4080000000000004</c:v>
                </c:pt>
                <c:pt idx="392">
                  <c:v>6.4329999999999998</c:v>
                </c:pt>
                <c:pt idx="393">
                  <c:v>6.306</c:v>
                </c:pt>
                <c:pt idx="394">
                  <c:v>6.23</c:v>
                </c:pt>
                <c:pt idx="395">
                  <c:v>6.23</c:v>
                </c:pt>
                <c:pt idx="396">
                  <c:v>6.1020000000000003</c:v>
                </c:pt>
                <c:pt idx="397">
                  <c:v>5.9749999999999996</c:v>
                </c:pt>
                <c:pt idx="398">
                  <c:v>5.8979999999999997</c:v>
                </c:pt>
                <c:pt idx="399">
                  <c:v>5.7960000000000003</c:v>
                </c:pt>
                <c:pt idx="400">
                  <c:v>5.7190000000000003</c:v>
                </c:pt>
                <c:pt idx="401">
                  <c:v>5.6159999999999997</c:v>
                </c:pt>
                <c:pt idx="402">
                  <c:v>5.5650000000000004</c:v>
                </c:pt>
                <c:pt idx="403">
                  <c:v>5.4880000000000004</c:v>
                </c:pt>
                <c:pt idx="404">
                  <c:v>5.4109999999999996</c:v>
                </c:pt>
                <c:pt idx="405">
                  <c:v>5.3849999999999998</c:v>
                </c:pt>
                <c:pt idx="406">
                  <c:v>5.3079999999999998</c:v>
                </c:pt>
                <c:pt idx="407">
                  <c:v>5.2569999999999997</c:v>
                </c:pt>
                <c:pt idx="408">
                  <c:v>5.2050000000000001</c:v>
                </c:pt>
                <c:pt idx="409">
                  <c:v>5.1539999999999999</c:v>
                </c:pt>
                <c:pt idx="410">
                  <c:v>5.1020000000000003</c:v>
                </c:pt>
                <c:pt idx="411">
                  <c:v>5.05</c:v>
                </c:pt>
                <c:pt idx="412">
                  <c:v>4.9989999999999997</c:v>
                </c:pt>
                <c:pt idx="413">
                  <c:v>4.9210000000000003</c:v>
                </c:pt>
                <c:pt idx="414">
                  <c:v>4.8949999999999996</c:v>
                </c:pt>
                <c:pt idx="415">
                  <c:v>4.8689999999999998</c:v>
                </c:pt>
                <c:pt idx="416">
                  <c:v>4.8440000000000003</c:v>
                </c:pt>
                <c:pt idx="417">
                  <c:v>4.8440000000000003</c:v>
                </c:pt>
                <c:pt idx="418">
                  <c:v>4.8440000000000003</c:v>
                </c:pt>
                <c:pt idx="419">
                  <c:v>4.8440000000000003</c:v>
                </c:pt>
                <c:pt idx="420">
                  <c:v>4.8440000000000003</c:v>
                </c:pt>
                <c:pt idx="421">
                  <c:v>4.8949999999999996</c:v>
                </c:pt>
                <c:pt idx="422">
                  <c:v>4.9470000000000001</c:v>
                </c:pt>
                <c:pt idx="423">
                  <c:v>5.024</c:v>
                </c:pt>
                <c:pt idx="424">
                  <c:v>5.05</c:v>
                </c:pt>
                <c:pt idx="425">
                  <c:v>5.3339999999999996</c:v>
                </c:pt>
                <c:pt idx="426">
                  <c:v>5.6420000000000003</c:v>
                </c:pt>
                <c:pt idx="427">
                  <c:v>5.4370000000000003</c:v>
                </c:pt>
                <c:pt idx="428">
                  <c:v>5.4880000000000004</c:v>
                </c:pt>
                <c:pt idx="429">
                  <c:v>5.5140000000000002</c:v>
                </c:pt>
                <c:pt idx="430">
                  <c:v>5.77</c:v>
                </c:pt>
                <c:pt idx="431">
                  <c:v>6.2549999999999999</c:v>
                </c:pt>
                <c:pt idx="432">
                  <c:v>6.3310000000000004</c:v>
                </c:pt>
                <c:pt idx="433">
                  <c:v>6.3570000000000002</c:v>
                </c:pt>
                <c:pt idx="434">
                  <c:v>6.9649999999999999</c:v>
                </c:pt>
                <c:pt idx="435">
                  <c:v>6.7370000000000001</c:v>
                </c:pt>
                <c:pt idx="436">
                  <c:v>7.0149999999999997</c:v>
                </c:pt>
                <c:pt idx="437">
                  <c:v>6.94</c:v>
                </c:pt>
                <c:pt idx="438">
                  <c:v>6.8390000000000004</c:v>
                </c:pt>
                <c:pt idx="439">
                  <c:v>6.4580000000000002</c:v>
                </c:pt>
                <c:pt idx="440">
                  <c:v>6.306</c:v>
                </c:pt>
                <c:pt idx="441">
                  <c:v>6.2549999999999999</c:v>
                </c:pt>
                <c:pt idx="442">
                  <c:v>6.1790000000000003</c:v>
                </c:pt>
                <c:pt idx="443">
                  <c:v>6.1529999999999996</c:v>
                </c:pt>
                <c:pt idx="444">
                  <c:v>6.1020000000000003</c:v>
                </c:pt>
                <c:pt idx="445">
                  <c:v>6.0259999999999998</c:v>
                </c:pt>
                <c:pt idx="446">
                  <c:v>5.9489999999999998</c:v>
                </c:pt>
                <c:pt idx="447">
                  <c:v>5.8719999999999999</c:v>
                </c:pt>
                <c:pt idx="448">
                  <c:v>5.7960000000000003</c:v>
                </c:pt>
                <c:pt idx="449">
                  <c:v>5.6929999999999996</c:v>
                </c:pt>
                <c:pt idx="450">
                  <c:v>5.6159999999999997</c:v>
                </c:pt>
                <c:pt idx="451">
                  <c:v>5.5140000000000002</c:v>
                </c:pt>
                <c:pt idx="452">
                  <c:v>5.4370000000000003</c:v>
                </c:pt>
                <c:pt idx="453">
                  <c:v>5.36</c:v>
                </c:pt>
                <c:pt idx="454">
                  <c:v>5.282</c:v>
                </c:pt>
                <c:pt idx="455">
                  <c:v>5.2050000000000001</c:v>
                </c:pt>
                <c:pt idx="456">
                  <c:v>5.1280000000000001</c:v>
                </c:pt>
                <c:pt idx="457">
                  <c:v>5.0759999999999996</c:v>
                </c:pt>
                <c:pt idx="458">
                  <c:v>5.024</c:v>
                </c:pt>
                <c:pt idx="459">
                  <c:v>4.9470000000000001</c:v>
                </c:pt>
                <c:pt idx="460">
                  <c:v>4.9210000000000003</c:v>
                </c:pt>
                <c:pt idx="461">
                  <c:v>4.8689999999999998</c:v>
                </c:pt>
                <c:pt idx="462">
                  <c:v>4.8179999999999996</c:v>
                </c:pt>
                <c:pt idx="463">
                  <c:v>4.7919999999999998</c:v>
                </c:pt>
                <c:pt idx="464">
                  <c:v>4.74</c:v>
                </c:pt>
                <c:pt idx="465">
                  <c:v>4.7140000000000004</c:v>
                </c:pt>
                <c:pt idx="466">
                  <c:v>4.6879999999999997</c:v>
                </c:pt>
                <c:pt idx="467">
                  <c:v>4.6619999999999999</c:v>
                </c:pt>
                <c:pt idx="468">
                  <c:v>4.6619999999999999</c:v>
                </c:pt>
                <c:pt idx="469">
                  <c:v>4.6619999999999999</c:v>
                </c:pt>
                <c:pt idx="470">
                  <c:v>4.6879999999999997</c:v>
                </c:pt>
                <c:pt idx="471">
                  <c:v>4.7140000000000004</c:v>
                </c:pt>
                <c:pt idx="472">
                  <c:v>4.8949999999999996</c:v>
                </c:pt>
                <c:pt idx="473">
                  <c:v>5.05</c:v>
                </c:pt>
                <c:pt idx="474">
                  <c:v>5.5650000000000004</c:v>
                </c:pt>
                <c:pt idx="475">
                  <c:v>5.6680000000000001</c:v>
                </c:pt>
                <c:pt idx="476">
                  <c:v>6.2549999999999999</c:v>
                </c:pt>
                <c:pt idx="477">
                  <c:v>6.6360000000000001</c:v>
                </c:pt>
                <c:pt idx="478">
                  <c:v>6.9139999999999997</c:v>
                </c:pt>
                <c:pt idx="479">
                  <c:v>7.1920000000000002</c:v>
                </c:pt>
                <c:pt idx="480">
                  <c:v>7.1920000000000002</c:v>
                </c:pt>
                <c:pt idx="481">
                  <c:v>7.343</c:v>
                </c:pt>
                <c:pt idx="482">
                  <c:v>7.5439999999999996</c:v>
                </c:pt>
                <c:pt idx="483">
                  <c:v>7.7450000000000001</c:v>
                </c:pt>
                <c:pt idx="484">
                  <c:v>7.7450000000000001</c:v>
                </c:pt>
                <c:pt idx="485">
                  <c:v>7.6189999999999998</c:v>
                </c:pt>
                <c:pt idx="486">
                  <c:v>7.444</c:v>
                </c:pt>
                <c:pt idx="487">
                  <c:v>7.1920000000000002</c:v>
                </c:pt>
                <c:pt idx="488">
                  <c:v>6.9649999999999999</c:v>
                </c:pt>
                <c:pt idx="489">
                  <c:v>6.8639999999999999</c:v>
                </c:pt>
                <c:pt idx="490">
                  <c:v>6.7629999999999999</c:v>
                </c:pt>
                <c:pt idx="491">
                  <c:v>6.6870000000000003</c:v>
                </c:pt>
                <c:pt idx="492">
                  <c:v>6.585</c:v>
                </c:pt>
                <c:pt idx="493">
                  <c:v>6.4580000000000002</c:v>
                </c:pt>
                <c:pt idx="494">
                  <c:v>6.3310000000000004</c:v>
                </c:pt>
                <c:pt idx="495">
                  <c:v>6.23</c:v>
                </c:pt>
                <c:pt idx="496">
                  <c:v>6.1280000000000001</c:v>
                </c:pt>
                <c:pt idx="497">
                  <c:v>6.0259999999999998</c:v>
                </c:pt>
                <c:pt idx="498">
                  <c:v>5.9240000000000004</c:v>
                </c:pt>
                <c:pt idx="499">
                  <c:v>5.8470000000000004</c:v>
                </c:pt>
                <c:pt idx="500">
                  <c:v>5.7450000000000001</c:v>
                </c:pt>
                <c:pt idx="501">
                  <c:v>5.6680000000000001</c:v>
                </c:pt>
                <c:pt idx="502">
                  <c:v>5.5910000000000002</c:v>
                </c:pt>
                <c:pt idx="503">
                  <c:v>5.5389999999999997</c:v>
                </c:pt>
                <c:pt idx="504">
                  <c:v>5.4619999999999997</c:v>
                </c:pt>
                <c:pt idx="505">
                  <c:v>5.4109999999999996</c:v>
                </c:pt>
                <c:pt idx="506">
                  <c:v>5.36</c:v>
                </c:pt>
                <c:pt idx="507">
                  <c:v>5.3079999999999998</c:v>
                </c:pt>
                <c:pt idx="508">
                  <c:v>5.2569999999999997</c:v>
                </c:pt>
                <c:pt idx="509">
                  <c:v>5.2050000000000001</c:v>
                </c:pt>
                <c:pt idx="510">
                  <c:v>5.1539999999999999</c:v>
                </c:pt>
                <c:pt idx="511">
                  <c:v>5.1020000000000003</c:v>
                </c:pt>
                <c:pt idx="512">
                  <c:v>5.0759999999999996</c:v>
                </c:pt>
                <c:pt idx="513">
                  <c:v>5.05</c:v>
                </c:pt>
                <c:pt idx="514">
                  <c:v>5.024</c:v>
                </c:pt>
                <c:pt idx="515">
                  <c:v>5.05</c:v>
                </c:pt>
                <c:pt idx="516">
                  <c:v>5.05</c:v>
                </c:pt>
                <c:pt idx="517">
                  <c:v>5.1280000000000001</c:v>
                </c:pt>
                <c:pt idx="518">
                  <c:v>5.1280000000000001</c:v>
                </c:pt>
                <c:pt idx="519">
                  <c:v>5.2050000000000001</c:v>
                </c:pt>
                <c:pt idx="520">
                  <c:v>5.4109999999999996</c:v>
                </c:pt>
                <c:pt idx="521">
                  <c:v>5.4880000000000004</c:v>
                </c:pt>
                <c:pt idx="522">
                  <c:v>5.9240000000000004</c:v>
                </c:pt>
                <c:pt idx="523">
                  <c:v>6.1020000000000003</c:v>
                </c:pt>
                <c:pt idx="524">
                  <c:v>6.6109999999999998</c:v>
                </c:pt>
                <c:pt idx="525">
                  <c:v>6.99</c:v>
                </c:pt>
                <c:pt idx="526">
                  <c:v>7.3179999999999996</c:v>
                </c:pt>
                <c:pt idx="527">
                  <c:v>7.6189999999999998</c:v>
                </c:pt>
                <c:pt idx="528">
                  <c:v>7.6449999999999996</c:v>
                </c:pt>
                <c:pt idx="529">
                  <c:v>7.7450000000000001</c:v>
                </c:pt>
                <c:pt idx="530">
                  <c:v>7.9950000000000001</c:v>
                </c:pt>
                <c:pt idx="531">
                  <c:v>8.2949999999999999</c:v>
                </c:pt>
                <c:pt idx="532">
                  <c:v>8.3940000000000001</c:v>
                </c:pt>
                <c:pt idx="533">
                  <c:v>8.2949999999999999</c:v>
                </c:pt>
                <c:pt idx="534">
                  <c:v>8.07</c:v>
                </c:pt>
                <c:pt idx="535">
                  <c:v>7.77</c:v>
                </c:pt>
                <c:pt idx="536">
                  <c:v>7.343</c:v>
                </c:pt>
                <c:pt idx="537">
                  <c:v>7.2169999999999996</c:v>
                </c:pt>
                <c:pt idx="538">
                  <c:v>7.1159999999999997</c:v>
                </c:pt>
                <c:pt idx="539">
                  <c:v>7.0410000000000004</c:v>
                </c:pt>
                <c:pt idx="540">
                  <c:v>6.94</c:v>
                </c:pt>
                <c:pt idx="541">
                  <c:v>6.8129999999999997</c:v>
                </c:pt>
                <c:pt idx="542">
                  <c:v>6.6870000000000003</c:v>
                </c:pt>
                <c:pt idx="543">
                  <c:v>6.56</c:v>
                </c:pt>
                <c:pt idx="544">
                  <c:v>6.4329999999999998</c:v>
                </c:pt>
                <c:pt idx="545">
                  <c:v>6.3310000000000004</c:v>
                </c:pt>
                <c:pt idx="546">
                  <c:v>6.23</c:v>
                </c:pt>
                <c:pt idx="547">
                  <c:v>6.1280000000000001</c:v>
                </c:pt>
                <c:pt idx="548">
                  <c:v>6.0259999999999998</c:v>
                </c:pt>
                <c:pt idx="549">
                  <c:v>5.9489999999999998</c:v>
                </c:pt>
                <c:pt idx="550">
                  <c:v>5.8470000000000004</c:v>
                </c:pt>
                <c:pt idx="551">
                  <c:v>5.77</c:v>
                </c:pt>
                <c:pt idx="552">
                  <c:v>5.7190000000000003</c:v>
                </c:pt>
                <c:pt idx="553">
                  <c:v>5.6420000000000003</c:v>
                </c:pt>
                <c:pt idx="554">
                  <c:v>5.5650000000000004</c:v>
                </c:pt>
                <c:pt idx="555">
                  <c:v>5.5140000000000002</c:v>
                </c:pt>
                <c:pt idx="556">
                  <c:v>5.4619999999999997</c:v>
                </c:pt>
                <c:pt idx="557">
                  <c:v>5.4109999999999996</c:v>
                </c:pt>
                <c:pt idx="558">
                  <c:v>5.3849999999999998</c:v>
                </c:pt>
                <c:pt idx="559">
                  <c:v>5.36</c:v>
                </c:pt>
                <c:pt idx="560">
                  <c:v>5.3079999999999998</c:v>
                </c:pt>
                <c:pt idx="561">
                  <c:v>5.3079999999999998</c:v>
                </c:pt>
                <c:pt idx="562">
                  <c:v>5.282</c:v>
                </c:pt>
                <c:pt idx="563">
                  <c:v>5.3079999999999998</c:v>
                </c:pt>
                <c:pt idx="564">
                  <c:v>5.282</c:v>
                </c:pt>
                <c:pt idx="565">
                  <c:v>5.3339999999999996</c:v>
                </c:pt>
                <c:pt idx="566">
                  <c:v>5.36</c:v>
                </c:pt>
                <c:pt idx="567">
                  <c:v>5.3849999999999998</c:v>
                </c:pt>
                <c:pt idx="568">
                  <c:v>5.6680000000000001</c:v>
                </c:pt>
                <c:pt idx="569">
                  <c:v>5.6680000000000001</c:v>
                </c:pt>
                <c:pt idx="570">
                  <c:v>6.3310000000000004</c:v>
                </c:pt>
                <c:pt idx="571">
                  <c:v>6.2549999999999999</c:v>
                </c:pt>
                <c:pt idx="572">
                  <c:v>6.3310000000000004</c:v>
                </c:pt>
                <c:pt idx="573">
                  <c:v>7.4189999999999996</c:v>
                </c:pt>
                <c:pt idx="574">
                  <c:v>7.6189999999999998</c:v>
                </c:pt>
                <c:pt idx="575">
                  <c:v>7.7949999999999999</c:v>
                </c:pt>
                <c:pt idx="576">
                  <c:v>7.97</c:v>
                </c:pt>
                <c:pt idx="577">
                  <c:v>7.87</c:v>
                </c:pt>
                <c:pt idx="578">
                  <c:v>7.8949999999999996</c:v>
                </c:pt>
                <c:pt idx="579">
                  <c:v>8.1199999999999992</c:v>
                </c:pt>
                <c:pt idx="580">
                  <c:v>8.4190000000000005</c:v>
                </c:pt>
                <c:pt idx="581">
                  <c:v>8.3940000000000001</c:v>
                </c:pt>
                <c:pt idx="582">
                  <c:v>7.77</c:v>
                </c:pt>
                <c:pt idx="583">
                  <c:v>7.5940000000000003</c:v>
                </c:pt>
                <c:pt idx="584">
                  <c:v>7.444</c:v>
                </c:pt>
                <c:pt idx="585">
                  <c:v>7.3680000000000003</c:v>
                </c:pt>
                <c:pt idx="586">
                  <c:v>7.2679999999999998</c:v>
                </c:pt>
                <c:pt idx="587">
                  <c:v>7.1669999999999998</c:v>
                </c:pt>
                <c:pt idx="588">
                  <c:v>7.0659999999999998</c:v>
                </c:pt>
                <c:pt idx="589">
                  <c:v>6.94</c:v>
                </c:pt>
                <c:pt idx="590">
                  <c:v>6.7880000000000003</c:v>
                </c:pt>
                <c:pt idx="591">
                  <c:v>6.6609999999999996</c:v>
                </c:pt>
                <c:pt idx="592">
                  <c:v>6.56</c:v>
                </c:pt>
                <c:pt idx="593">
                  <c:v>6.4580000000000002</c:v>
                </c:pt>
                <c:pt idx="594">
                  <c:v>6.3310000000000004</c:v>
                </c:pt>
                <c:pt idx="595">
                  <c:v>6.23</c:v>
                </c:pt>
                <c:pt idx="596">
                  <c:v>6.1280000000000001</c:v>
                </c:pt>
                <c:pt idx="597">
                  <c:v>6.0510000000000002</c:v>
                </c:pt>
                <c:pt idx="598">
                  <c:v>5.9489999999999998</c:v>
                </c:pt>
                <c:pt idx="599">
                  <c:v>5.8719999999999999</c:v>
                </c:pt>
                <c:pt idx="600">
                  <c:v>5.7960000000000003</c:v>
                </c:pt>
                <c:pt idx="601">
                  <c:v>5.7190000000000003</c:v>
                </c:pt>
                <c:pt idx="602">
                  <c:v>5.6420000000000003</c:v>
                </c:pt>
                <c:pt idx="603">
                  <c:v>5.5650000000000004</c:v>
                </c:pt>
                <c:pt idx="604">
                  <c:v>5.5140000000000002</c:v>
                </c:pt>
                <c:pt idx="605">
                  <c:v>5.4619999999999997</c:v>
                </c:pt>
                <c:pt idx="606">
                  <c:v>5.4109999999999996</c:v>
                </c:pt>
                <c:pt idx="607">
                  <c:v>5.3339999999999996</c:v>
                </c:pt>
                <c:pt idx="608">
                  <c:v>5.3079999999999998</c:v>
                </c:pt>
                <c:pt idx="609">
                  <c:v>5.2569999999999997</c:v>
                </c:pt>
                <c:pt idx="610">
                  <c:v>5.2050000000000001</c:v>
                </c:pt>
                <c:pt idx="611">
                  <c:v>5.2050000000000001</c:v>
                </c:pt>
                <c:pt idx="612">
                  <c:v>5.1790000000000003</c:v>
                </c:pt>
                <c:pt idx="613">
                  <c:v>5.1790000000000003</c:v>
                </c:pt>
                <c:pt idx="614">
                  <c:v>5.2050000000000001</c:v>
                </c:pt>
                <c:pt idx="615">
                  <c:v>5.2569999999999997</c:v>
                </c:pt>
                <c:pt idx="616">
                  <c:v>5.6420000000000003</c:v>
                </c:pt>
                <c:pt idx="617">
                  <c:v>5.5140000000000002</c:v>
                </c:pt>
                <c:pt idx="618">
                  <c:v>6.306</c:v>
                </c:pt>
                <c:pt idx="619">
                  <c:v>6.306</c:v>
                </c:pt>
                <c:pt idx="620">
                  <c:v>7.0910000000000002</c:v>
                </c:pt>
                <c:pt idx="621">
                  <c:v>7.4939999999999998</c:v>
                </c:pt>
                <c:pt idx="622">
                  <c:v>7.7450000000000001</c:v>
                </c:pt>
                <c:pt idx="623">
                  <c:v>7.7450000000000001</c:v>
                </c:pt>
                <c:pt idx="624">
                  <c:v>7.7450000000000001</c:v>
                </c:pt>
                <c:pt idx="625">
                  <c:v>7.7450000000000001</c:v>
                </c:pt>
                <c:pt idx="626">
                  <c:v>7.7450000000000001</c:v>
                </c:pt>
                <c:pt idx="627">
                  <c:v>7.7450000000000001</c:v>
                </c:pt>
                <c:pt idx="628">
                  <c:v>7.7450000000000001</c:v>
                </c:pt>
                <c:pt idx="629">
                  <c:v>7.7450000000000001</c:v>
                </c:pt>
                <c:pt idx="630">
                  <c:v>7.7450000000000001</c:v>
                </c:pt>
                <c:pt idx="631">
                  <c:v>7.6950000000000003</c:v>
                </c:pt>
                <c:pt idx="632">
                  <c:v>7.3929999999999998</c:v>
                </c:pt>
                <c:pt idx="633">
                  <c:v>7.242</c:v>
                </c:pt>
                <c:pt idx="634">
                  <c:v>7.1159999999999997</c:v>
                </c:pt>
                <c:pt idx="635">
                  <c:v>7.0149999999999997</c:v>
                </c:pt>
                <c:pt idx="636">
                  <c:v>6.9139999999999997</c:v>
                </c:pt>
                <c:pt idx="637">
                  <c:v>6.8129999999999997</c:v>
                </c:pt>
                <c:pt idx="638">
                  <c:v>6.7119999999999997</c:v>
                </c:pt>
                <c:pt idx="639">
                  <c:v>6.585</c:v>
                </c:pt>
                <c:pt idx="640">
                  <c:v>6.484</c:v>
                </c:pt>
                <c:pt idx="641">
                  <c:v>6.3819999999999997</c:v>
                </c:pt>
                <c:pt idx="642">
                  <c:v>6.2549999999999999</c:v>
                </c:pt>
                <c:pt idx="643">
                  <c:v>6.1790000000000003</c:v>
                </c:pt>
                <c:pt idx="644">
                  <c:v>6.1020000000000003</c:v>
                </c:pt>
                <c:pt idx="645">
                  <c:v>6</c:v>
                </c:pt>
                <c:pt idx="646">
                  <c:v>5.9240000000000004</c:v>
                </c:pt>
                <c:pt idx="647">
                  <c:v>5.8209999999999997</c:v>
                </c:pt>
                <c:pt idx="648">
                  <c:v>5.77</c:v>
                </c:pt>
                <c:pt idx="649">
                  <c:v>5.6929999999999996</c:v>
                </c:pt>
                <c:pt idx="650">
                  <c:v>5.6420000000000003</c:v>
                </c:pt>
                <c:pt idx="651">
                  <c:v>5.5650000000000004</c:v>
                </c:pt>
                <c:pt idx="652">
                  <c:v>5.5140000000000002</c:v>
                </c:pt>
                <c:pt idx="653">
                  <c:v>5.4619999999999997</c:v>
                </c:pt>
                <c:pt idx="654">
                  <c:v>5.4109999999999996</c:v>
                </c:pt>
                <c:pt idx="655">
                  <c:v>5.36</c:v>
                </c:pt>
                <c:pt idx="656">
                  <c:v>5.3079999999999998</c:v>
                </c:pt>
                <c:pt idx="657">
                  <c:v>5.2569999999999997</c:v>
                </c:pt>
                <c:pt idx="658">
                  <c:v>5.2309999999999999</c:v>
                </c:pt>
                <c:pt idx="659">
                  <c:v>5.2050000000000001</c:v>
                </c:pt>
                <c:pt idx="660">
                  <c:v>5.2050000000000001</c:v>
                </c:pt>
                <c:pt idx="661">
                  <c:v>5.2050000000000001</c:v>
                </c:pt>
                <c:pt idx="662">
                  <c:v>5.2309999999999999</c:v>
                </c:pt>
                <c:pt idx="663">
                  <c:v>5.282</c:v>
                </c:pt>
                <c:pt idx="664">
                  <c:v>5.6929999999999996</c:v>
                </c:pt>
                <c:pt idx="665">
                  <c:v>5.5140000000000002</c:v>
                </c:pt>
                <c:pt idx="666">
                  <c:v>6.2809999999999997</c:v>
                </c:pt>
                <c:pt idx="667">
                  <c:v>6.1790000000000003</c:v>
                </c:pt>
                <c:pt idx="668">
                  <c:v>7.0410000000000004</c:v>
                </c:pt>
                <c:pt idx="669">
                  <c:v>7.4939999999999998</c:v>
                </c:pt>
                <c:pt idx="670">
                  <c:v>7.4939999999999998</c:v>
                </c:pt>
                <c:pt idx="671">
                  <c:v>7.4939999999999998</c:v>
                </c:pt>
                <c:pt idx="672">
                  <c:v>7.4939999999999998</c:v>
                </c:pt>
                <c:pt idx="673">
                  <c:v>7.4939999999999998</c:v>
                </c:pt>
                <c:pt idx="674">
                  <c:v>7.4939999999999998</c:v>
                </c:pt>
                <c:pt idx="675">
                  <c:v>7.4939999999999998</c:v>
                </c:pt>
                <c:pt idx="676">
                  <c:v>7.4939999999999998</c:v>
                </c:pt>
                <c:pt idx="677">
                  <c:v>7.4939999999999998</c:v>
                </c:pt>
                <c:pt idx="678">
                  <c:v>7.4939999999999998</c:v>
                </c:pt>
                <c:pt idx="679">
                  <c:v>7.82</c:v>
                </c:pt>
                <c:pt idx="680">
                  <c:v>7.5439999999999996</c:v>
                </c:pt>
                <c:pt idx="681">
                  <c:v>7.444</c:v>
                </c:pt>
                <c:pt idx="682">
                  <c:v>7.3179999999999996</c:v>
                </c:pt>
                <c:pt idx="683">
                  <c:v>7.1920000000000002</c:v>
                </c:pt>
                <c:pt idx="684">
                  <c:v>7.0910000000000002</c:v>
                </c:pt>
                <c:pt idx="685">
                  <c:v>6.9649999999999999</c:v>
                </c:pt>
                <c:pt idx="686">
                  <c:v>6.8390000000000004</c:v>
                </c:pt>
                <c:pt idx="687">
                  <c:v>6.7119999999999997</c:v>
                </c:pt>
                <c:pt idx="688">
                  <c:v>6.585</c:v>
                </c:pt>
                <c:pt idx="689">
                  <c:v>6.4329999999999998</c:v>
                </c:pt>
                <c:pt idx="690">
                  <c:v>6.3310000000000004</c:v>
                </c:pt>
                <c:pt idx="691">
                  <c:v>6.23</c:v>
                </c:pt>
                <c:pt idx="692">
                  <c:v>6.1280000000000001</c:v>
                </c:pt>
                <c:pt idx="693">
                  <c:v>6.0259999999999998</c:v>
                </c:pt>
                <c:pt idx="694">
                  <c:v>5.9489999999999998</c:v>
                </c:pt>
                <c:pt idx="695">
                  <c:v>5.8719999999999999</c:v>
                </c:pt>
                <c:pt idx="696">
                  <c:v>5.8209999999999997</c:v>
                </c:pt>
                <c:pt idx="697">
                  <c:v>5.7450000000000001</c:v>
                </c:pt>
                <c:pt idx="698">
                  <c:v>5.6929999999999996</c:v>
                </c:pt>
                <c:pt idx="699">
                  <c:v>5.6420000000000003</c:v>
                </c:pt>
                <c:pt idx="700">
                  <c:v>5.6159999999999997</c:v>
                </c:pt>
                <c:pt idx="701">
                  <c:v>5.5650000000000004</c:v>
                </c:pt>
                <c:pt idx="702">
                  <c:v>5.5389999999999997</c:v>
                </c:pt>
                <c:pt idx="703">
                  <c:v>5.4880000000000004</c:v>
                </c:pt>
                <c:pt idx="704">
                  <c:v>5.4619999999999997</c:v>
                </c:pt>
                <c:pt idx="705">
                  <c:v>5.4109999999999996</c:v>
                </c:pt>
                <c:pt idx="706">
                  <c:v>5.3849999999999998</c:v>
                </c:pt>
                <c:pt idx="707">
                  <c:v>5.3849999999999998</c:v>
                </c:pt>
                <c:pt idx="708">
                  <c:v>5.3849999999999998</c:v>
                </c:pt>
                <c:pt idx="709">
                  <c:v>5.3849999999999998</c:v>
                </c:pt>
                <c:pt idx="710">
                  <c:v>5.4109999999999996</c:v>
                </c:pt>
                <c:pt idx="711">
                  <c:v>5.4880000000000004</c:v>
                </c:pt>
                <c:pt idx="712">
                  <c:v>5.8979999999999997</c:v>
                </c:pt>
                <c:pt idx="713">
                  <c:v>5.7450000000000001</c:v>
                </c:pt>
                <c:pt idx="714">
                  <c:v>6.6360000000000001</c:v>
                </c:pt>
                <c:pt idx="715">
                  <c:v>6.5350000000000001</c:v>
                </c:pt>
                <c:pt idx="716">
                  <c:v>7.4189999999999996</c:v>
                </c:pt>
                <c:pt idx="717">
                  <c:v>7.82</c:v>
                </c:pt>
                <c:pt idx="718">
                  <c:v>8.2200000000000006</c:v>
                </c:pt>
                <c:pt idx="719">
                  <c:v>8.5679999999999996</c:v>
                </c:pt>
                <c:pt idx="720">
                  <c:v>8.3439999999999994</c:v>
                </c:pt>
                <c:pt idx="721">
                  <c:v>8.1199999999999992</c:v>
                </c:pt>
                <c:pt idx="722">
                  <c:v>8.3689999999999998</c:v>
                </c:pt>
                <c:pt idx="723">
                  <c:v>8.3689999999999998</c:v>
                </c:pt>
                <c:pt idx="724">
                  <c:v>8.3689999999999998</c:v>
                </c:pt>
                <c:pt idx="725">
                  <c:v>8.3689999999999998</c:v>
                </c:pt>
                <c:pt idx="726">
                  <c:v>8.3439999999999994</c:v>
                </c:pt>
                <c:pt idx="727">
                  <c:v>7.9950000000000001</c:v>
                </c:pt>
                <c:pt idx="728">
                  <c:v>7.7450000000000001</c:v>
                </c:pt>
                <c:pt idx="729">
                  <c:v>7.5439999999999996</c:v>
                </c:pt>
                <c:pt idx="730">
                  <c:v>7.3929999999999998</c:v>
                </c:pt>
                <c:pt idx="731">
                  <c:v>7.2930000000000001</c:v>
                </c:pt>
                <c:pt idx="732">
                  <c:v>7.1669999999999998</c:v>
                </c:pt>
                <c:pt idx="733">
                  <c:v>7.0410000000000004</c:v>
                </c:pt>
                <c:pt idx="734">
                  <c:v>6.9139999999999997</c:v>
                </c:pt>
                <c:pt idx="735">
                  <c:v>6.7880000000000003</c:v>
                </c:pt>
                <c:pt idx="736">
                  <c:v>6.6609999999999996</c:v>
                </c:pt>
                <c:pt idx="737">
                  <c:v>6.56</c:v>
                </c:pt>
                <c:pt idx="738">
                  <c:v>6.4580000000000002</c:v>
                </c:pt>
                <c:pt idx="739">
                  <c:v>6.3819999999999997</c:v>
                </c:pt>
                <c:pt idx="740">
                  <c:v>6.2809999999999997</c:v>
                </c:pt>
                <c:pt idx="741">
                  <c:v>6.1790000000000003</c:v>
                </c:pt>
                <c:pt idx="742">
                  <c:v>6.077</c:v>
                </c:pt>
                <c:pt idx="743">
                  <c:v>6</c:v>
                </c:pt>
                <c:pt idx="744">
                  <c:v>5.9240000000000004</c:v>
                </c:pt>
                <c:pt idx="745">
                  <c:v>5.8470000000000004</c:v>
                </c:pt>
                <c:pt idx="746">
                  <c:v>5.7960000000000003</c:v>
                </c:pt>
                <c:pt idx="747">
                  <c:v>5.7450000000000001</c:v>
                </c:pt>
                <c:pt idx="748">
                  <c:v>5.6929999999999996</c:v>
                </c:pt>
                <c:pt idx="749">
                  <c:v>5.6420000000000003</c:v>
                </c:pt>
                <c:pt idx="750">
                  <c:v>5.5910000000000002</c:v>
                </c:pt>
                <c:pt idx="751">
                  <c:v>5.5389999999999997</c:v>
                </c:pt>
                <c:pt idx="752">
                  <c:v>5.4880000000000004</c:v>
                </c:pt>
                <c:pt idx="753">
                  <c:v>5.4619999999999997</c:v>
                </c:pt>
                <c:pt idx="754">
                  <c:v>5.4370000000000003</c:v>
                </c:pt>
                <c:pt idx="755">
                  <c:v>5.4109999999999996</c:v>
                </c:pt>
                <c:pt idx="756">
                  <c:v>5.4109999999999996</c:v>
                </c:pt>
                <c:pt idx="757">
                  <c:v>5.4109999999999996</c:v>
                </c:pt>
                <c:pt idx="758">
                  <c:v>5.4370000000000003</c:v>
                </c:pt>
                <c:pt idx="759">
                  <c:v>5.5140000000000002</c:v>
                </c:pt>
                <c:pt idx="760">
                  <c:v>5.7190000000000003</c:v>
                </c:pt>
                <c:pt idx="761">
                  <c:v>5.7190000000000003</c:v>
                </c:pt>
                <c:pt idx="762">
                  <c:v>6.7629999999999999</c:v>
                </c:pt>
                <c:pt idx="763">
                  <c:v>6.99</c:v>
                </c:pt>
                <c:pt idx="764">
                  <c:v>7.5439999999999996</c:v>
                </c:pt>
                <c:pt idx="765">
                  <c:v>7.9950000000000001</c:v>
                </c:pt>
                <c:pt idx="766">
                  <c:v>8.3940000000000001</c:v>
                </c:pt>
                <c:pt idx="767">
                  <c:v>8.7669999999999995</c:v>
                </c:pt>
                <c:pt idx="768">
                  <c:v>8.6929999999999996</c:v>
                </c:pt>
                <c:pt idx="769">
                  <c:v>8.0950000000000006</c:v>
                </c:pt>
                <c:pt idx="770">
                  <c:v>8.07</c:v>
                </c:pt>
                <c:pt idx="771">
                  <c:v>8.9160000000000004</c:v>
                </c:pt>
                <c:pt idx="772">
                  <c:v>8.5679999999999996</c:v>
                </c:pt>
                <c:pt idx="773">
                  <c:v>7.5190000000000001</c:v>
                </c:pt>
                <c:pt idx="774">
                  <c:v>7.3680000000000003</c:v>
                </c:pt>
                <c:pt idx="775">
                  <c:v>7.2930000000000001</c:v>
                </c:pt>
                <c:pt idx="776">
                  <c:v>7.1920000000000002</c:v>
                </c:pt>
                <c:pt idx="777">
                  <c:v>7.1669999999999998</c:v>
                </c:pt>
                <c:pt idx="778">
                  <c:v>7.0149999999999997</c:v>
                </c:pt>
                <c:pt idx="779">
                  <c:v>6.94</c:v>
                </c:pt>
                <c:pt idx="780">
                  <c:v>6.8390000000000004</c:v>
                </c:pt>
                <c:pt idx="781">
                  <c:v>6.7880000000000003</c:v>
                </c:pt>
                <c:pt idx="782">
                  <c:v>6.7370000000000001</c:v>
                </c:pt>
                <c:pt idx="783">
                  <c:v>6.6360000000000001</c:v>
                </c:pt>
                <c:pt idx="784">
                  <c:v>6.56</c:v>
                </c:pt>
                <c:pt idx="785">
                  <c:v>6.4580000000000002</c:v>
                </c:pt>
                <c:pt idx="786">
                  <c:v>6.3570000000000002</c:v>
                </c:pt>
                <c:pt idx="787">
                  <c:v>6.2549999999999999</c:v>
                </c:pt>
                <c:pt idx="788">
                  <c:v>6.1529999999999996</c:v>
                </c:pt>
                <c:pt idx="789">
                  <c:v>6.077</c:v>
                </c:pt>
                <c:pt idx="790">
                  <c:v>6</c:v>
                </c:pt>
                <c:pt idx="791">
                  <c:v>5.9489999999999998</c:v>
                </c:pt>
                <c:pt idx="792">
                  <c:v>5.8979999999999997</c:v>
                </c:pt>
                <c:pt idx="793">
                  <c:v>5.8470000000000004</c:v>
                </c:pt>
                <c:pt idx="794">
                  <c:v>5.8209999999999997</c:v>
                </c:pt>
                <c:pt idx="795">
                  <c:v>5.7960000000000003</c:v>
                </c:pt>
                <c:pt idx="796">
                  <c:v>5.77</c:v>
                </c:pt>
                <c:pt idx="797">
                  <c:v>5.7450000000000001</c:v>
                </c:pt>
                <c:pt idx="798">
                  <c:v>5.7190000000000003</c:v>
                </c:pt>
                <c:pt idx="799">
                  <c:v>5.7190000000000003</c:v>
                </c:pt>
                <c:pt idx="800">
                  <c:v>5.7190000000000003</c:v>
                </c:pt>
                <c:pt idx="801">
                  <c:v>5.7190000000000003</c:v>
                </c:pt>
                <c:pt idx="802">
                  <c:v>5.7190000000000003</c:v>
                </c:pt>
                <c:pt idx="803">
                  <c:v>5.7450000000000001</c:v>
                </c:pt>
                <c:pt idx="804">
                  <c:v>5.6929999999999996</c:v>
                </c:pt>
                <c:pt idx="805">
                  <c:v>5.77</c:v>
                </c:pt>
                <c:pt idx="806">
                  <c:v>5.7190000000000003</c:v>
                </c:pt>
                <c:pt idx="807">
                  <c:v>5.7450000000000001</c:v>
                </c:pt>
                <c:pt idx="808">
                  <c:v>5.7190000000000003</c:v>
                </c:pt>
                <c:pt idx="809">
                  <c:v>5.9240000000000004</c:v>
                </c:pt>
                <c:pt idx="810">
                  <c:v>5.77</c:v>
                </c:pt>
                <c:pt idx="811">
                  <c:v>5.7960000000000003</c:v>
                </c:pt>
                <c:pt idx="812">
                  <c:v>5.8719999999999999</c:v>
                </c:pt>
                <c:pt idx="813">
                  <c:v>5.9240000000000004</c:v>
                </c:pt>
                <c:pt idx="814">
                  <c:v>6.1020000000000003</c:v>
                </c:pt>
                <c:pt idx="815">
                  <c:v>6.0259999999999998</c:v>
                </c:pt>
                <c:pt idx="816">
                  <c:v>6.1790000000000003</c:v>
                </c:pt>
                <c:pt idx="817">
                  <c:v>6.077</c:v>
                </c:pt>
                <c:pt idx="818">
                  <c:v>6.077</c:v>
                </c:pt>
                <c:pt idx="819">
                  <c:v>6.484</c:v>
                </c:pt>
                <c:pt idx="820">
                  <c:v>7.8449999999999998</c:v>
                </c:pt>
                <c:pt idx="821">
                  <c:v>7.97</c:v>
                </c:pt>
                <c:pt idx="822">
                  <c:v>7.242</c:v>
                </c:pt>
                <c:pt idx="823">
                  <c:v>6.9649999999999999</c:v>
                </c:pt>
                <c:pt idx="824">
                  <c:v>6.7119999999999997</c:v>
                </c:pt>
                <c:pt idx="825">
                  <c:v>6.585</c:v>
                </c:pt>
                <c:pt idx="826">
                  <c:v>6.56</c:v>
                </c:pt>
                <c:pt idx="827">
                  <c:v>6.5090000000000003</c:v>
                </c:pt>
                <c:pt idx="828">
                  <c:v>6.484</c:v>
                </c:pt>
                <c:pt idx="829">
                  <c:v>6.3310000000000004</c:v>
                </c:pt>
                <c:pt idx="830">
                  <c:v>6.1790000000000003</c:v>
                </c:pt>
                <c:pt idx="831">
                  <c:v>6.077</c:v>
                </c:pt>
                <c:pt idx="832">
                  <c:v>6</c:v>
                </c:pt>
                <c:pt idx="833">
                  <c:v>6.1</c:v>
                </c:pt>
                <c:pt idx="834">
                  <c:v>6.1</c:v>
                </c:pt>
                <c:pt idx="835">
                  <c:v>6.1</c:v>
                </c:pt>
                <c:pt idx="836">
                  <c:v>6.1</c:v>
                </c:pt>
                <c:pt idx="837">
                  <c:v>6.1</c:v>
                </c:pt>
                <c:pt idx="838">
                  <c:v>6.1</c:v>
                </c:pt>
                <c:pt idx="839">
                  <c:v>6.1</c:v>
                </c:pt>
                <c:pt idx="840">
                  <c:v>6.1</c:v>
                </c:pt>
                <c:pt idx="841">
                  <c:v>6.1</c:v>
                </c:pt>
                <c:pt idx="842">
                  <c:v>6.1</c:v>
                </c:pt>
                <c:pt idx="843">
                  <c:v>6.1</c:v>
                </c:pt>
                <c:pt idx="844">
                  <c:v>6.1</c:v>
                </c:pt>
                <c:pt idx="845">
                  <c:v>6.1</c:v>
                </c:pt>
                <c:pt idx="846">
                  <c:v>6.2</c:v>
                </c:pt>
                <c:pt idx="847">
                  <c:v>6.2</c:v>
                </c:pt>
                <c:pt idx="848">
                  <c:v>6.2</c:v>
                </c:pt>
                <c:pt idx="849">
                  <c:v>6.2</c:v>
                </c:pt>
                <c:pt idx="850">
                  <c:v>6.2</c:v>
                </c:pt>
                <c:pt idx="851">
                  <c:v>6.2</c:v>
                </c:pt>
                <c:pt idx="852">
                  <c:v>6.5</c:v>
                </c:pt>
                <c:pt idx="853">
                  <c:v>6.5</c:v>
                </c:pt>
                <c:pt idx="854">
                  <c:v>6.5</c:v>
                </c:pt>
                <c:pt idx="855">
                  <c:v>6.5</c:v>
                </c:pt>
                <c:pt idx="856">
                  <c:v>6.5</c:v>
                </c:pt>
                <c:pt idx="857">
                  <c:v>6.6609999999999996</c:v>
                </c:pt>
                <c:pt idx="858">
                  <c:v>7.242</c:v>
                </c:pt>
                <c:pt idx="859">
                  <c:v>7.4939999999999998</c:v>
                </c:pt>
                <c:pt idx="860">
                  <c:v>8.27</c:v>
                </c:pt>
                <c:pt idx="861">
                  <c:v>7.7949999999999999</c:v>
                </c:pt>
                <c:pt idx="862">
                  <c:v>7.8949999999999996</c:v>
                </c:pt>
                <c:pt idx="863">
                  <c:v>7.8949999999999996</c:v>
                </c:pt>
                <c:pt idx="864">
                  <c:v>7.8949999999999996</c:v>
                </c:pt>
                <c:pt idx="865">
                  <c:v>7.8949999999999996</c:v>
                </c:pt>
                <c:pt idx="866">
                  <c:v>7.8949999999999996</c:v>
                </c:pt>
                <c:pt idx="867">
                  <c:v>7.8949999999999996</c:v>
                </c:pt>
                <c:pt idx="868">
                  <c:v>7.8949999999999996</c:v>
                </c:pt>
                <c:pt idx="869">
                  <c:v>7.8949999999999996</c:v>
                </c:pt>
                <c:pt idx="870">
                  <c:v>7.8949999999999996</c:v>
                </c:pt>
                <c:pt idx="871">
                  <c:v>7.8949999999999996</c:v>
                </c:pt>
                <c:pt idx="872">
                  <c:v>7.8949999999999996</c:v>
                </c:pt>
                <c:pt idx="873">
                  <c:v>7.8949999999999996</c:v>
                </c:pt>
                <c:pt idx="874">
                  <c:v>7.8949999999999996</c:v>
                </c:pt>
                <c:pt idx="875">
                  <c:v>8.1199999999999992</c:v>
                </c:pt>
                <c:pt idx="876">
                  <c:v>7.6950000000000003</c:v>
                </c:pt>
                <c:pt idx="877">
                  <c:v>7.2169999999999996</c:v>
                </c:pt>
                <c:pt idx="878">
                  <c:v>7.0910000000000002</c:v>
                </c:pt>
                <c:pt idx="879">
                  <c:v>6.8639999999999999</c:v>
                </c:pt>
                <c:pt idx="880">
                  <c:v>6.8129999999999997</c:v>
                </c:pt>
                <c:pt idx="881">
                  <c:v>6.6360000000000001</c:v>
                </c:pt>
                <c:pt idx="882">
                  <c:v>6.6870000000000003</c:v>
                </c:pt>
                <c:pt idx="883">
                  <c:v>6.3819999999999997</c:v>
                </c:pt>
                <c:pt idx="884">
                  <c:v>6.23</c:v>
                </c:pt>
                <c:pt idx="885">
                  <c:v>8.27</c:v>
                </c:pt>
                <c:pt idx="886">
                  <c:v>7.7949999999999999</c:v>
                </c:pt>
                <c:pt idx="887">
                  <c:v>7.8949999999999996</c:v>
                </c:pt>
                <c:pt idx="888">
                  <c:v>7.8949999999999996</c:v>
                </c:pt>
                <c:pt idx="889">
                  <c:v>7.8949999999999996</c:v>
                </c:pt>
                <c:pt idx="890">
                  <c:v>7.8949999999999996</c:v>
                </c:pt>
                <c:pt idx="891">
                  <c:v>7.8949999999999996</c:v>
                </c:pt>
                <c:pt idx="892">
                  <c:v>7.8949999999999996</c:v>
                </c:pt>
                <c:pt idx="893">
                  <c:v>7.8949999999999996</c:v>
                </c:pt>
                <c:pt idx="894">
                  <c:v>7.8949999999999996</c:v>
                </c:pt>
                <c:pt idx="895">
                  <c:v>7.8949999999999996</c:v>
                </c:pt>
                <c:pt idx="896">
                  <c:v>8.9410000000000007</c:v>
                </c:pt>
                <c:pt idx="897">
                  <c:v>8.7669999999999995</c:v>
                </c:pt>
                <c:pt idx="898">
                  <c:v>8.3689999999999998</c:v>
                </c:pt>
                <c:pt idx="899">
                  <c:v>8.2949999999999999</c:v>
                </c:pt>
                <c:pt idx="900">
                  <c:v>8.1199999999999992</c:v>
                </c:pt>
                <c:pt idx="901">
                  <c:v>7.6950000000000003</c:v>
                </c:pt>
                <c:pt idx="902">
                  <c:v>7.2169999999999996</c:v>
                </c:pt>
                <c:pt idx="903">
                  <c:v>7.0910000000000002</c:v>
                </c:pt>
                <c:pt idx="904">
                  <c:v>6.8639999999999999</c:v>
                </c:pt>
                <c:pt idx="905">
                  <c:v>6.8129999999999997</c:v>
                </c:pt>
                <c:pt idx="906">
                  <c:v>6.6360000000000001</c:v>
                </c:pt>
                <c:pt idx="907">
                  <c:v>6.6870000000000003</c:v>
                </c:pt>
                <c:pt idx="908">
                  <c:v>6.3819999999999997</c:v>
                </c:pt>
                <c:pt idx="909">
                  <c:v>6.23</c:v>
                </c:pt>
                <c:pt idx="910">
                  <c:v>6.66</c:v>
                </c:pt>
                <c:pt idx="911">
                  <c:v>6.66</c:v>
                </c:pt>
                <c:pt idx="912">
                  <c:v>6.66</c:v>
                </c:pt>
                <c:pt idx="913">
                  <c:v>6.66</c:v>
                </c:pt>
                <c:pt idx="914">
                  <c:v>6.66</c:v>
                </c:pt>
                <c:pt idx="915">
                  <c:v>6.66</c:v>
                </c:pt>
                <c:pt idx="916">
                  <c:v>6.66</c:v>
                </c:pt>
                <c:pt idx="917">
                  <c:v>6.66</c:v>
                </c:pt>
                <c:pt idx="918">
                  <c:v>7.11</c:v>
                </c:pt>
                <c:pt idx="919">
                  <c:v>7.11</c:v>
                </c:pt>
                <c:pt idx="920">
                  <c:v>7.11</c:v>
                </c:pt>
                <c:pt idx="921">
                  <c:v>7.11</c:v>
                </c:pt>
                <c:pt idx="922">
                  <c:v>7.11</c:v>
                </c:pt>
                <c:pt idx="923">
                  <c:v>7.6950000000000003</c:v>
                </c:pt>
                <c:pt idx="924">
                  <c:v>7.6950000000000003</c:v>
                </c:pt>
                <c:pt idx="925">
                  <c:v>7.6950000000000003</c:v>
                </c:pt>
                <c:pt idx="926">
                  <c:v>7.6950000000000003</c:v>
                </c:pt>
                <c:pt idx="927">
                  <c:v>7.2169999999999996</c:v>
                </c:pt>
                <c:pt idx="928">
                  <c:v>7.0910000000000002</c:v>
                </c:pt>
                <c:pt idx="929">
                  <c:v>6.8639999999999999</c:v>
                </c:pt>
                <c:pt idx="930">
                  <c:v>6.8129999999999997</c:v>
                </c:pt>
                <c:pt idx="931">
                  <c:v>6.6360000000000001</c:v>
                </c:pt>
                <c:pt idx="932">
                  <c:v>6.6870000000000003</c:v>
                </c:pt>
                <c:pt idx="933">
                  <c:v>6.3819999999999997</c:v>
                </c:pt>
                <c:pt idx="934">
                  <c:v>6.23</c:v>
                </c:pt>
                <c:pt idx="935">
                  <c:v>6.3</c:v>
                </c:pt>
                <c:pt idx="936">
                  <c:v>6.3</c:v>
                </c:pt>
                <c:pt idx="937">
                  <c:v>6.3</c:v>
                </c:pt>
                <c:pt idx="938">
                  <c:v>6.3</c:v>
                </c:pt>
                <c:pt idx="939">
                  <c:v>6.3</c:v>
                </c:pt>
                <c:pt idx="940">
                  <c:v>6.1</c:v>
                </c:pt>
                <c:pt idx="941">
                  <c:v>6.1</c:v>
                </c:pt>
                <c:pt idx="942">
                  <c:v>6.1</c:v>
                </c:pt>
                <c:pt idx="943">
                  <c:v>6.1</c:v>
                </c:pt>
                <c:pt idx="944">
                  <c:v>6.1</c:v>
                </c:pt>
                <c:pt idx="945">
                  <c:v>6.1</c:v>
                </c:pt>
                <c:pt idx="946">
                  <c:v>6.1</c:v>
                </c:pt>
                <c:pt idx="947">
                  <c:v>6.1</c:v>
                </c:pt>
                <c:pt idx="948">
                  <c:v>6.1</c:v>
                </c:pt>
                <c:pt idx="949">
                  <c:v>6.1</c:v>
                </c:pt>
                <c:pt idx="950">
                  <c:v>6.1</c:v>
                </c:pt>
                <c:pt idx="951">
                  <c:v>6.3</c:v>
                </c:pt>
                <c:pt idx="952">
                  <c:v>6.3</c:v>
                </c:pt>
                <c:pt idx="953">
                  <c:v>6.3</c:v>
                </c:pt>
                <c:pt idx="954">
                  <c:v>6.3</c:v>
                </c:pt>
                <c:pt idx="955">
                  <c:v>6.6609999999999996</c:v>
                </c:pt>
                <c:pt idx="956">
                  <c:v>7.242</c:v>
                </c:pt>
                <c:pt idx="957">
                  <c:v>7.4939999999999998</c:v>
                </c:pt>
                <c:pt idx="958">
                  <c:v>8.27</c:v>
                </c:pt>
                <c:pt idx="959">
                  <c:v>7.7949999999999999</c:v>
                </c:pt>
                <c:pt idx="960">
                  <c:v>7.8949999999999996</c:v>
                </c:pt>
                <c:pt idx="961">
                  <c:v>7.8949999999999996</c:v>
                </c:pt>
                <c:pt idx="962">
                  <c:v>7.8949999999999996</c:v>
                </c:pt>
                <c:pt idx="963">
                  <c:v>7.8949999999999996</c:v>
                </c:pt>
                <c:pt idx="964">
                  <c:v>7.8949999999999996</c:v>
                </c:pt>
                <c:pt idx="965">
                  <c:v>7.8949999999999996</c:v>
                </c:pt>
                <c:pt idx="966">
                  <c:v>7.8949999999999996</c:v>
                </c:pt>
                <c:pt idx="967">
                  <c:v>7.8949999999999996</c:v>
                </c:pt>
                <c:pt idx="968">
                  <c:v>7.8949999999999996</c:v>
                </c:pt>
                <c:pt idx="969">
                  <c:v>7.8949999999999996</c:v>
                </c:pt>
                <c:pt idx="970">
                  <c:v>7.8949999999999996</c:v>
                </c:pt>
                <c:pt idx="971">
                  <c:v>7.8949999999999996</c:v>
                </c:pt>
                <c:pt idx="972">
                  <c:v>7.8949999999999996</c:v>
                </c:pt>
                <c:pt idx="973">
                  <c:v>7.8949999999999996</c:v>
                </c:pt>
                <c:pt idx="974">
                  <c:v>7.8949999999999996</c:v>
                </c:pt>
                <c:pt idx="975">
                  <c:v>7.8949999999999996</c:v>
                </c:pt>
                <c:pt idx="976">
                  <c:v>7.8949999999999996</c:v>
                </c:pt>
                <c:pt idx="977">
                  <c:v>7.8949999999999996</c:v>
                </c:pt>
                <c:pt idx="978">
                  <c:v>7.8949999999999996</c:v>
                </c:pt>
                <c:pt idx="979">
                  <c:v>7.8949999999999996</c:v>
                </c:pt>
                <c:pt idx="980">
                  <c:v>7.8949999999999996</c:v>
                </c:pt>
                <c:pt idx="981">
                  <c:v>7.242</c:v>
                </c:pt>
                <c:pt idx="982">
                  <c:v>7.4939999999999998</c:v>
                </c:pt>
                <c:pt idx="983">
                  <c:v>8.27</c:v>
                </c:pt>
                <c:pt idx="984">
                  <c:v>7.7949999999999999</c:v>
                </c:pt>
                <c:pt idx="985">
                  <c:v>7.8949999999999996</c:v>
                </c:pt>
                <c:pt idx="986">
                  <c:v>7.8949999999999996</c:v>
                </c:pt>
                <c:pt idx="987">
                  <c:v>7.8949999999999996</c:v>
                </c:pt>
                <c:pt idx="988">
                  <c:v>7.8949999999999996</c:v>
                </c:pt>
                <c:pt idx="989">
                  <c:v>7.8949999999999996</c:v>
                </c:pt>
                <c:pt idx="990">
                  <c:v>7.8949999999999996</c:v>
                </c:pt>
                <c:pt idx="991">
                  <c:v>7.2</c:v>
                </c:pt>
                <c:pt idx="992">
                  <c:v>7.2</c:v>
                </c:pt>
                <c:pt idx="993">
                  <c:v>7.2</c:v>
                </c:pt>
                <c:pt idx="994">
                  <c:v>7.2</c:v>
                </c:pt>
                <c:pt idx="995">
                  <c:v>7.2</c:v>
                </c:pt>
                <c:pt idx="996">
                  <c:v>7.2</c:v>
                </c:pt>
                <c:pt idx="997">
                  <c:v>7.2</c:v>
                </c:pt>
                <c:pt idx="998">
                  <c:v>6.9</c:v>
                </c:pt>
                <c:pt idx="999">
                  <c:v>6.9</c:v>
                </c:pt>
                <c:pt idx="1000">
                  <c:v>6.9</c:v>
                </c:pt>
                <c:pt idx="1001">
                  <c:v>6.9</c:v>
                </c:pt>
                <c:pt idx="1002">
                  <c:v>6.9</c:v>
                </c:pt>
                <c:pt idx="1003">
                  <c:v>6.6609999999999996</c:v>
                </c:pt>
                <c:pt idx="1004">
                  <c:v>7.242</c:v>
                </c:pt>
                <c:pt idx="1005">
                  <c:v>7.4939999999999998</c:v>
                </c:pt>
                <c:pt idx="1006">
                  <c:v>8.27</c:v>
                </c:pt>
                <c:pt idx="1007">
                  <c:v>7.7949999999999999</c:v>
                </c:pt>
                <c:pt idx="1008">
                  <c:v>7.8949999999999996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7.9</c:v>
                </c:pt>
                <c:pt idx="1014">
                  <c:v>7.9</c:v>
                </c:pt>
                <c:pt idx="1015">
                  <c:v>7.9</c:v>
                </c:pt>
                <c:pt idx="1016">
                  <c:v>7.8949999999999996</c:v>
                </c:pt>
                <c:pt idx="1017">
                  <c:v>7.72</c:v>
                </c:pt>
                <c:pt idx="1018">
                  <c:v>7.6189999999999998</c:v>
                </c:pt>
                <c:pt idx="1019">
                  <c:v>7.569</c:v>
                </c:pt>
                <c:pt idx="1020">
                  <c:v>7.4939999999999998</c:v>
                </c:pt>
                <c:pt idx="1021">
                  <c:v>7.444</c:v>
                </c:pt>
                <c:pt idx="1022">
                  <c:v>7.343</c:v>
                </c:pt>
                <c:pt idx="1023">
                  <c:v>7.2679999999999998</c:v>
                </c:pt>
                <c:pt idx="1024">
                  <c:v>7.1920000000000002</c:v>
                </c:pt>
                <c:pt idx="1025">
                  <c:v>7.1159999999999997</c:v>
                </c:pt>
                <c:pt idx="1026">
                  <c:v>7.0410000000000004</c:v>
                </c:pt>
                <c:pt idx="1027">
                  <c:v>6.9649999999999999</c:v>
                </c:pt>
                <c:pt idx="1028">
                  <c:v>6.9139999999999997</c:v>
                </c:pt>
                <c:pt idx="1029">
                  <c:v>6.8390000000000004</c:v>
                </c:pt>
                <c:pt idx="1030">
                  <c:v>6.7880000000000003</c:v>
                </c:pt>
                <c:pt idx="1031">
                  <c:v>6.7370000000000001</c:v>
                </c:pt>
                <c:pt idx="1032">
                  <c:v>6.6609999999999996</c:v>
                </c:pt>
                <c:pt idx="1033">
                  <c:v>6.6109999999999998</c:v>
                </c:pt>
                <c:pt idx="1034">
                  <c:v>6.5350000000000001</c:v>
                </c:pt>
                <c:pt idx="1035">
                  <c:v>6.4580000000000002</c:v>
                </c:pt>
                <c:pt idx="1036">
                  <c:v>6.4329999999999998</c:v>
                </c:pt>
                <c:pt idx="1037">
                  <c:v>6.3570000000000002</c:v>
                </c:pt>
                <c:pt idx="1038">
                  <c:v>6.306</c:v>
                </c:pt>
                <c:pt idx="1039">
                  <c:v>6.2549999999999999</c:v>
                </c:pt>
                <c:pt idx="1040">
                  <c:v>6.2039999999999997</c:v>
                </c:pt>
                <c:pt idx="1041">
                  <c:v>6.1529999999999996</c:v>
                </c:pt>
                <c:pt idx="1042">
                  <c:v>6.1280000000000001</c:v>
                </c:pt>
                <c:pt idx="1043">
                  <c:v>6.1020000000000003</c:v>
                </c:pt>
                <c:pt idx="1044">
                  <c:v>6.077</c:v>
                </c:pt>
                <c:pt idx="1045">
                  <c:v>6.077</c:v>
                </c:pt>
                <c:pt idx="1046">
                  <c:v>6.1020000000000003</c:v>
                </c:pt>
                <c:pt idx="1047">
                  <c:v>6.1529999999999996</c:v>
                </c:pt>
                <c:pt idx="1048">
                  <c:v>6.23</c:v>
                </c:pt>
                <c:pt idx="1049">
                  <c:v>6.306</c:v>
                </c:pt>
                <c:pt idx="1050">
                  <c:v>6.4329999999999998</c:v>
                </c:pt>
                <c:pt idx="1051">
                  <c:v>6.6109999999999998</c:v>
                </c:pt>
                <c:pt idx="1052">
                  <c:v>6.8390000000000004</c:v>
                </c:pt>
                <c:pt idx="1053">
                  <c:v>7.1159999999999997</c:v>
                </c:pt>
                <c:pt idx="1054">
                  <c:v>7.5940000000000003</c:v>
                </c:pt>
                <c:pt idx="1055">
                  <c:v>7.9450000000000003</c:v>
                </c:pt>
                <c:pt idx="1056">
                  <c:v>8.1199999999999992</c:v>
                </c:pt>
                <c:pt idx="1057">
                  <c:v>8.593</c:v>
                </c:pt>
                <c:pt idx="1058">
                  <c:v>8.593</c:v>
                </c:pt>
                <c:pt idx="1059">
                  <c:v>8.593</c:v>
                </c:pt>
                <c:pt idx="1060">
                  <c:v>8.593</c:v>
                </c:pt>
                <c:pt idx="1061">
                  <c:v>8.593</c:v>
                </c:pt>
                <c:pt idx="1062">
                  <c:v>8.593</c:v>
                </c:pt>
                <c:pt idx="1063">
                  <c:v>8.593</c:v>
                </c:pt>
                <c:pt idx="1064">
                  <c:v>8.593</c:v>
                </c:pt>
                <c:pt idx="1065">
                  <c:v>8.2200000000000006</c:v>
                </c:pt>
                <c:pt idx="1066">
                  <c:v>7.8949999999999996</c:v>
                </c:pt>
                <c:pt idx="1067">
                  <c:v>7.72</c:v>
                </c:pt>
                <c:pt idx="1068">
                  <c:v>7.6189999999999998</c:v>
                </c:pt>
                <c:pt idx="1069">
                  <c:v>7.569</c:v>
                </c:pt>
                <c:pt idx="1070">
                  <c:v>7.4939999999999998</c:v>
                </c:pt>
                <c:pt idx="1071">
                  <c:v>7.444</c:v>
                </c:pt>
                <c:pt idx="1072">
                  <c:v>7.343</c:v>
                </c:pt>
                <c:pt idx="1073">
                  <c:v>7.2679999999999998</c:v>
                </c:pt>
                <c:pt idx="1074">
                  <c:v>7.1920000000000002</c:v>
                </c:pt>
                <c:pt idx="1075">
                  <c:v>7.1159999999999997</c:v>
                </c:pt>
                <c:pt idx="1076">
                  <c:v>7.0410000000000004</c:v>
                </c:pt>
                <c:pt idx="1077">
                  <c:v>6.9649999999999999</c:v>
                </c:pt>
                <c:pt idx="1078">
                  <c:v>6.9139999999999997</c:v>
                </c:pt>
                <c:pt idx="1079">
                  <c:v>6.8390000000000004</c:v>
                </c:pt>
                <c:pt idx="1080">
                  <c:v>6.7880000000000003</c:v>
                </c:pt>
                <c:pt idx="1081">
                  <c:v>6.7370000000000001</c:v>
                </c:pt>
                <c:pt idx="1082">
                  <c:v>6.6609999999999996</c:v>
                </c:pt>
                <c:pt idx="1083">
                  <c:v>6.6109999999999998</c:v>
                </c:pt>
                <c:pt idx="1084">
                  <c:v>6.5350000000000001</c:v>
                </c:pt>
                <c:pt idx="1085">
                  <c:v>6.4580000000000002</c:v>
                </c:pt>
                <c:pt idx="1086">
                  <c:v>6.4329999999999998</c:v>
                </c:pt>
                <c:pt idx="1087">
                  <c:v>6.3570000000000002</c:v>
                </c:pt>
                <c:pt idx="1088">
                  <c:v>6.306</c:v>
                </c:pt>
                <c:pt idx="1089">
                  <c:v>6.2549999999999999</c:v>
                </c:pt>
                <c:pt idx="1090">
                  <c:v>6.2039999999999997</c:v>
                </c:pt>
                <c:pt idx="1091">
                  <c:v>6.1529999999999996</c:v>
                </c:pt>
                <c:pt idx="1092">
                  <c:v>6.1280000000000001</c:v>
                </c:pt>
                <c:pt idx="1093">
                  <c:v>6.1020000000000003</c:v>
                </c:pt>
                <c:pt idx="1094">
                  <c:v>6.077</c:v>
                </c:pt>
                <c:pt idx="1095">
                  <c:v>6.077</c:v>
                </c:pt>
                <c:pt idx="1096">
                  <c:v>6.1020000000000003</c:v>
                </c:pt>
                <c:pt idx="1097">
                  <c:v>6.1529999999999996</c:v>
                </c:pt>
                <c:pt idx="1098">
                  <c:v>6.23</c:v>
                </c:pt>
                <c:pt idx="1099">
                  <c:v>6.306</c:v>
                </c:pt>
                <c:pt idx="1100">
                  <c:v>6.4329999999999998</c:v>
                </c:pt>
                <c:pt idx="1101">
                  <c:v>6.6109999999999998</c:v>
                </c:pt>
                <c:pt idx="1102">
                  <c:v>6.8390000000000004</c:v>
                </c:pt>
                <c:pt idx="1103">
                  <c:v>7.1159999999999997</c:v>
                </c:pt>
                <c:pt idx="1104">
                  <c:v>7.5940000000000003</c:v>
                </c:pt>
                <c:pt idx="1105">
                  <c:v>7.9450000000000003</c:v>
                </c:pt>
                <c:pt idx="1106">
                  <c:v>8.1199999999999992</c:v>
                </c:pt>
                <c:pt idx="1107">
                  <c:v>7.8949999999999996</c:v>
                </c:pt>
                <c:pt idx="1108">
                  <c:v>7.8949999999999996</c:v>
                </c:pt>
                <c:pt idx="1109">
                  <c:v>7.8949999999999996</c:v>
                </c:pt>
                <c:pt idx="1110">
                  <c:v>7.8949999999999996</c:v>
                </c:pt>
                <c:pt idx="1111">
                  <c:v>7.8949999999999996</c:v>
                </c:pt>
                <c:pt idx="1112">
                  <c:v>7.8949999999999996</c:v>
                </c:pt>
                <c:pt idx="1113">
                  <c:v>7.8949999999999996</c:v>
                </c:pt>
                <c:pt idx="1114">
                  <c:v>7.8949999999999996</c:v>
                </c:pt>
                <c:pt idx="1115">
                  <c:v>7.8949999999999996</c:v>
                </c:pt>
                <c:pt idx="1116">
                  <c:v>7.8949999999999996</c:v>
                </c:pt>
                <c:pt idx="1117">
                  <c:v>7.72</c:v>
                </c:pt>
                <c:pt idx="1118">
                  <c:v>7.6189999999999998</c:v>
                </c:pt>
                <c:pt idx="1119">
                  <c:v>7.569</c:v>
                </c:pt>
                <c:pt idx="1120">
                  <c:v>7.4939999999999998</c:v>
                </c:pt>
                <c:pt idx="1121">
                  <c:v>7.444</c:v>
                </c:pt>
                <c:pt idx="1122">
                  <c:v>7.343</c:v>
                </c:pt>
                <c:pt idx="1123">
                  <c:v>7.2679999999999998</c:v>
                </c:pt>
                <c:pt idx="1124">
                  <c:v>7.1920000000000002</c:v>
                </c:pt>
                <c:pt idx="1125">
                  <c:v>7.1159999999999997</c:v>
                </c:pt>
                <c:pt idx="1126">
                  <c:v>7.0410000000000004</c:v>
                </c:pt>
                <c:pt idx="1127">
                  <c:v>6.9649999999999999</c:v>
                </c:pt>
                <c:pt idx="1128">
                  <c:v>6.9139999999999997</c:v>
                </c:pt>
                <c:pt idx="1129">
                  <c:v>6.8390000000000004</c:v>
                </c:pt>
                <c:pt idx="1130">
                  <c:v>6.7880000000000003</c:v>
                </c:pt>
                <c:pt idx="1131">
                  <c:v>6.7370000000000001</c:v>
                </c:pt>
                <c:pt idx="1132">
                  <c:v>6.6609999999999996</c:v>
                </c:pt>
                <c:pt idx="1133">
                  <c:v>6.6109999999999998</c:v>
                </c:pt>
                <c:pt idx="1134">
                  <c:v>6.5350000000000001</c:v>
                </c:pt>
                <c:pt idx="1135">
                  <c:v>6.4580000000000002</c:v>
                </c:pt>
                <c:pt idx="1136">
                  <c:v>6.4329999999999998</c:v>
                </c:pt>
                <c:pt idx="1137">
                  <c:v>6.3570000000000002</c:v>
                </c:pt>
                <c:pt idx="1138">
                  <c:v>6.306</c:v>
                </c:pt>
                <c:pt idx="1139">
                  <c:v>6.2549999999999999</c:v>
                </c:pt>
                <c:pt idx="1140">
                  <c:v>6.2039999999999997</c:v>
                </c:pt>
                <c:pt idx="1141">
                  <c:v>6.1529999999999996</c:v>
                </c:pt>
                <c:pt idx="1142">
                  <c:v>6.1280000000000001</c:v>
                </c:pt>
                <c:pt idx="1143">
                  <c:v>6.1020000000000003</c:v>
                </c:pt>
                <c:pt idx="1144">
                  <c:v>6.077</c:v>
                </c:pt>
                <c:pt idx="1145">
                  <c:v>6.077</c:v>
                </c:pt>
                <c:pt idx="1146">
                  <c:v>6.1020000000000003</c:v>
                </c:pt>
                <c:pt idx="1147">
                  <c:v>6.1529999999999996</c:v>
                </c:pt>
                <c:pt idx="1148">
                  <c:v>6.23</c:v>
                </c:pt>
                <c:pt idx="1149">
                  <c:v>6.306</c:v>
                </c:pt>
                <c:pt idx="1150">
                  <c:v>6.4329999999999998</c:v>
                </c:pt>
                <c:pt idx="1151">
                  <c:v>6.6109999999999998</c:v>
                </c:pt>
                <c:pt idx="1152">
                  <c:v>6.8390000000000004</c:v>
                </c:pt>
                <c:pt idx="1153">
                  <c:v>7.1159999999999997</c:v>
                </c:pt>
                <c:pt idx="1154">
                  <c:v>7.5940000000000003</c:v>
                </c:pt>
                <c:pt idx="1155">
                  <c:v>7.9450000000000003</c:v>
                </c:pt>
                <c:pt idx="1156">
                  <c:v>8.1199999999999992</c:v>
                </c:pt>
                <c:pt idx="1157">
                  <c:v>8.593</c:v>
                </c:pt>
                <c:pt idx="1158">
                  <c:v>8.7420000000000009</c:v>
                </c:pt>
                <c:pt idx="1159">
                  <c:v>9.1140000000000008</c:v>
                </c:pt>
                <c:pt idx="1160">
                  <c:v>9.3119999999999994</c:v>
                </c:pt>
                <c:pt idx="1161">
                  <c:v>9.2379999999999995</c:v>
                </c:pt>
                <c:pt idx="1162">
                  <c:v>9.1389999999999993</c:v>
                </c:pt>
                <c:pt idx="1163">
                  <c:v>8.891</c:v>
                </c:pt>
                <c:pt idx="1164">
                  <c:v>8.3940000000000001</c:v>
                </c:pt>
                <c:pt idx="1165">
                  <c:v>8.2200000000000006</c:v>
                </c:pt>
                <c:pt idx="1166">
                  <c:v>7.8949999999999996</c:v>
                </c:pt>
                <c:pt idx="1167">
                  <c:v>7.72</c:v>
                </c:pt>
                <c:pt idx="1168">
                  <c:v>7.6189999999999998</c:v>
                </c:pt>
                <c:pt idx="1169">
                  <c:v>7.569</c:v>
                </c:pt>
                <c:pt idx="1170">
                  <c:v>7.4939999999999998</c:v>
                </c:pt>
                <c:pt idx="1171">
                  <c:v>7.444</c:v>
                </c:pt>
                <c:pt idx="1172">
                  <c:v>7.343</c:v>
                </c:pt>
                <c:pt idx="1173">
                  <c:v>7.2679999999999998</c:v>
                </c:pt>
                <c:pt idx="1174">
                  <c:v>7.1920000000000002</c:v>
                </c:pt>
                <c:pt idx="1175">
                  <c:v>7.1159999999999997</c:v>
                </c:pt>
                <c:pt idx="1176">
                  <c:v>7.0410000000000004</c:v>
                </c:pt>
                <c:pt idx="1177">
                  <c:v>6.9649999999999999</c:v>
                </c:pt>
                <c:pt idx="1178">
                  <c:v>6.9139999999999997</c:v>
                </c:pt>
                <c:pt idx="1179">
                  <c:v>6.8390000000000004</c:v>
                </c:pt>
                <c:pt idx="1180">
                  <c:v>6.7880000000000003</c:v>
                </c:pt>
                <c:pt idx="1181">
                  <c:v>6.7370000000000001</c:v>
                </c:pt>
                <c:pt idx="1182">
                  <c:v>6.6609999999999996</c:v>
                </c:pt>
                <c:pt idx="1183">
                  <c:v>6.6109999999999998</c:v>
                </c:pt>
                <c:pt idx="1184">
                  <c:v>6.5350000000000001</c:v>
                </c:pt>
                <c:pt idx="1185">
                  <c:v>6.4580000000000002</c:v>
                </c:pt>
                <c:pt idx="1186">
                  <c:v>6.4329999999999998</c:v>
                </c:pt>
                <c:pt idx="1187">
                  <c:v>6.3570000000000002</c:v>
                </c:pt>
                <c:pt idx="1188">
                  <c:v>6.306</c:v>
                </c:pt>
                <c:pt idx="1189">
                  <c:v>6.2549999999999999</c:v>
                </c:pt>
                <c:pt idx="1190">
                  <c:v>6.2039999999999997</c:v>
                </c:pt>
                <c:pt idx="1191">
                  <c:v>6.1529999999999996</c:v>
                </c:pt>
                <c:pt idx="1192">
                  <c:v>6.1280000000000001</c:v>
                </c:pt>
                <c:pt idx="1193">
                  <c:v>6.1020000000000003</c:v>
                </c:pt>
                <c:pt idx="1194">
                  <c:v>6.077</c:v>
                </c:pt>
                <c:pt idx="1195">
                  <c:v>6.077</c:v>
                </c:pt>
                <c:pt idx="1196">
                  <c:v>6.1020000000000003</c:v>
                </c:pt>
                <c:pt idx="1197">
                  <c:v>6.1529999999999996</c:v>
                </c:pt>
                <c:pt idx="1198">
                  <c:v>6.23</c:v>
                </c:pt>
                <c:pt idx="1199">
                  <c:v>6.306</c:v>
                </c:pt>
                <c:pt idx="1200">
                  <c:v>6.4329999999999998</c:v>
                </c:pt>
                <c:pt idx="1201">
                  <c:v>6.6109999999999998</c:v>
                </c:pt>
                <c:pt idx="1202">
                  <c:v>6.8390000000000004</c:v>
                </c:pt>
                <c:pt idx="1203">
                  <c:v>7.1159999999999997</c:v>
                </c:pt>
                <c:pt idx="1204">
                  <c:v>7.5940000000000003</c:v>
                </c:pt>
                <c:pt idx="1205">
                  <c:v>7.9450000000000003</c:v>
                </c:pt>
                <c:pt idx="1206">
                  <c:v>8.1199999999999992</c:v>
                </c:pt>
                <c:pt idx="1207">
                  <c:v>8.593</c:v>
                </c:pt>
                <c:pt idx="1208">
                  <c:v>8.7420000000000009</c:v>
                </c:pt>
                <c:pt idx="1209">
                  <c:v>9.1140000000000008</c:v>
                </c:pt>
                <c:pt idx="1210">
                  <c:v>9.3119999999999994</c:v>
                </c:pt>
                <c:pt idx="1211">
                  <c:v>9.2379999999999995</c:v>
                </c:pt>
                <c:pt idx="1212">
                  <c:v>9.1389999999999993</c:v>
                </c:pt>
                <c:pt idx="1213">
                  <c:v>8.891</c:v>
                </c:pt>
                <c:pt idx="1214">
                  <c:v>8.3940000000000001</c:v>
                </c:pt>
                <c:pt idx="1215">
                  <c:v>8.2200000000000006</c:v>
                </c:pt>
                <c:pt idx="1216">
                  <c:v>7.6189999999999998</c:v>
                </c:pt>
                <c:pt idx="1217">
                  <c:v>7.569</c:v>
                </c:pt>
                <c:pt idx="1218">
                  <c:v>7.4939999999999998</c:v>
                </c:pt>
                <c:pt idx="1219">
                  <c:v>7.444</c:v>
                </c:pt>
                <c:pt idx="1220">
                  <c:v>7.343</c:v>
                </c:pt>
                <c:pt idx="1221">
                  <c:v>7.2679999999999998</c:v>
                </c:pt>
                <c:pt idx="1222">
                  <c:v>7.1920000000000002</c:v>
                </c:pt>
                <c:pt idx="1223">
                  <c:v>7.1159999999999997</c:v>
                </c:pt>
                <c:pt idx="1224">
                  <c:v>7.0410000000000004</c:v>
                </c:pt>
                <c:pt idx="1225">
                  <c:v>6.9649999999999999</c:v>
                </c:pt>
                <c:pt idx="1226">
                  <c:v>6.9139999999999997</c:v>
                </c:pt>
                <c:pt idx="1227">
                  <c:v>6.8390000000000004</c:v>
                </c:pt>
                <c:pt idx="1228">
                  <c:v>6.7880000000000003</c:v>
                </c:pt>
                <c:pt idx="1229">
                  <c:v>6.7370000000000001</c:v>
                </c:pt>
                <c:pt idx="1230">
                  <c:v>6.6609999999999996</c:v>
                </c:pt>
                <c:pt idx="1231">
                  <c:v>6.6109999999999998</c:v>
                </c:pt>
                <c:pt idx="1232">
                  <c:v>6.5350000000000001</c:v>
                </c:pt>
                <c:pt idx="1233">
                  <c:v>6.4580000000000002</c:v>
                </c:pt>
                <c:pt idx="1234">
                  <c:v>6.4329999999999998</c:v>
                </c:pt>
                <c:pt idx="1235">
                  <c:v>6.3570000000000002</c:v>
                </c:pt>
                <c:pt idx="1236">
                  <c:v>6.306</c:v>
                </c:pt>
                <c:pt idx="1237">
                  <c:v>6.2549999999999999</c:v>
                </c:pt>
                <c:pt idx="1238">
                  <c:v>6.2039999999999997</c:v>
                </c:pt>
                <c:pt idx="1239">
                  <c:v>6.1529999999999996</c:v>
                </c:pt>
                <c:pt idx="1240">
                  <c:v>6.1280000000000001</c:v>
                </c:pt>
                <c:pt idx="1241">
                  <c:v>7.6189999999999998</c:v>
                </c:pt>
                <c:pt idx="1242">
                  <c:v>7.569</c:v>
                </c:pt>
                <c:pt idx="1243">
                  <c:v>7.4939999999999998</c:v>
                </c:pt>
                <c:pt idx="1244">
                  <c:v>7.444</c:v>
                </c:pt>
                <c:pt idx="1245">
                  <c:v>7.343</c:v>
                </c:pt>
                <c:pt idx="1246">
                  <c:v>7.2679999999999998</c:v>
                </c:pt>
                <c:pt idx="1247">
                  <c:v>7.1920000000000002</c:v>
                </c:pt>
                <c:pt idx="1248">
                  <c:v>7.1159999999999997</c:v>
                </c:pt>
                <c:pt idx="1249">
                  <c:v>7.0410000000000004</c:v>
                </c:pt>
                <c:pt idx="1250">
                  <c:v>6.9649999999999999</c:v>
                </c:pt>
                <c:pt idx="1251">
                  <c:v>6.9139999999999997</c:v>
                </c:pt>
                <c:pt idx="1252">
                  <c:v>6.8390000000000004</c:v>
                </c:pt>
                <c:pt idx="1253">
                  <c:v>6.7880000000000003</c:v>
                </c:pt>
                <c:pt idx="1254">
                  <c:v>6.7370000000000001</c:v>
                </c:pt>
                <c:pt idx="1255">
                  <c:v>6.6609999999999996</c:v>
                </c:pt>
                <c:pt idx="1256">
                  <c:v>6.6109999999999998</c:v>
                </c:pt>
                <c:pt idx="1257">
                  <c:v>6.5350000000000001</c:v>
                </c:pt>
                <c:pt idx="1258">
                  <c:v>6.4580000000000002</c:v>
                </c:pt>
                <c:pt idx="1259">
                  <c:v>6.4329999999999998</c:v>
                </c:pt>
                <c:pt idx="1260">
                  <c:v>6.3570000000000002</c:v>
                </c:pt>
                <c:pt idx="1261">
                  <c:v>6.306</c:v>
                </c:pt>
                <c:pt idx="1262">
                  <c:v>6.2549999999999999</c:v>
                </c:pt>
                <c:pt idx="1263">
                  <c:v>6.2039999999999997</c:v>
                </c:pt>
                <c:pt idx="1264">
                  <c:v>6.1529999999999996</c:v>
                </c:pt>
                <c:pt idx="1265">
                  <c:v>6.1280000000000001</c:v>
                </c:pt>
                <c:pt idx="1266">
                  <c:v>9.1999999999999993</c:v>
                </c:pt>
                <c:pt idx="1267">
                  <c:v>9.1999999999999993</c:v>
                </c:pt>
                <c:pt idx="1268">
                  <c:v>9.1999999999999993</c:v>
                </c:pt>
                <c:pt idx="1269">
                  <c:v>9.2129999999999992</c:v>
                </c:pt>
                <c:pt idx="1270">
                  <c:v>8.7919999999999998</c:v>
                </c:pt>
                <c:pt idx="1271">
                  <c:v>8.593</c:v>
                </c:pt>
                <c:pt idx="1272">
                  <c:v>8.2200000000000006</c:v>
                </c:pt>
                <c:pt idx="1273">
                  <c:v>7.9950000000000001</c:v>
                </c:pt>
                <c:pt idx="1274">
                  <c:v>7.7949999999999999</c:v>
                </c:pt>
                <c:pt idx="1275">
                  <c:v>7.5940000000000003</c:v>
                </c:pt>
                <c:pt idx="1276">
                  <c:v>7.444</c:v>
                </c:pt>
                <c:pt idx="1277">
                  <c:v>7.242</c:v>
                </c:pt>
                <c:pt idx="1278">
                  <c:v>7.1920000000000002</c:v>
                </c:pt>
                <c:pt idx="1279">
                  <c:v>7.0410000000000004</c:v>
                </c:pt>
                <c:pt idx="1280">
                  <c:v>6.8390000000000004</c:v>
                </c:pt>
                <c:pt idx="1281">
                  <c:v>6.7880000000000003</c:v>
                </c:pt>
                <c:pt idx="1282">
                  <c:v>6.8129999999999997</c:v>
                </c:pt>
                <c:pt idx="1283">
                  <c:v>6.9139999999999997</c:v>
                </c:pt>
                <c:pt idx="1284">
                  <c:v>7.6950000000000003</c:v>
                </c:pt>
                <c:pt idx="1285">
                  <c:v>8.0449999999999999</c:v>
                </c:pt>
                <c:pt idx="1286">
                  <c:v>8.8409999999999993</c:v>
                </c:pt>
                <c:pt idx="1287">
                  <c:v>9.2620000000000005</c:v>
                </c:pt>
                <c:pt idx="1288">
                  <c:v>9.2620000000000005</c:v>
                </c:pt>
                <c:pt idx="1289">
                  <c:v>9.2620000000000005</c:v>
                </c:pt>
                <c:pt idx="1290">
                  <c:v>9.2620000000000005</c:v>
                </c:pt>
                <c:pt idx="1291">
                  <c:v>8.593</c:v>
                </c:pt>
                <c:pt idx="1292">
                  <c:v>8.2200000000000006</c:v>
                </c:pt>
                <c:pt idx="1293">
                  <c:v>7.9950000000000001</c:v>
                </c:pt>
                <c:pt idx="1294">
                  <c:v>7.7949999999999999</c:v>
                </c:pt>
                <c:pt idx="1295">
                  <c:v>7.7949999999999999</c:v>
                </c:pt>
                <c:pt idx="1296">
                  <c:v>8.1950000000000003</c:v>
                </c:pt>
                <c:pt idx="1297">
                  <c:v>8.3439999999999994</c:v>
                </c:pt>
                <c:pt idx="1298">
                  <c:v>8.3689999999999998</c:v>
                </c:pt>
                <c:pt idx="1299">
                  <c:v>8.1950000000000003</c:v>
                </c:pt>
                <c:pt idx="1300">
                  <c:v>8.2449999999999992</c:v>
                </c:pt>
                <c:pt idx="1301">
                  <c:v>8.1449999999999996</c:v>
                </c:pt>
                <c:pt idx="1302">
                  <c:v>8.2449999999999992</c:v>
                </c:pt>
                <c:pt idx="1303">
                  <c:v>8.1449999999999996</c:v>
                </c:pt>
                <c:pt idx="1304">
                  <c:v>7.92</c:v>
                </c:pt>
                <c:pt idx="1305">
                  <c:v>7.8449999999999998</c:v>
                </c:pt>
                <c:pt idx="1306">
                  <c:v>7.7949999999999999</c:v>
                </c:pt>
                <c:pt idx="1307">
                  <c:v>7.72</c:v>
                </c:pt>
                <c:pt idx="1308">
                  <c:v>7.6189999999999998</c:v>
                </c:pt>
                <c:pt idx="1309">
                  <c:v>7.5439999999999996</c:v>
                </c:pt>
                <c:pt idx="1310">
                  <c:v>7.444</c:v>
                </c:pt>
                <c:pt idx="1311">
                  <c:v>7.343</c:v>
                </c:pt>
                <c:pt idx="1312">
                  <c:v>7.242</c:v>
                </c:pt>
                <c:pt idx="1313">
                  <c:v>7.1159999999999997</c:v>
                </c:pt>
                <c:pt idx="1314">
                  <c:v>7.0149999999999997</c:v>
                </c:pt>
                <c:pt idx="1315">
                  <c:v>6.94</c:v>
                </c:pt>
                <c:pt idx="1316">
                  <c:v>6.8390000000000004</c:v>
                </c:pt>
                <c:pt idx="1317">
                  <c:v>6.7370000000000001</c:v>
                </c:pt>
                <c:pt idx="1318">
                  <c:v>6.6609999999999996</c:v>
                </c:pt>
                <c:pt idx="1319">
                  <c:v>6.585</c:v>
                </c:pt>
                <c:pt idx="1320">
                  <c:v>6.5090000000000003</c:v>
                </c:pt>
                <c:pt idx="1321">
                  <c:v>6.4329999999999998</c:v>
                </c:pt>
                <c:pt idx="1322">
                  <c:v>6.3819999999999997</c:v>
                </c:pt>
                <c:pt idx="1323">
                  <c:v>6.3310000000000004</c:v>
                </c:pt>
                <c:pt idx="1324">
                  <c:v>6.2809999999999997</c:v>
                </c:pt>
                <c:pt idx="1325">
                  <c:v>6.23</c:v>
                </c:pt>
                <c:pt idx="1326">
                  <c:v>6.1790000000000003</c:v>
                </c:pt>
                <c:pt idx="1327">
                  <c:v>6.1280000000000001</c:v>
                </c:pt>
                <c:pt idx="1328">
                  <c:v>6.1020000000000003</c:v>
                </c:pt>
                <c:pt idx="1329">
                  <c:v>6.0510000000000002</c:v>
                </c:pt>
                <c:pt idx="1330">
                  <c:v>6.0259999999999998</c:v>
                </c:pt>
                <c:pt idx="1331">
                  <c:v>6</c:v>
                </c:pt>
                <c:pt idx="1332">
                  <c:v>5.9749999999999996</c:v>
                </c:pt>
                <c:pt idx="1333">
                  <c:v>6</c:v>
                </c:pt>
                <c:pt idx="1334">
                  <c:v>6.0259999999999998</c:v>
                </c:pt>
                <c:pt idx="1335">
                  <c:v>6.0510000000000002</c:v>
                </c:pt>
                <c:pt idx="1336">
                  <c:v>6.1280000000000001</c:v>
                </c:pt>
                <c:pt idx="1337">
                  <c:v>6.23</c:v>
                </c:pt>
                <c:pt idx="1338">
                  <c:v>6.3819999999999997</c:v>
                </c:pt>
                <c:pt idx="1339">
                  <c:v>6.56</c:v>
                </c:pt>
                <c:pt idx="1340">
                  <c:v>6.8129999999999997</c:v>
                </c:pt>
                <c:pt idx="1341">
                  <c:v>7.1420000000000003</c:v>
                </c:pt>
                <c:pt idx="1342">
                  <c:v>7.6189999999999998</c:v>
                </c:pt>
                <c:pt idx="1343">
                  <c:v>7.5439999999999996</c:v>
                </c:pt>
                <c:pt idx="1344">
                  <c:v>7.5940000000000003</c:v>
                </c:pt>
                <c:pt idx="1345">
                  <c:v>7.6950000000000003</c:v>
                </c:pt>
                <c:pt idx="1346">
                  <c:v>8.02</c:v>
                </c:pt>
                <c:pt idx="1347">
                  <c:v>7.7949999999999999</c:v>
                </c:pt>
                <c:pt idx="1348">
                  <c:v>7.72</c:v>
                </c:pt>
                <c:pt idx="1349">
                  <c:v>7.7949999999999999</c:v>
                </c:pt>
                <c:pt idx="1350">
                  <c:v>7.72</c:v>
                </c:pt>
                <c:pt idx="1351">
                  <c:v>7.82</c:v>
                </c:pt>
                <c:pt idx="1352">
                  <c:v>7.5940000000000003</c:v>
                </c:pt>
                <c:pt idx="1353">
                  <c:v>7.5940000000000003</c:v>
                </c:pt>
                <c:pt idx="1354">
                  <c:v>7.569</c:v>
                </c:pt>
                <c:pt idx="1355">
                  <c:v>7.4939999999999998</c:v>
                </c:pt>
                <c:pt idx="1356">
                  <c:v>7.3680000000000003</c:v>
                </c:pt>
                <c:pt idx="1357">
                  <c:v>7.2930000000000001</c:v>
                </c:pt>
                <c:pt idx="1358">
                  <c:v>7.2169999999999996</c:v>
                </c:pt>
                <c:pt idx="1359">
                  <c:v>7.0910000000000002</c:v>
                </c:pt>
                <c:pt idx="1360">
                  <c:v>7.0149999999999997</c:v>
                </c:pt>
                <c:pt idx="1361">
                  <c:v>6.9139999999999997</c:v>
                </c:pt>
                <c:pt idx="1362">
                  <c:v>6.8129999999999997</c:v>
                </c:pt>
                <c:pt idx="1363">
                  <c:v>6.7119999999999997</c:v>
                </c:pt>
                <c:pt idx="1364">
                  <c:v>6.6360000000000001</c:v>
                </c:pt>
                <c:pt idx="1365">
                  <c:v>6.585</c:v>
                </c:pt>
                <c:pt idx="1366">
                  <c:v>6.5090000000000003</c:v>
                </c:pt>
                <c:pt idx="1367">
                  <c:v>6.4329999999999998</c:v>
                </c:pt>
                <c:pt idx="1368">
                  <c:v>6.3819999999999997</c:v>
                </c:pt>
                <c:pt idx="1369">
                  <c:v>6.306</c:v>
                </c:pt>
                <c:pt idx="1370">
                  <c:v>6.2549999999999999</c:v>
                </c:pt>
                <c:pt idx="1371">
                  <c:v>6.2039999999999997</c:v>
                </c:pt>
                <c:pt idx="1372">
                  <c:v>6.1529999999999996</c:v>
                </c:pt>
                <c:pt idx="1373">
                  <c:v>6.1020000000000003</c:v>
                </c:pt>
                <c:pt idx="1374">
                  <c:v>6.0510000000000002</c:v>
                </c:pt>
                <c:pt idx="1375">
                  <c:v>6.0259999999999998</c:v>
                </c:pt>
                <c:pt idx="1376">
                  <c:v>5.9749999999999996</c:v>
                </c:pt>
                <c:pt idx="1377">
                  <c:v>5.9489999999999998</c:v>
                </c:pt>
                <c:pt idx="1378">
                  <c:v>5.9240000000000004</c:v>
                </c:pt>
                <c:pt idx="1379">
                  <c:v>5.8719999999999999</c:v>
                </c:pt>
                <c:pt idx="1380">
                  <c:v>5.8719999999999999</c:v>
                </c:pt>
                <c:pt idx="1381">
                  <c:v>5.8719999999999999</c:v>
                </c:pt>
                <c:pt idx="1382">
                  <c:v>5.9240000000000004</c:v>
                </c:pt>
                <c:pt idx="1383">
                  <c:v>5.9489999999999998</c:v>
                </c:pt>
                <c:pt idx="1384">
                  <c:v>6.0259999999999998</c:v>
                </c:pt>
                <c:pt idx="1385">
                  <c:v>6.1280000000000001</c:v>
                </c:pt>
                <c:pt idx="1386">
                  <c:v>6.2549999999999999</c:v>
                </c:pt>
                <c:pt idx="1387">
                  <c:v>6.4329999999999998</c:v>
                </c:pt>
                <c:pt idx="1388">
                  <c:v>6.6609999999999996</c:v>
                </c:pt>
                <c:pt idx="1389">
                  <c:v>7.0149999999999997</c:v>
                </c:pt>
                <c:pt idx="1390">
                  <c:v>7.444</c:v>
                </c:pt>
                <c:pt idx="1391">
                  <c:v>7.77</c:v>
                </c:pt>
                <c:pt idx="1392">
                  <c:v>7.9450000000000003</c:v>
                </c:pt>
                <c:pt idx="1393">
                  <c:v>8.4689999999999994</c:v>
                </c:pt>
                <c:pt idx="1394">
                  <c:v>8.1449999999999996</c:v>
                </c:pt>
                <c:pt idx="1395">
                  <c:v>8.3190000000000008</c:v>
                </c:pt>
                <c:pt idx="1396">
                  <c:v>8.8409999999999993</c:v>
                </c:pt>
                <c:pt idx="1397">
                  <c:v>8.7669999999999995</c:v>
                </c:pt>
                <c:pt idx="1398">
                  <c:v>8.6180000000000003</c:v>
                </c:pt>
                <c:pt idx="1399">
                  <c:v>8.1449999999999996</c:v>
                </c:pt>
                <c:pt idx="1400">
                  <c:v>7.8949999999999996</c:v>
                </c:pt>
                <c:pt idx="1401">
                  <c:v>7.72</c:v>
                </c:pt>
                <c:pt idx="1402">
                  <c:v>7.6189999999999998</c:v>
                </c:pt>
                <c:pt idx="1403">
                  <c:v>7.569</c:v>
                </c:pt>
                <c:pt idx="1404">
                  <c:v>7.4939999999999998</c:v>
                </c:pt>
                <c:pt idx="1405">
                  <c:v>7.444</c:v>
                </c:pt>
                <c:pt idx="1406">
                  <c:v>7.343</c:v>
                </c:pt>
                <c:pt idx="1407">
                  <c:v>7.2679999999999998</c:v>
                </c:pt>
                <c:pt idx="1408">
                  <c:v>7.1920000000000002</c:v>
                </c:pt>
                <c:pt idx="1409">
                  <c:v>7.1159999999999997</c:v>
                </c:pt>
                <c:pt idx="1410">
                  <c:v>7.0410000000000004</c:v>
                </c:pt>
                <c:pt idx="1411">
                  <c:v>6.9649999999999999</c:v>
                </c:pt>
                <c:pt idx="1412">
                  <c:v>6.9139999999999997</c:v>
                </c:pt>
                <c:pt idx="1413">
                  <c:v>6.8390000000000004</c:v>
                </c:pt>
                <c:pt idx="1414">
                  <c:v>6.7880000000000003</c:v>
                </c:pt>
                <c:pt idx="1415">
                  <c:v>6.7370000000000001</c:v>
                </c:pt>
                <c:pt idx="1416">
                  <c:v>6.6609999999999996</c:v>
                </c:pt>
                <c:pt idx="1417">
                  <c:v>6.6109999999999998</c:v>
                </c:pt>
                <c:pt idx="1418">
                  <c:v>6.5350000000000001</c:v>
                </c:pt>
                <c:pt idx="1419">
                  <c:v>6.4580000000000002</c:v>
                </c:pt>
                <c:pt idx="1420">
                  <c:v>6.4329999999999998</c:v>
                </c:pt>
                <c:pt idx="1421">
                  <c:v>6.3570000000000002</c:v>
                </c:pt>
                <c:pt idx="1422">
                  <c:v>6.306</c:v>
                </c:pt>
                <c:pt idx="1423">
                  <c:v>6.2549999999999999</c:v>
                </c:pt>
                <c:pt idx="1424">
                  <c:v>6.2039999999999997</c:v>
                </c:pt>
                <c:pt idx="1425">
                  <c:v>6.1529999999999996</c:v>
                </c:pt>
                <c:pt idx="1426">
                  <c:v>6.1280000000000001</c:v>
                </c:pt>
                <c:pt idx="1427">
                  <c:v>6.1020000000000003</c:v>
                </c:pt>
                <c:pt idx="1428">
                  <c:v>6.077</c:v>
                </c:pt>
                <c:pt idx="1429">
                  <c:v>6.077</c:v>
                </c:pt>
                <c:pt idx="1430">
                  <c:v>6.1020000000000003</c:v>
                </c:pt>
                <c:pt idx="1431">
                  <c:v>6.1529999999999996</c:v>
                </c:pt>
                <c:pt idx="1432">
                  <c:v>6.23</c:v>
                </c:pt>
                <c:pt idx="1433">
                  <c:v>6.306</c:v>
                </c:pt>
                <c:pt idx="1434">
                  <c:v>6.4329999999999998</c:v>
                </c:pt>
                <c:pt idx="1435">
                  <c:v>6.6109999999999998</c:v>
                </c:pt>
                <c:pt idx="1436">
                  <c:v>6.8390000000000004</c:v>
                </c:pt>
                <c:pt idx="1437">
                  <c:v>7.1159999999999997</c:v>
                </c:pt>
                <c:pt idx="1438">
                  <c:v>7.5940000000000003</c:v>
                </c:pt>
                <c:pt idx="1439">
                  <c:v>7.9450000000000003</c:v>
                </c:pt>
                <c:pt idx="1440">
                  <c:v>8.1199999999999992</c:v>
                </c:pt>
                <c:pt idx="1441">
                  <c:v>8.593</c:v>
                </c:pt>
                <c:pt idx="1442">
                  <c:v>8.7420000000000009</c:v>
                </c:pt>
                <c:pt idx="1443">
                  <c:v>9.1140000000000008</c:v>
                </c:pt>
                <c:pt idx="1444">
                  <c:v>9.3119999999999994</c:v>
                </c:pt>
                <c:pt idx="1445">
                  <c:v>9.2379999999999995</c:v>
                </c:pt>
                <c:pt idx="1446">
                  <c:v>9.1389999999999993</c:v>
                </c:pt>
                <c:pt idx="1447">
                  <c:v>8.891</c:v>
                </c:pt>
                <c:pt idx="1448">
                  <c:v>8.3940000000000001</c:v>
                </c:pt>
                <c:pt idx="1449">
                  <c:v>8.2200000000000006</c:v>
                </c:pt>
                <c:pt idx="1450">
                  <c:v>8.07</c:v>
                </c:pt>
                <c:pt idx="1451">
                  <c:v>7.92</c:v>
                </c:pt>
                <c:pt idx="1452">
                  <c:v>7.7949999999999999</c:v>
                </c:pt>
                <c:pt idx="1453">
                  <c:v>7.6950000000000003</c:v>
                </c:pt>
                <c:pt idx="1454">
                  <c:v>7.569</c:v>
                </c:pt>
                <c:pt idx="1455">
                  <c:v>7.4690000000000003</c:v>
                </c:pt>
                <c:pt idx="1456">
                  <c:v>7.343</c:v>
                </c:pt>
                <c:pt idx="1457">
                  <c:v>7.1920000000000002</c:v>
                </c:pt>
                <c:pt idx="1458">
                  <c:v>7.0910000000000002</c:v>
                </c:pt>
                <c:pt idx="1459">
                  <c:v>6.9649999999999999</c:v>
                </c:pt>
                <c:pt idx="1460">
                  <c:v>6.8639999999999999</c:v>
                </c:pt>
                <c:pt idx="1461">
                  <c:v>6.7629999999999999</c:v>
                </c:pt>
                <c:pt idx="1462">
                  <c:v>6.6870000000000003</c:v>
                </c:pt>
                <c:pt idx="1463">
                  <c:v>6.585</c:v>
                </c:pt>
                <c:pt idx="1464">
                  <c:v>6.5090000000000003</c:v>
                </c:pt>
                <c:pt idx="1465">
                  <c:v>6.4329999999999998</c:v>
                </c:pt>
                <c:pt idx="1466">
                  <c:v>6.3570000000000002</c:v>
                </c:pt>
                <c:pt idx="1467">
                  <c:v>6.2809999999999997</c:v>
                </c:pt>
                <c:pt idx="1468">
                  <c:v>6.23</c:v>
                </c:pt>
                <c:pt idx="1469">
                  <c:v>6.1529999999999996</c:v>
                </c:pt>
                <c:pt idx="1470">
                  <c:v>6.1020000000000003</c:v>
                </c:pt>
                <c:pt idx="1471">
                  <c:v>6.0259999999999998</c:v>
                </c:pt>
                <c:pt idx="1472">
                  <c:v>5.9749999999999996</c:v>
                </c:pt>
                <c:pt idx="1473">
                  <c:v>5.9240000000000004</c:v>
                </c:pt>
                <c:pt idx="1474">
                  <c:v>5.8719999999999999</c:v>
                </c:pt>
                <c:pt idx="1475">
                  <c:v>5.8470000000000004</c:v>
                </c:pt>
                <c:pt idx="1476">
                  <c:v>5.8209999999999997</c:v>
                </c:pt>
                <c:pt idx="1477">
                  <c:v>5.8209999999999997</c:v>
                </c:pt>
                <c:pt idx="1478">
                  <c:v>5.8470000000000004</c:v>
                </c:pt>
                <c:pt idx="1479">
                  <c:v>5.8979999999999997</c:v>
                </c:pt>
                <c:pt idx="1480">
                  <c:v>5.9749999999999996</c:v>
                </c:pt>
                <c:pt idx="1481">
                  <c:v>6.077</c:v>
                </c:pt>
                <c:pt idx="1482">
                  <c:v>6.23</c:v>
                </c:pt>
                <c:pt idx="1483">
                  <c:v>6.4329999999999998</c:v>
                </c:pt>
                <c:pt idx="1484">
                  <c:v>6.7119999999999997</c:v>
                </c:pt>
                <c:pt idx="1485">
                  <c:v>7.0149999999999997</c:v>
                </c:pt>
                <c:pt idx="1486">
                  <c:v>7.4690000000000003</c:v>
                </c:pt>
                <c:pt idx="1487">
                  <c:v>7.7949999999999999</c:v>
                </c:pt>
                <c:pt idx="1488">
                  <c:v>7.8949999999999996</c:v>
                </c:pt>
                <c:pt idx="1489">
                  <c:v>8.3190000000000008</c:v>
                </c:pt>
                <c:pt idx="1490">
                  <c:v>8.5429999999999993</c:v>
                </c:pt>
                <c:pt idx="1491">
                  <c:v>8.8409999999999993</c:v>
                </c:pt>
                <c:pt idx="1492">
                  <c:v>8.99</c:v>
                </c:pt>
                <c:pt idx="1493">
                  <c:v>8.9410000000000007</c:v>
                </c:pt>
                <c:pt idx="1494">
                  <c:v>8.891</c:v>
                </c:pt>
                <c:pt idx="1495">
                  <c:v>8.7420000000000009</c:v>
                </c:pt>
                <c:pt idx="1496">
                  <c:v>8.4190000000000005</c:v>
                </c:pt>
                <c:pt idx="1497">
                  <c:v>8.27</c:v>
                </c:pt>
                <c:pt idx="1498">
                  <c:v>8.1449999999999996</c:v>
                </c:pt>
                <c:pt idx="1499">
                  <c:v>7.9950000000000001</c:v>
                </c:pt>
                <c:pt idx="1500">
                  <c:v>7.87</c:v>
                </c:pt>
                <c:pt idx="1501">
                  <c:v>7.7450000000000001</c:v>
                </c:pt>
                <c:pt idx="1502">
                  <c:v>7.6449999999999996</c:v>
                </c:pt>
                <c:pt idx="1503">
                  <c:v>7.569</c:v>
                </c:pt>
                <c:pt idx="1504">
                  <c:v>7.4690000000000003</c:v>
                </c:pt>
                <c:pt idx="1505">
                  <c:v>7.3929999999999998</c:v>
                </c:pt>
                <c:pt idx="1506">
                  <c:v>7.2930000000000001</c:v>
                </c:pt>
                <c:pt idx="1507">
                  <c:v>7.1920000000000002</c:v>
                </c:pt>
                <c:pt idx="1508">
                  <c:v>7.0910000000000002</c:v>
                </c:pt>
                <c:pt idx="1509">
                  <c:v>6.99</c:v>
                </c:pt>
                <c:pt idx="1510">
                  <c:v>6.94</c:v>
                </c:pt>
                <c:pt idx="1511">
                  <c:v>6.8639999999999999</c:v>
                </c:pt>
                <c:pt idx="1512">
                  <c:v>6.7880000000000003</c:v>
                </c:pt>
                <c:pt idx="1513">
                  <c:v>6.7119999999999997</c:v>
                </c:pt>
                <c:pt idx="1514">
                  <c:v>6.6360000000000001</c:v>
                </c:pt>
                <c:pt idx="1515">
                  <c:v>6.56</c:v>
                </c:pt>
                <c:pt idx="1516">
                  <c:v>6.5090000000000003</c:v>
                </c:pt>
                <c:pt idx="1517">
                  <c:v>6.4329999999999998</c:v>
                </c:pt>
                <c:pt idx="1518">
                  <c:v>6.3819999999999997</c:v>
                </c:pt>
                <c:pt idx="1519">
                  <c:v>6.306</c:v>
                </c:pt>
                <c:pt idx="1520">
                  <c:v>6.2549999999999999</c:v>
                </c:pt>
                <c:pt idx="1521">
                  <c:v>6.2039999999999997</c:v>
                </c:pt>
                <c:pt idx="1522">
                  <c:v>6.1529999999999996</c:v>
                </c:pt>
                <c:pt idx="1523">
                  <c:v>6.1280000000000001</c:v>
                </c:pt>
                <c:pt idx="1524">
                  <c:v>6.1280000000000001</c:v>
                </c:pt>
                <c:pt idx="1525">
                  <c:v>6.1280000000000001</c:v>
                </c:pt>
                <c:pt idx="1526">
                  <c:v>6.1529999999999996</c:v>
                </c:pt>
                <c:pt idx="1527">
                  <c:v>6.1790000000000003</c:v>
                </c:pt>
                <c:pt idx="1528">
                  <c:v>6.2809999999999997</c:v>
                </c:pt>
                <c:pt idx="1529">
                  <c:v>6.4329999999999998</c:v>
                </c:pt>
                <c:pt idx="1530">
                  <c:v>6.5350000000000001</c:v>
                </c:pt>
                <c:pt idx="1531">
                  <c:v>6.6870000000000003</c:v>
                </c:pt>
                <c:pt idx="1532">
                  <c:v>6.8390000000000004</c:v>
                </c:pt>
                <c:pt idx="1533">
                  <c:v>6.8390000000000004</c:v>
                </c:pt>
                <c:pt idx="1534">
                  <c:v>7.0410000000000004</c:v>
                </c:pt>
                <c:pt idx="1535">
                  <c:v>7.1420000000000003</c:v>
                </c:pt>
                <c:pt idx="1536">
                  <c:v>7.343</c:v>
                </c:pt>
                <c:pt idx="1537">
                  <c:v>7.4939999999999998</c:v>
                </c:pt>
                <c:pt idx="1538">
                  <c:v>7.7949999999999999</c:v>
                </c:pt>
                <c:pt idx="1539">
                  <c:v>7.9950000000000001</c:v>
                </c:pt>
                <c:pt idx="1540">
                  <c:v>8.0950000000000006</c:v>
                </c:pt>
                <c:pt idx="1541">
                  <c:v>7.87</c:v>
                </c:pt>
                <c:pt idx="1542">
                  <c:v>7.7949999999999999</c:v>
                </c:pt>
                <c:pt idx="1543">
                  <c:v>7.7949999999999999</c:v>
                </c:pt>
                <c:pt idx="1544">
                  <c:v>7.77</c:v>
                </c:pt>
                <c:pt idx="1545">
                  <c:v>7.72</c:v>
                </c:pt>
                <c:pt idx="1546">
                  <c:v>7.67</c:v>
                </c:pt>
                <c:pt idx="1547">
                  <c:v>7.5940000000000003</c:v>
                </c:pt>
                <c:pt idx="1548">
                  <c:v>7.4939999999999998</c:v>
                </c:pt>
                <c:pt idx="1549">
                  <c:v>7.3929999999999998</c:v>
                </c:pt>
                <c:pt idx="1550">
                  <c:v>7.3179999999999996</c:v>
                </c:pt>
                <c:pt idx="1551">
                  <c:v>7.242</c:v>
                </c:pt>
                <c:pt idx="1552">
                  <c:v>7.1420000000000003</c:v>
                </c:pt>
                <c:pt idx="1553">
                  <c:v>7.0410000000000004</c:v>
                </c:pt>
                <c:pt idx="1554">
                  <c:v>6.94</c:v>
                </c:pt>
                <c:pt idx="1555">
                  <c:v>6.8390000000000004</c:v>
                </c:pt>
                <c:pt idx="1556">
                  <c:v>6.7629999999999999</c:v>
                </c:pt>
                <c:pt idx="1557">
                  <c:v>6.6609999999999996</c:v>
                </c:pt>
                <c:pt idx="1558">
                  <c:v>6.585</c:v>
                </c:pt>
                <c:pt idx="1559">
                  <c:v>6.484</c:v>
                </c:pt>
                <c:pt idx="1560">
                  <c:v>6.4080000000000004</c:v>
                </c:pt>
                <c:pt idx="1561">
                  <c:v>6.3310000000000004</c:v>
                </c:pt>
                <c:pt idx="1562">
                  <c:v>6.2549999999999999</c:v>
                </c:pt>
                <c:pt idx="1563">
                  <c:v>6.1790000000000003</c:v>
                </c:pt>
                <c:pt idx="1564">
                  <c:v>6.1280000000000001</c:v>
                </c:pt>
                <c:pt idx="1565">
                  <c:v>6.0510000000000002</c:v>
                </c:pt>
                <c:pt idx="1566">
                  <c:v>6</c:v>
                </c:pt>
                <c:pt idx="1567">
                  <c:v>5.9489999999999998</c:v>
                </c:pt>
                <c:pt idx="1568">
                  <c:v>5.8979999999999997</c:v>
                </c:pt>
                <c:pt idx="1569">
                  <c:v>5.8719999999999999</c:v>
                </c:pt>
                <c:pt idx="1570">
                  <c:v>5.8209999999999997</c:v>
                </c:pt>
                <c:pt idx="1571">
                  <c:v>5.7960000000000003</c:v>
                </c:pt>
                <c:pt idx="1572">
                  <c:v>5.77</c:v>
                </c:pt>
                <c:pt idx="1573">
                  <c:v>5.77</c:v>
                </c:pt>
                <c:pt idx="1574">
                  <c:v>5.7960000000000003</c:v>
                </c:pt>
                <c:pt idx="1575">
                  <c:v>5.8470000000000004</c:v>
                </c:pt>
                <c:pt idx="1576">
                  <c:v>5.9489999999999998</c:v>
                </c:pt>
                <c:pt idx="1577">
                  <c:v>6.077</c:v>
                </c:pt>
                <c:pt idx="1578">
                  <c:v>6.23</c:v>
                </c:pt>
                <c:pt idx="1579">
                  <c:v>6.4329999999999998</c:v>
                </c:pt>
                <c:pt idx="1580">
                  <c:v>6.6870000000000003</c:v>
                </c:pt>
                <c:pt idx="1581">
                  <c:v>6.9649999999999999</c:v>
                </c:pt>
                <c:pt idx="1582">
                  <c:v>7.3929999999999998</c:v>
                </c:pt>
                <c:pt idx="1583">
                  <c:v>7.6950000000000003</c:v>
                </c:pt>
                <c:pt idx="1584">
                  <c:v>7.8949999999999996</c:v>
                </c:pt>
                <c:pt idx="1585">
                  <c:v>8.27</c:v>
                </c:pt>
                <c:pt idx="1586">
                  <c:v>8.4689999999999994</c:v>
                </c:pt>
                <c:pt idx="1587">
                  <c:v>8.6929999999999996</c:v>
                </c:pt>
                <c:pt idx="1588">
                  <c:v>8.7919999999999998</c:v>
                </c:pt>
                <c:pt idx="1589">
                  <c:v>8.6180000000000003</c:v>
                </c:pt>
                <c:pt idx="1590">
                  <c:v>8.7919999999999998</c:v>
                </c:pt>
                <c:pt idx="1591">
                  <c:v>8.6679999999999993</c:v>
                </c:pt>
                <c:pt idx="1592">
                  <c:v>8.2949999999999999</c:v>
                </c:pt>
                <c:pt idx="1593">
                  <c:v>8.0950000000000006</c:v>
                </c:pt>
                <c:pt idx="1594">
                  <c:v>7.92</c:v>
                </c:pt>
                <c:pt idx="1595">
                  <c:v>7.77</c:v>
                </c:pt>
                <c:pt idx="1596">
                  <c:v>7.5940000000000003</c:v>
                </c:pt>
                <c:pt idx="1597">
                  <c:v>7.4690000000000003</c:v>
                </c:pt>
                <c:pt idx="1598">
                  <c:v>7.343</c:v>
                </c:pt>
                <c:pt idx="1599">
                  <c:v>7.2169999999999996</c:v>
                </c:pt>
                <c:pt idx="1600">
                  <c:v>7.0910000000000002</c:v>
                </c:pt>
                <c:pt idx="1601">
                  <c:v>6.9649999999999999</c:v>
                </c:pt>
                <c:pt idx="1602">
                  <c:v>6.8639999999999999</c:v>
                </c:pt>
                <c:pt idx="1603">
                  <c:v>6.7370000000000001</c:v>
                </c:pt>
                <c:pt idx="1604">
                  <c:v>6.6360000000000001</c:v>
                </c:pt>
                <c:pt idx="1605">
                  <c:v>6.5350000000000001</c:v>
                </c:pt>
                <c:pt idx="1606">
                  <c:v>6.4329999999999998</c:v>
                </c:pt>
                <c:pt idx="1607">
                  <c:v>6.3570000000000002</c:v>
                </c:pt>
                <c:pt idx="1608">
                  <c:v>6.2809999999999997</c:v>
                </c:pt>
                <c:pt idx="1609">
                  <c:v>6.2039999999999997</c:v>
                </c:pt>
                <c:pt idx="1610">
                  <c:v>6.1280000000000001</c:v>
                </c:pt>
                <c:pt idx="1611">
                  <c:v>6.0510000000000002</c:v>
                </c:pt>
                <c:pt idx="1612">
                  <c:v>6.1</c:v>
                </c:pt>
                <c:pt idx="1613">
                  <c:v>6.1</c:v>
                </c:pt>
                <c:pt idx="1614">
                  <c:v>6.1</c:v>
                </c:pt>
                <c:pt idx="1615">
                  <c:v>6.1</c:v>
                </c:pt>
                <c:pt idx="1616">
                  <c:v>6.1</c:v>
                </c:pt>
                <c:pt idx="1617">
                  <c:v>6.1</c:v>
                </c:pt>
                <c:pt idx="1618">
                  <c:v>6.1</c:v>
                </c:pt>
                <c:pt idx="1619">
                  <c:v>6.1</c:v>
                </c:pt>
                <c:pt idx="1620">
                  <c:v>6.1</c:v>
                </c:pt>
                <c:pt idx="1621">
                  <c:v>6.1</c:v>
                </c:pt>
                <c:pt idx="1622">
                  <c:v>6.0510000000000002</c:v>
                </c:pt>
                <c:pt idx="1623">
                  <c:v>6.1280000000000001</c:v>
                </c:pt>
                <c:pt idx="1624">
                  <c:v>6.1790000000000003</c:v>
                </c:pt>
                <c:pt idx="1625">
                  <c:v>6.2549999999999999</c:v>
                </c:pt>
                <c:pt idx="1626">
                  <c:v>6.3570000000000002</c:v>
                </c:pt>
                <c:pt idx="1627">
                  <c:v>6.4329999999999998</c:v>
                </c:pt>
                <c:pt idx="1628">
                  <c:v>6.484</c:v>
                </c:pt>
                <c:pt idx="1629">
                  <c:v>6.585</c:v>
                </c:pt>
                <c:pt idx="1630">
                  <c:v>6.7119999999999997</c:v>
                </c:pt>
                <c:pt idx="1631">
                  <c:v>7.1920000000000002</c:v>
                </c:pt>
                <c:pt idx="1632">
                  <c:v>7.2169999999999996</c:v>
                </c:pt>
                <c:pt idx="1633">
                  <c:v>7.4939999999999998</c:v>
                </c:pt>
                <c:pt idx="1634">
                  <c:v>7.77</c:v>
                </c:pt>
                <c:pt idx="1635">
                  <c:v>7.569</c:v>
                </c:pt>
                <c:pt idx="1636">
                  <c:v>7.6449999999999996</c:v>
                </c:pt>
                <c:pt idx="1637">
                  <c:v>7.569</c:v>
                </c:pt>
                <c:pt idx="1638">
                  <c:v>7.5190000000000001</c:v>
                </c:pt>
                <c:pt idx="1639">
                  <c:v>7.4939999999999998</c:v>
                </c:pt>
                <c:pt idx="1640">
                  <c:v>7.3929999999999998</c:v>
                </c:pt>
                <c:pt idx="1641">
                  <c:v>7.2930000000000001</c:v>
                </c:pt>
                <c:pt idx="1642">
                  <c:v>7.2169999999999996</c:v>
                </c:pt>
                <c:pt idx="1643">
                  <c:v>7.1420000000000003</c:v>
                </c:pt>
                <c:pt idx="1644">
                  <c:v>7.0659999999999998</c:v>
                </c:pt>
                <c:pt idx="1645">
                  <c:v>6.94</c:v>
                </c:pt>
                <c:pt idx="1646">
                  <c:v>6.8129999999999997</c:v>
                </c:pt>
                <c:pt idx="1647">
                  <c:v>6.6870000000000003</c:v>
                </c:pt>
                <c:pt idx="1648">
                  <c:v>6.585</c:v>
                </c:pt>
                <c:pt idx="1649">
                  <c:v>6.4580000000000002</c:v>
                </c:pt>
                <c:pt idx="1650">
                  <c:v>6.3570000000000002</c:v>
                </c:pt>
                <c:pt idx="1651">
                  <c:v>6.2549999999999999</c:v>
                </c:pt>
                <c:pt idx="1652">
                  <c:v>6.1529999999999996</c:v>
                </c:pt>
                <c:pt idx="1653">
                  <c:v>6.077</c:v>
                </c:pt>
                <c:pt idx="1654">
                  <c:v>6.077</c:v>
                </c:pt>
                <c:pt idx="1655">
                  <c:v>6.077</c:v>
                </c:pt>
                <c:pt idx="1656">
                  <c:v>6.077</c:v>
                </c:pt>
                <c:pt idx="1657">
                  <c:v>6.077</c:v>
                </c:pt>
                <c:pt idx="1658">
                  <c:v>6.077</c:v>
                </c:pt>
                <c:pt idx="1659">
                  <c:v>6.077</c:v>
                </c:pt>
                <c:pt idx="1660">
                  <c:v>6.077</c:v>
                </c:pt>
                <c:pt idx="1661">
                  <c:v>6.077</c:v>
                </c:pt>
                <c:pt idx="1662">
                  <c:v>6.2</c:v>
                </c:pt>
                <c:pt idx="1663">
                  <c:v>6.2</c:v>
                </c:pt>
                <c:pt idx="1664">
                  <c:v>6.2</c:v>
                </c:pt>
                <c:pt idx="1665">
                  <c:v>6.2</c:v>
                </c:pt>
                <c:pt idx="1666">
                  <c:v>6.2</c:v>
                </c:pt>
                <c:pt idx="1667">
                  <c:v>6.2</c:v>
                </c:pt>
                <c:pt idx="1668">
                  <c:v>6.2</c:v>
                </c:pt>
                <c:pt idx="1669">
                  <c:v>6.2</c:v>
                </c:pt>
                <c:pt idx="1670">
                  <c:v>6.2</c:v>
                </c:pt>
                <c:pt idx="1671">
                  <c:v>6.2</c:v>
                </c:pt>
                <c:pt idx="1672">
                  <c:v>6.2</c:v>
                </c:pt>
                <c:pt idx="1673">
                  <c:v>6.2</c:v>
                </c:pt>
                <c:pt idx="1674">
                  <c:v>6.2</c:v>
                </c:pt>
                <c:pt idx="1675">
                  <c:v>6.2</c:v>
                </c:pt>
                <c:pt idx="1676">
                  <c:v>6.2</c:v>
                </c:pt>
                <c:pt idx="1677">
                  <c:v>6.2</c:v>
                </c:pt>
                <c:pt idx="1678">
                  <c:v>6.4580000000000002</c:v>
                </c:pt>
                <c:pt idx="1679">
                  <c:v>6.7629999999999999</c:v>
                </c:pt>
                <c:pt idx="1680">
                  <c:v>7.0149999999999997</c:v>
                </c:pt>
                <c:pt idx="1681">
                  <c:v>7.4690000000000003</c:v>
                </c:pt>
                <c:pt idx="1682">
                  <c:v>7.77</c:v>
                </c:pt>
                <c:pt idx="1683">
                  <c:v>7.9950000000000001</c:v>
                </c:pt>
                <c:pt idx="1684">
                  <c:v>7.9950000000000001</c:v>
                </c:pt>
                <c:pt idx="1685">
                  <c:v>7.9950000000000001</c:v>
                </c:pt>
                <c:pt idx="1686">
                  <c:v>7.5439999999999996</c:v>
                </c:pt>
                <c:pt idx="1687">
                  <c:v>7.2930000000000001</c:v>
                </c:pt>
                <c:pt idx="1688">
                  <c:v>7.1420000000000003</c:v>
                </c:pt>
                <c:pt idx="1689">
                  <c:v>7.0410000000000004</c:v>
                </c:pt>
                <c:pt idx="1690">
                  <c:v>6.9139999999999997</c:v>
                </c:pt>
                <c:pt idx="1691">
                  <c:v>6.8390000000000004</c:v>
                </c:pt>
                <c:pt idx="1692">
                  <c:v>6.7629999999999999</c:v>
                </c:pt>
                <c:pt idx="1693">
                  <c:v>6.6870000000000003</c:v>
                </c:pt>
                <c:pt idx="1694">
                  <c:v>6.585</c:v>
                </c:pt>
                <c:pt idx="1695">
                  <c:v>6.5090000000000003</c:v>
                </c:pt>
                <c:pt idx="1696">
                  <c:v>6.4329999999999998</c:v>
                </c:pt>
                <c:pt idx="1697">
                  <c:v>6.3310000000000004</c:v>
                </c:pt>
                <c:pt idx="1698">
                  <c:v>6.2809999999999997</c:v>
                </c:pt>
                <c:pt idx="1699">
                  <c:v>6.2039999999999997</c:v>
                </c:pt>
                <c:pt idx="1700">
                  <c:v>6.1529999999999996</c:v>
                </c:pt>
                <c:pt idx="1701">
                  <c:v>6.077</c:v>
                </c:pt>
                <c:pt idx="1702">
                  <c:v>6.0259999999999998</c:v>
                </c:pt>
                <c:pt idx="1703">
                  <c:v>5.9749999999999996</c:v>
                </c:pt>
                <c:pt idx="1704">
                  <c:v>5.8979999999999997</c:v>
                </c:pt>
                <c:pt idx="1705">
                  <c:v>5.8470000000000004</c:v>
                </c:pt>
                <c:pt idx="1706">
                  <c:v>5.77</c:v>
                </c:pt>
                <c:pt idx="1707">
                  <c:v>5.7190000000000003</c:v>
                </c:pt>
                <c:pt idx="1708">
                  <c:v>5.6420000000000003</c:v>
                </c:pt>
                <c:pt idx="1709">
                  <c:v>5.5650000000000004</c:v>
                </c:pt>
                <c:pt idx="1710">
                  <c:v>5.4880000000000004</c:v>
                </c:pt>
                <c:pt idx="1711">
                  <c:v>5.4370000000000003</c:v>
                </c:pt>
                <c:pt idx="1712">
                  <c:v>5.36</c:v>
                </c:pt>
                <c:pt idx="1713">
                  <c:v>5.282</c:v>
                </c:pt>
                <c:pt idx="1714">
                  <c:v>5.2309999999999999</c:v>
                </c:pt>
                <c:pt idx="1715">
                  <c:v>5.2050000000000001</c:v>
                </c:pt>
                <c:pt idx="1716">
                  <c:v>5.1790000000000003</c:v>
                </c:pt>
                <c:pt idx="1717">
                  <c:v>5.1790000000000003</c:v>
                </c:pt>
                <c:pt idx="1718">
                  <c:v>5.2050000000000001</c:v>
                </c:pt>
                <c:pt idx="1719">
                  <c:v>5.2309999999999999</c:v>
                </c:pt>
                <c:pt idx="1720">
                  <c:v>5.3079999999999998</c:v>
                </c:pt>
                <c:pt idx="1721">
                  <c:v>5.4370000000000003</c:v>
                </c:pt>
                <c:pt idx="1722">
                  <c:v>5.5389999999999997</c:v>
                </c:pt>
                <c:pt idx="1723">
                  <c:v>5.7190000000000003</c:v>
                </c:pt>
                <c:pt idx="1724">
                  <c:v>5.9489999999999998</c:v>
                </c:pt>
                <c:pt idx="1725">
                  <c:v>6.306</c:v>
                </c:pt>
                <c:pt idx="1726">
                  <c:v>6.6609999999999996</c:v>
                </c:pt>
                <c:pt idx="1727">
                  <c:v>6.9139999999999997</c:v>
                </c:pt>
                <c:pt idx="1728">
                  <c:v>7.2169999999999996</c:v>
                </c:pt>
                <c:pt idx="1729">
                  <c:v>7.569</c:v>
                </c:pt>
                <c:pt idx="1730">
                  <c:v>7.87</c:v>
                </c:pt>
                <c:pt idx="1731">
                  <c:v>8.0449999999999999</c:v>
                </c:pt>
                <c:pt idx="1732">
                  <c:v>8.0950000000000006</c:v>
                </c:pt>
                <c:pt idx="1733">
                  <c:v>8.07</c:v>
                </c:pt>
                <c:pt idx="1734">
                  <c:v>7.9950000000000001</c:v>
                </c:pt>
                <c:pt idx="1735">
                  <c:v>7.77</c:v>
                </c:pt>
                <c:pt idx="1736">
                  <c:v>7.5439999999999996</c:v>
                </c:pt>
                <c:pt idx="1737">
                  <c:v>7.3680000000000003</c:v>
                </c:pt>
                <c:pt idx="1738">
                  <c:v>7.2169999999999996</c:v>
                </c:pt>
                <c:pt idx="1739">
                  <c:v>7.0659999999999998</c:v>
                </c:pt>
                <c:pt idx="1740">
                  <c:v>6.94</c:v>
                </c:pt>
                <c:pt idx="1741">
                  <c:v>6.8390000000000004</c:v>
                </c:pt>
                <c:pt idx="1742">
                  <c:v>6.7119999999999997</c:v>
                </c:pt>
                <c:pt idx="1743">
                  <c:v>6.6360000000000001</c:v>
                </c:pt>
                <c:pt idx="1744">
                  <c:v>6.5090000000000003</c:v>
                </c:pt>
                <c:pt idx="1745">
                  <c:v>6.4329999999999998</c:v>
                </c:pt>
                <c:pt idx="1746">
                  <c:v>6.306</c:v>
                </c:pt>
                <c:pt idx="1747">
                  <c:v>6.23</c:v>
                </c:pt>
                <c:pt idx="1748">
                  <c:v>6.1280000000000001</c:v>
                </c:pt>
                <c:pt idx="1749">
                  <c:v>6.077</c:v>
                </c:pt>
                <c:pt idx="1750">
                  <c:v>6</c:v>
                </c:pt>
                <c:pt idx="1751">
                  <c:v>5.9240000000000004</c:v>
                </c:pt>
                <c:pt idx="1752">
                  <c:v>5.8470000000000004</c:v>
                </c:pt>
                <c:pt idx="1753">
                  <c:v>5.7960000000000003</c:v>
                </c:pt>
                <c:pt idx="1754">
                  <c:v>5.7190000000000003</c:v>
                </c:pt>
                <c:pt idx="1755">
                  <c:v>5.6680000000000001</c:v>
                </c:pt>
                <c:pt idx="1756">
                  <c:v>5.6159999999999997</c:v>
                </c:pt>
                <c:pt idx="1757">
                  <c:v>5.5650000000000004</c:v>
                </c:pt>
                <c:pt idx="1758">
                  <c:v>5.5140000000000002</c:v>
                </c:pt>
                <c:pt idx="1759">
                  <c:v>5.4619999999999997</c:v>
                </c:pt>
                <c:pt idx="1760">
                  <c:v>5.4109999999999996</c:v>
                </c:pt>
                <c:pt idx="1761">
                  <c:v>5.36</c:v>
                </c:pt>
                <c:pt idx="1762">
                  <c:v>5.3079999999999998</c:v>
                </c:pt>
                <c:pt idx="1763">
                  <c:v>5.282</c:v>
                </c:pt>
                <c:pt idx="1764">
                  <c:v>5.2569999999999997</c:v>
                </c:pt>
                <c:pt idx="1765">
                  <c:v>5.282</c:v>
                </c:pt>
                <c:pt idx="1766">
                  <c:v>5.3079999999999998</c:v>
                </c:pt>
                <c:pt idx="1767">
                  <c:v>5.36</c:v>
                </c:pt>
                <c:pt idx="1768">
                  <c:v>5.4370000000000003</c:v>
                </c:pt>
                <c:pt idx="1769">
                  <c:v>5.5650000000000004</c:v>
                </c:pt>
                <c:pt idx="1770">
                  <c:v>5.7190000000000003</c:v>
                </c:pt>
                <c:pt idx="1771">
                  <c:v>5.8979999999999997</c:v>
                </c:pt>
                <c:pt idx="1772">
                  <c:v>6.1280000000000001</c:v>
                </c:pt>
                <c:pt idx="1773">
                  <c:v>6.484</c:v>
                </c:pt>
                <c:pt idx="1774">
                  <c:v>6.8890000000000002</c:v>
                </c:pt>
                <c:pt idx="1775">
                  <c:v>7.1159999999999997</c:v>
                </c:pt>
                <c:pt idx="1776">
                  <c:v>7.4189999999999996</c:v>
                </c:pt>
                <c:pt idx="1777">
                  <c:v>7.77</c:v>
                </c:pt>
                <c:pt idx="1778">
                  <c:v>8.1199999999999992</c:v>
                </c:pt>
                <c:pt idx="1779">
                  <c:v>8.3439999999999994</c:v>
                </c:pt>
                <c:pt idx="1780">
                  <c:v>8.4689999999999994</c:v>
                </c:pt>
                <c:pt idx="1781">
                  <c:v>8.4689999999999994</c:v>
                </c:pt>
                <c:pt idx="1782">
                  <c:v>8.3940000000000001</c:v>
                </c:pt>
                <c:pt idx="1783">
                  <c:v>8.2200000000000006</c:v>
                </c:pt>
                <c:pt idx="1784">
                  <c:v>7.9950000000000001</c:v>
                </c:pt>
                <c:pt idx="1785">
                  <c:v>7.8449999999999998</c:v>
                </c:pt>
                <c:pt idx="1786">
                  <c:v>7.6950000000000003</c:v>
                </c:pt>
                <c:pt idx="1787">
                  <c:v>7.5439999999999996</c:v>
                </c:pt>
                <c:pt idx="1788">
                  <c:v>7.3929999999999998</c:v>
                </c:pt>
                <c:pt idx="1789">
                  <c:v>7.2930000000000001</c:v>
                </c:pt>
                <c:pt idx="1790">
                  <c:v>7.1669999999999998</c:v>
                </c:pt>
                <c:pt idx="1791">
                  <c:v>7.0659999999999998</c:v>
                </c:pt>
                <c:pt idx="1792">
                  <c:v>6.94</c:v>
                </c:pt>
                <c:pt idx="1793">
                  <c:v>6.8390000000000004</c:v>
                </c:pt>
                <c:pt idx="1794">
                  <c:v>6.7629999999999999</c:v>
                </c:pt>
                <c:pt idx="1795">
                  <c:v>6.6870000000000003</c:v>
                </c:pt>
                <c:pt idx="1796">
                  <c:v>6.585</c:v>
                </c:pt>
                <c:pt idx="1797">
                  <c:v>6.5090000000000003</c:v>
                </c:pt>
                <c:pt idx="1798">
                  <c:v>6.4329999999999998</c:v>
                </c:pt>
                <c:pt idx="1799">
                  <c:v>6.3570000000000002</c:v>
                </c:pt>
                <c:pt idx="1800">
                  <c:v>6.2809999999999997</c:v>
                </c:pt>
                <c:pt idx="1801">
                  <c:v>6.23</c:v>
                </c:pt>
                <c:pt idx="1802">
                  <c:v>6.1529999999999996</c:v>
                </c:pt>
                <c:pt idx="1803">
                  <c:v>6.077</c:v>
                </c:pt>
                <c:pt idx="1804">
                  <c:v>6.0259999999999998</c:v>
                </c:pt>
                <c:pt idx="1805">
                  <c:v>5.9749999999999996</c:v>
                </c:pt>
                <c:pt idx="1806">
                  <c:v>5.9240000000000004</c:v>
                </c:pt>
                <c:pt idx="1807">
                  <c:v>5.8719999999999999</c:v>
                </c:pt>
                <c:pt idx="1808">
                  <c:v>5.8209999999999997</c:v>
                </c:pt>
                <c:pt idx="1809">
                  <c:v>5.77</c:v>
                </c:pt>
                <c:pt idx="1810">
                  <c:v>5.7450000000000001</c:v>
                </c:pt>
                <c:pt idx="1811">
                  <c:v>5.7190000000000003</c:v>
                </c:pt>
                <c:pt idx="1812">
                  <c:v>5.6929999999999996</c:v>
                </c:pt>
                <c:pt idx="1813">
                  <c:v>5.7190000000000003</c:v>
                </c:pt>
                <c:pt idx="1814">
                  <c:v>5.7190000000000003</c:v>
                </c:pt>
                <c:pt idx="1815">
                  <c:v>5.77</c:v>
                </c:pt>
                <c:pt idx="1816">
                  <c:v>5.8470000000000004</c:v>
                </c:pt>
                <c:pt idx="1817">
                  <c:v>5.9489999999999998</c:v>
                </c:pt>
                <c:pt idx="1818">
                  <c:v>6.1529999999999996</c:v>
                </c:pt>
                <c:pt idx="1819">
                  <c:v>6.3570000000000002</c:v>
                </c:pt>
                <c:pt idx="1820">
                  <c:v>6.6109999999999998</c:v>
                </c:pt>
                <c:pt idx="1821">
                  <c:v>6.9649999999999999</c:v>
                </c:pt>
                <c:pt idx="1822">
                  <c:v>7.3929999999999998</c:v>
                </c:pt>
                <c:pt idx="1823">
                  <c:v>7.5940000000000003</c:v>
                </c:pt>
                <c:pt idx="1824">
                  <c:v>7.9450000000000003</c:v>
                </c:pt>
                <c:pt idx="1825">
                  <c:v>8.27</c:v>
                </c:pt>
                <c:pt idx="1826">
                  <c:v>8.593</c:v>
                </c:pt>
                <c:pt idx="1827">
                  <c:v>8.7919999999999998</c:v>
                </c:pt>
                <c:pt idx="1828">
                  <c:v>8.891</c:v>
                </c:pt>
                <c:pt idx="1829">
                  <c:v>8.891</c:v>
                </c:pt>
                <c:pt idx="1830">
                  <c:v>8.7919999999999998</c:v>
                </c:pt>
                <c:pt idx="1831">
                  <c:v>8.5429999999999993</c:v>
                </c:pt>
                <c:pt idx="1832">
                  <c:v>8.3190000000000008</c:v>
                </c:pt>
                <c:pt idx="1833">
                  <c:v>8.17</c:v>
                </c:pt>
                <c:pt idx="1834">
                  <c:v>7.9950000000000001</c:v>
                </c:pt>
                <c:pt idx="1835">
                  <c:v>7.8449999999999998</c:v>
                </c:pt>
                <c:pt idx="1836">
                  <c:v>7.6950000000000003</c:v>
                </c:pt>
                <c:pt idx="1837">
                  <c:v>7.569</c:v>
                </c:pt>
                <c:pt idx="1838">
                  <c:v>7.4690000000000003</c:v>
                </c:pt>
                <c:pt idx="1839">
                  <c:v>7.343</c:v>
                </c:pt>
                <c:pt idx="1840">
                  <c:v>7.2169999999999996</c:v>
                </c:pt>
                <c:pt idx="1841">
                  <c:v>7.0910000000000002</c:v>
                </c:pt>
                <c:pt idx="1842">
                  <c:v>6.9649999999999999</c:v>
                </c:pt>
                <c:pt idx="1843">
                  <c:v>6.8639999999999999</c:v>
                </c:pt>
                <c:pt idx="1844">
                  <c:v>6.7629999999999999</c:v>
                </c:pt>
                <c:pt idx="1845">
                  <c:v>6.6870000000000003</c:v>
                </c:pt>
                <c:pt idx="1846">
                  <c:v>6.6109999999999998</c:v>
                </c:pt>
                <c:pt idx="1847">
                  <c:v>6.5350000000000001</c:v>
                </c:pt>
                <c:pt idx="1848">
                  <c:v>6.4580000000000002</c:v>
                </c:pt>
                <c:pt idx="1849">
                  <c:v>6.3819999999999997</c:v>
                </c:pt>
                <c:pt idx="1850">
                  <c:v>6.3310000000000004</c:v>
                </c:pt>
                <c:pt idx="1851">
                  <c:v>6.2549999999999999</c:v>
                </c:pt>
                <c:pt idx="1852">
                  <c:v>6.2039999999999997</c:v>
                </c:pt>
                <c:pt idx="1853">
                  <c:v>6.1280000000000001</c:v>
                </c:pt>
                <c:pt idx="1854">
                  <c:v>6.077</c:v>
                </c:pt>
                <c:pt idx="1855">
                  <c:v>6.0259999999999998</c:v>
                </c:pt>
                <c:pt idx="1856">
                  <c:v>6</c:v>
                </c:pt>
                <c:pt idx="1857">
                  <c:v>5.9489999999999998</c:v>
                </c:pt>
                <c:pt idx="1858">
                  <c:v>5.9240000000000004</c:v>
                </c:pt>
                <c:pt idx="1859">
                  <c:v>5.8719999999999999</c:v>
                </c:pt>
                <c:pt idx="1860">
                  <c:v>5.8719999999999999</c:v>
                </c:pt>
                <c:pt idx="1861">
                  <c:v>5.8719999999999999</c:v>
                </c:pt>
                <c:pt idx="1862">
                  <c:v>5.8979999999999997</c:v>
                </c:pt>
                <c:pt idx="1863">
                  <c:v>5.9240000000000004</c:v>
                </c:pt>
                <c:pt idx="1864">
                  <c:v>6</c:v>
                </c:pt>
                <c:pt idx="1865">
                  <c:v>6.1020000000000003</c:v>
                </c:pt>
                <c:pt idx="1866">
                  <c:v>6.23</c:v>
                </c:pt>
                <c:pt idx="1867">
                  <c:v>6.4329999999999998</c:v>
                </c:pt>
                <c:pt idx="1868">
                  <c:v>6.6360000000000001</c:v>
                </c:pt>
                <c:pt idx="1869">
                  <c:v>6.94</c:v>
                </c:pt>
                <c:pt idx="1870">
                  <c:v>7.3680000000000003</c:v>
                </c:pt>
                <c:pt idx="1871">
                  <c:v>7.569</c:v>
                </c:pt>
                <c:pt idx="1872">
                  <c:v>7.8949999999999996</c:v>
                </c:pt>
                <c:pt idx="1873">
                  <c:v>8.2200000000000006</c:v>
                </c:pt>
                <c:pt idx="1874">
                  <c:v>8.5429999999999993</c:v>
                </c:pt>
                <c:pt idx="1875">
                  <c:v>8.7919999999999998</c:v>
                </c:pt>
                <c:pt idx="1876">
                  <c:v>8.8659999999999997</c:v>
                </c:pt>
                <c:pt idx="1877">
                  <c:v>8.8409999999999993</c:v>
                </c:pt>
                <c:pt idx="1878">
                  <c:v>8.6679999999999993</c:v>
                </c:pt>
                <c:pt idx="1879">
                  <c:v>8.5429999999999993</c:v>
                </c:pt>
                <c:pt idx="1880">
                  <c:v>8.4190000000000005</c:v>
                </c:pt>
                <c:pt idx="1881">
                  <c:v>8.27</c:v>
                </c:pt>
                <c:pt idx="1882">
                  <c:v>8.1449999999999996</c:v>
                </c:pt>
                <c:pt idx="1883">
                  <c:v>8.02</c:v>
                </c:pt>
                <c:pt idx="1884">
                  <c:v>7.92</c:v>
                </c:pt>
                <c:pt idx="1885">
                  <c:v>7.82</c:v>
                </c:pt>
                <c:pt idx="1886">
                  <c:v>7.72</c:v>
                </c:pt>
                <c:pt idx="1887">
                  <c:v>7.6449999999999996</c:v>
                </c:pt>
                <c:pt idx="1888">
                  <c:v>7.5439999999999996</c:v>
                </c:pt>
                <c:pt idx="1889">
                  <c:v>7.444</c:v>
                </c:pt>
                <c:pt idx="1890">
                  <c:v>7.3680000000000003</c:v>
                </c:pt>
                <c:pt idx="1891">
                  <c:v>7.2679999999999998</c:v>
                </c:pt>
                <c:pt idx="1892">
                  <c:v>7.1920000000000002</c:v>
                </c:pt>
                <c:pt idx="1893">
                  <c:v>7.1159999999999997</c:v>
                </c:pt>
                <c:pt idx="1894">
                  <c:v>7.0410000000000004</c:v>
                </c:pt>
                <c:pt idx="1895">
                  <c:v>6.94</c:v>
                </c:pt>
                <c:pt idx="1896">
                  <c:v>6.8639999999999999</c:v>
                </c:pt>
                <c:pt idx="1897">
                  <c:v>6.7880000000000003</c:v>
                </c:pt>
                <c:pt idx="1898">
                  <c:v>6.7119999999999997</c:v>
                </c:pt>
                <c:pt idx="1899">
                  <c:v>6.6360000000000001</c:v>
                </c:pt>
                <c:pt idx="1900">
                  <c:v>6.6109999999999998</c:v>
                </c:pt>
                <c:pt idx="1901">
                  <c:v>6.56</c:v>
                </c:pt>
                <c:pt idx="1902">
                  <c:v>6.5090000000000003</c:v>
                </c:pt>
                <c:pt idx="1903">
                  <c:v>6.484</c:v>
                </c:pt>
                <c:pt idx="1904">
                  <c:v>6.4329999999999998</c:v>
                </c:pt>
                <c:pt idx="1905">
                  <c:v>6.4329999999999998</c:v>
                </c:pt>
                <c:pt idx="1906">
                  <c:v>6.4080000000000004</c:v>
                </c:pt>
                <c:pt idx="1907">
                  <c:v>6.3819999999999997</c:v>
                </c:pt>
                <c:pt idx="1908">
                  <c:v>6.3819999999999997</c:v>
                </c:pt>
                <c:pt idx="1909">
                  <c:v>6.3819999999999997</c:v>
                </c:pt>
                <c:pt idx="1910">
                  <c:v>6.3819999999999997</c:v>
                </c:pt>
                <c:pt idx="1911">
                  <c:v>6.4080000000000004</c:v>
                </c:pt>
                <c:pt idx="1912">
                  <c:v>6.4329999999999998</c:v>
                </c:pt>
                <c:pt idx="1913">
                  <c:v>6.4329999999999998</c:v>
                </c:pt>
                <c:pt idx="1914">
                  <c:v>6.5090000000000003</c:v>
                </c:pt>
                <c:pt idx="1915">
                  <c:v>6.5090000000000003</c:v>
                </c:pt>
                <c:pt idx="1916">
                  <c:v>6.585</c:v>
                </c:pt>
                <c:pt idx="1917">
                  <c:v>6.6109999999999998</c:v>
                </c:pt>
                <c:pt idx="1918">
                  <c:v>6.6360000000000001</c:v>
                </c:pt>
                <c:pt idx="1919">
                  <c:v>6.6870000000000003</c:v>
                </c:pt>
                <c:pt idx="1920">
                  <c:v>6.8890000000000002</c:v>
                </c:pt>
                <c:pt idx="1921">
                  <c:v>7.0659999999999998</c:v>
                </c:pt>
                <c:pt idx="1922">
                  <c:v>7.1420000000000003</c:v>
                </c:pt>
                <c:pt idx="1923">
                  <c:v>7.2679999999999998</c:v>
                </c:pt>
                <c:pt idx="1924">
                  <c:v>7.3929999999999998</c:v>
                </c:pt>
                <c:pt idx="1925">
                  <c:v>7.3929999999999998</c:v>
                </c:pt>
                <c:pt idx="1926">
                  <c:v>7.4690000000000003</c:v>
                </c:pt>
                <c:pt idx="1927">
                  <c:v>7.4939999999999998</c:v>
                </c:pt>
                <c:pt idx="1928">
                  <c:v>7.4939999999999998</c:v>
                </c:pt>
                <c:pt idx="1929">
                  <c:v>7.4690000000000003</c:v>
                </c:pt>
                <c:pt idx="1930">
                  <c:v>7.444</c:v>
                </c:pt>
                <c:pt idx="1931">
                  <c:v>7.3929999999999998</c:v>
                </c:pt>
                <c:pt idx="1932">
                  <c:v>7.343</c:v>
                </c:pt>
                <c:pt idx="1933">
                  <c:v>7.3179999999999996</c:v>
                </c:pt>
                <c:pt idx="1934">
                  <c:v>7.242</c:v>
                </c:pt>
                <c:pt idx="1935">
                  <c:v>7.1920000000000002</c:v>
                </c:pt>
                <c:pt idx="1936">
                  <c:v>7.1420000000000003</c:v>
                </c:pt>
                <c:pt idx="1937">
                  <c:v>7.0910000000000002</c:v>
                </c:pt>
                <c:pt idx="1938">
                  <c:v>7.0410000000000004</c:v>
                </c:pt>
                <c:pt idx="1939">
                  <c:v>6.9649999999999999</c:v>
                </c:pt>
                <c:pt idx="1940">
                  <c:v>6.9139999999999997</c:v>
                </c:pt>
                <c:pt idx="1941">
                  <c:v>6.8639999999999999</c:v>
                </c:pt>
                <c:pt idx="1942">
                  <c:v>6.8129999999999997</c:v>
                </c:pt>
                <c:pt idx="1943">
                  <c:v>6.7629999999999999</c:v>
                </c:pt>
                <c:pt idx="1944">
                  <c:v>6.7119999999999997</c:v>
                </c:pt>
                <c:pt idx="1945">
                  <c:v>6.6360000000000001</c:v>
                </c:pt>
                <c:pt idx="1946">
                  <c:v>6.585</c:v>
                </c:pt>
                <c:pt idx="1947">
                  <c:v>6.5350000000000001</c:v>
                </c:pt>
                <c:pt idx="1948">
                  <c:v>6.484</c:v>
                </c:pt>
                <c:pt idx="1949">
                  <c:v>6.4329999999999998</c:v>
                </c:pt>
                <c:pt idx="1950">
                  <c:v>6.3819999999999997</c:v>
                </c:pt>
                <c:pt idx="1951">
                  <c:v>6.3570000000000002</c:v>
                </c:pt>
                <c:pt idx="1952">
                  <c:v>6.306</c:v>
                </c:pt>
                <c:pt idx="1953">
                  <c:v>6.2809999999999997</c:v>
                </c:pt>
                <c:pt idx="1954">
                  <c:v>6.23</c:v>
                </c:pt>
                <c:pt idx="1955">
                  <c:v>6.2039999999999997</c:v>
                </c:pt>
                <c:pt idx="1956">
                  <c:v>6.1790000000000003</c:v>
                </c:pt>
                <c:pt idx="1957">
                  <c:v>6.1790000000000003</c:v>
                </c:pt>
                <c:pt idx="1958">
                  <c:v>6.2039999999999997</c:v>
                </c:pt>
                <c:pt idx="1959">
                  <c:v>6.2549999999999999</c:v>
                </c:pt>
                <c:pt idx="1960">
                  <c:v>6.3570000000000002</c:v>
                </c:pt>
                <c:pt idx="1961">
                  <c:v>6.4580000000000002</c:v>
                </c:pt>
                <c:pt idx="1962">
                  <c:v>6.585</c:v>
                </c:pt>
                <c:pt idx="1963">
                  <c:v>6.7629999999999999</c:v>
                </c:pt>
                <c:pt idx="1964">
                  <c:v>6.99</c:v>
                </c:pt>
                <c:pt idx="1965">
                  <c:v>7.2930000000000001</c:v>
                </c:pt>
                <c:pt idx="1966">
                  <c:v>7.72</c:v>
                </c:pt>
                <c:pt idx="1967">
                  <c:v>7.8449999999999998</c:v>
                </c:pt>
                <c:pt idx="1968">
                  <c:v>8.1449999999999996</c:v>
                </c:pt>
                <c:pt idx="1969">
                  <c:v>8.4440000000000008</c:v>
                </c:pt>
                <c:pt idx="1970">
                  <c:v>8.7919999999999998</c:v>
                </c:pt>
                <c:pt idx="1971">
                  <c:v>9.1140000000000008</c:v>
                </c:pt>
                <c:pt idx="1972">
                  <c:v>9.1880000000000006</c:v>
                </c:pt>
                <c:pt idx="1973">
                  <c:v>9.0640000000000001</c:v>
                </c:pt>
                <c:pt idx="1974">
                  <c:v>8.99</c:v>
                </c:pt>
                <c:pt idx="1975">
                  <c:v>8.7170000000000005</c:v>
                </c:pt>
                <c:pt idx="1976">
                  <c:v>8.4440000000000008</c:v>
                </c:pt>
                <c:pt idx="1977">
                  <c:v>8.3190000000000008</c:v>
                </c:pt>
                <c:pt idx="1978">
                  <c:v>8.17</c:v>
                </c:pt>
                <c:pt idx="1979">
                  <c:v>8.0449999999999999</c:v>
                </c:pt>
                <c:pt idx="1980">
                  <c:v>7.92</c:v>
                </c:pt>
                <c:pt idx="1981">
                  <c:v>7.82</c:v>
                </c:pt>
                <c:pt idx="1982">
                  <c:v>7.6950000000000003</c:v>
                </c:pt>
                <c:pt idx="1983">
                  <c:v>7.5940000000000003</c:v>
                </c:pt>
                <c:pt idx="1984">
                  <c:v>7.4690000000000003</c:v>
                </c:pt>
                <c:pt idx="1985">
                  <c:v>7.3680000000000003</c:v>
                </c:pt>
                <c:pt idx="1986">
                  <c:v>7.2679999999999998</c:v>
                </c:pt>
                <c:pt idx="1987">
                  <c:v>7.1669999999999998</c:v>
                </c:pt>
                <c:pt idx="1988">
                  <c:v>7.0910000000000002</c:v>
                </c:pt>
                <c:pt idx="1989">
                  <c:v>7.0410000000000004</c:v>
                </c:pt>
                <c:pt idx="1990">
                  <c:v>6.9649999999999999</c:v>
                </c:pt>
                <c:pt idx="1991">
                  <c:v>6.9139999999999997</c:v>
                </c:pt>
                <c:pt idx="1992">
                  <c:v>6.8639999999999999</c:v>
                </c:pt>
                <c:pt idx="1993">
                  <c:v>6.8129999999999997</c:v>
                </c:pt>
                <c:pt idx="1994">
                  <c:v>6.7629999999999999</c:v>
                </c:pt>
                <c:pt idx="1995">
                  <c:v>6.7119999999999997</c:v>
                </c:pt>
                <c:pt idx="1996">
                  <c:v>6.6609999999999996</c:v>
                </c:pt>
                <c:pt idx="1997">
                  <c:v>6.6109999999999998</c:v>
                </c:pt>
                <c:pt idx="1998">
                  <c:v>6.56</c:v>
                </c:pt>
                <c:pt idx="1999">
                  <c:v>6.5090000000000003</c:v>
                </c:pt>
                <c:pt idx="2000">
                  <c:v>6.4580000000000002</c:v>
                </c:pt>
                <c:pt idx="2001">
                  <c:v>6.4080000000000004</c:v>
                </c:pt>
                <c:pt idx="2002">
                  <c:v>6.3570000000000002</c:v>
                </c:pt>
                <c:pt idx="2003">
                  <c:v>6.306</c:v>
                </c:pt>
                <c:pt idx="2004">
                  <c:v>6.2809999999999997</c:v>
                </c:pt>
                <c:pt idx="2005">
                  <c:v>6.2809999999999997</c:v>
                </c:pt>
                <c:pt idx="2006">
                  <c:v>6.2809999999999997</c:v>
                </c:pt>
                <c:pt idx="2007">
                  <c:v>6.306</c:v>
                </c:pt>
                <c:pt idx="2008">
                  <c:v>6.3570000000000002</c:v>
                </c:pt>
                <c:pt idx="2009">
                  <c:v>6.4580000000000002</c:v>
                </c:pt>
                <c:pt idx="2010">
                  <c:v>6.585</c:v>
                </c:pt>
                <c:pt idx="2011">
                  <c:v>6.7370000000000001</c:v>
                </c:pt>
                <c:pt idx="2012">
                  <c:v>6.94</c:v>
                </c:pt>
                <c:pt idx="2013">
                  <c:v>7.2169999999999996</c:v>
                </c:pt>
                <c:pt idx="2014">
                  <c:v>7.6189999999999998</c:v>
                </c:pt>
                <c:pt idx="2015">
                  <c:v>7.77</c:v>
                </c:pt>
                <c:pt idx="2016">
                  <c:v>8.0449999999999999</c:v>
                </c:pt>
                <c:pt idx="2017">
                  <c:v>8.1449999999999996</c:v>
                </c:pt>
                <c:pt idx="2018">
                  <c:v>8.3940000000000001</c:v>
                </c:pt>
                <c:pt idx="2019">
                  <c:v>8.4440000000000008</c:v>
                </c:pt>
                <c:pt idx="2020">
                  <c:v>8.593</c:v>
                </c:pt>
                <c:pt idx="2021">
                  <c:v>8.5679999999999996</c:v>
                </c:pt>
                <c:pt idx="2022">
                  <c:v>8.4440000000000008</c:v>
                </c:pt>
                <c:pt idx="2023">
                  <c:v>8.4440000000000008</c:v>
                </c:pt>
                <c:pt idx="2024">
                  <c:v>8.3940000000000001</c:v>
                </c:pt>
                <c:pt idx="2025">
                  <c:v>8.2949999999999999</c:v>
                </c:pt>
                <c:pt idx="2026">
                  <c:v>8.1950000000000003</c:v>
                </c:pt>
                <c:pt idx="2027">
                  <c:v>8.0950000000000006</c:v>
                </c:pt>
                <c:pt idx="2028">
                  <c:v>7.97</c:v>
                </c:pt>
                <c:pt idx="2029">
                  <c:v>7.8449999999999998</c:v>
                </c:pt>
                <c:pt idx="2030">
                  <c:v>7.7450000000000001</c:v>
                </c:pt>
                <c:pt idx="2031">
                  <c:v>7.6189999999999998</c:v>
                </c:pt>
                <c:pt idx="2032">
                  <c:v>7.5190000000000001</c:v>
                </c:pt>
                <c:pt idx="2033">
                  <c:v>7.4189999999999996</c:v>
                </c:pt>
                <c:pt idx="2034">
                  <c:v>7.3179999999999996</c:v>
                </c:pt>
                <c:pt idx="2035">
                  <c:v>7.2169999999999996</c:v>
                </c:pt>
                <c:pt idx="2036">
                  <c:v>7.1159999999999997</c:v>
                </c:pt>
                <c:pt idx="2037">
                  <c:v>6.99</c:v>
                </c:pt>
                <c:pt idx="2038">
                  <c:v>6.8890000000000002</c:v>
                </c:pt>
                <c:pt idx="2039">
                  <c:v>6.8129999999999997</c:v>
                </c:pt>
                <c:pt idx="2040">
                  <c:v>6.7370000000000001</c:v>
                </c:pt>
                <c:pt idx="2041">
                  <c:v>6.6609999999999996</c:v>
                </c:pt>
                <c:pt idx="2042">
                  <c:v>6.585</c:v>
                </c:pt>
                <c:pt idx="2043">
                  <c:v>6.5350000000000001</c:v>
                </c:pt>
                <c:pt idx="2044">
                  <c:v>6.484</c:v>
                </c:pt>
                <c:pt idx="2045">
                  <c:v>6.4580000000000002</c:v>
                </c:pt>
                <c:pt idx="2046">
                  <c:v>6.4080000000000004</c:v>
                </c:pt>
                <c:pt idx="2047">
                  <c:v>6.3570000000000002</c:v>
                </c:pt>
                <c:pt idx="2048">
                  <c:v>6.306</c:v>
                </c:pt>
                <c:pt idx="2049">
                  <c:v>6.2809999999999997</c:v>
                </c:pt>
                <c:pt idx="2050">
                  <c:v>6.23</c:v>
                </c:pt>
                <c:pt idx="2051">
                  <c:v>6.2039999999999997</c:v>
                </c:pt>
                <c:pt idx="2052">
                  <c:v>6.1790000000000003</c:v>
                </c:pt>
                <c:pt idx="2053">
                  <c:v>6.1790000000000003</c:v>
                </c:pt>
                <c:pt idx="2054">
                  <c:v>6.2039999999999997</c:v>
                </c:pt>
                <c:pt idx="2055">
                  <c:v>6.23</c:v>
                </c:pt>
                <c:pt idx="2056">
                  <c:v>6.2809999999999997</c:v>
                </c:pt>
                <c:pt idx="2057">
                  <c:v>6.3819999999999997</c:v>
                </c:pt>
                <c:pt idx="2058">
                  <c:v>6.5090000000000003</c:v>
                </c:pt>
                <c:pt idx="2059">
                  <c:v>6.7370000000000001</c:v>
                </c:pt>
                <c:pt idx="2060">
                  <c:v>6.9649999999999999</c:v>
                </c:pt>
                <c:pt idx="2061">
                  <c:v>7.242</c:v>
                </c:pt>
                <c:pt idx="2062">
                  <c:v>7.7949999999999999</c:v>
                </c:pt>
                <c:pt idx="2063">
                  <c:v>7.9450000000000003</c:v>
                </c:pt>
                <c:pt idx="2064">
                  <c:v>8.1950000000000003</c:v>
                </c:pt>
                <c:pt idx="2065">
                  <c:v>8.1449999999999996</c:v>
                </c:pt>
                <c:pt idx="2066">
                  <c:v>8.3940000000000001</c:v>
                </c:pt>
                <c:pt idx="2067">
                  <c:v>8.6430000000000007</c:v>
                </c:pt>
                <c:pt idx="2068">
                  <c:v>8.7919999999999998</c:v>
                </c:pt>
                <c:pt idx="2069">
                  <c:v>8.8409999999999993</c:v>
                </c:pt>
                <c:pt idx="2070">
                  <c:v>8.7420000000000009</c:v>
                </c:pt>
                <c:pt idx="2071">
                  <c:v>8.4939999999999998</c:v>
                </c:pt>
                <c:pt idx="2072">
                  <c:v>8.3940000000000001</c:v>
                </c:pt>
                <c:pt idx="2073">
                  <c:v>8.2949999999999999</c:v>
                </c:pt>
                <c:pt idx="2074">
                  <c:v>8.1449999999999996</c:v>
                </c:pt>
                <c:pt idx="2075">
                  <c:v>8.02</c:v>
                </c:pt>
                <c:pt idx="2076">
                  <c:v>7.8949999999999996</c:v>
                </c:pt>
                <c:pt idx="2077">
                  <c:v>7.7450000000000001</c:v>
                </c:pt>
                <c:pt idx="2078">
                  <c:v>7.6189999999999998</c:v>
                </c:pt>
                <c:pt idx="2079">
                  <c:v>7.4939999999999998</c:v>
                </c:pt>
                <c:pt idx="2080">
                  <c:v>7.343</c:v>
                </c:pt>
                <c:pt idx="2081">
                  <c:v>7.242</c:v>
                </c:pt>
                <c:pt idx="2082">
                  <c:v>7.1159999999999997</c:v>
                </c:pt>
                <c:pt idx="2083">
                  <c:v>7.0149999999999997</c:v>
                </c:pt>
                <c:pt idx="2084">
                  <c:v>6.94</c:v>
                </c:pt>
                <c:pt idx="2085">
                  <c:v>6.8390000000000004</c:v>
                </c:pt>
                <c:pt idx="2086">
                  <c:v>6.7370000000000001</c:v>
                </c:pt>
                <c:pt idx="2087">
                  <c:v>6.6360000000000001</c:v>
                </c:pt>
                <c:pt idx="2088">
                  <c:v>6.56</c:v>
                </c:pt>
                <c:pt idx="2089">
                  <c:v>6.484</c:v>
                </c:pt>
                <c:pt idx="2090">
                  <c:v>6.3819999999999997</c:v>
                </c:pt>
                <c:pt idx="2091">
                  <c:v>6.306</c:v>
                </c:pt>
                <c:pt idx="2092">
                  <c:v>6.23</c:v>
                </c:pt>
                <c:pt idx="2093">
                  <c:v>6.1529999999999996</c:v>
                </c:pt>
                <c:pt idx="2094">
                  <c:v>6.1020000000000003</c:v>
                </c:pt>
                <c:pt idx="2095">
                  <c:v>6.0259999999999998</c:v>
                </c:pt>
                <c:pt idx="2096">
                  <c:v>5.9749999999999996</c:v>
                </c:pt>
                <c:pt idx="2097">
                  <c:v>5.9240000000000004</c:v>
                </c:pt>
                <c:pt idx="2098">
                  <c:v>5.8719999999999999</c:v>
                </c:pt>
                <c:pt idx="2099">
                  <c:v>5.8209999999999997</c:v>
                </c:pt>
                <c:pt idx="2100">
                  <c:v>5.8209999999999997</c:v>
                </c:pt>
                <c:pt idx="2101">
                  <c:v>5.8209999999999997</c:v>
                </c:pt>
                <c:pt idx="2102">
                  <c:v>5.8209999999999997</c:v>
                </c:pt>
                <c:pt idx="2103">
                  <c:v>5.8719999999999999</c:v>
                </c:pt>
                <c:pt idx="2104">
                  <c:v>5.9489999999999998</c:v>
                </c:pt>
                <c:pt idx="2105">
                  <c:v>6.0510000000000002</c:v>
                </c:pt>
                <c:pt idx="2106">
                  <c:v>6.2039999999999997</c:v>
                </c:pt>
                <c:pt idx="2107">
                  <c:v>6.4080000000000004</c:v>
                </c:pt>
                <c:pt idx="2108">
                  <c:v>6.6360000000000001</c:v>
                </c:pt>
                <c:pt idx="2109">
                  <c:v>6.9139999999999997</c:v>
                </c:pt>
                <c:pt idx="2110">
                  <c:v>7.3929999999999998</c:v>
                </c:pt>
                <c:pt idx="2111">
                  <c:v>7.5190000000000001</c:v>
                </c:pt>
                <c:pt idx="2112">
                  <c:v>7.8949999999999996</c:v>
                </c:pt>
                <c:pt idx="2113">
                  <c:v>8.1199999999999992</c:v>
                </c:pt>
                <c:pt idx="2114">
                  <c:v>8.4689999999999994</c:v>
                </c:pt>
                <c:pt idx="2115">
                  <c:v>8.6929999999999996</c:v>
                </c:pt>
                <c:pt idx="2116">
                  <c:v>8.7919999999999998</c:v>
                </c:pt>
                <c:pt idx="2117">
                  <c:v>8.7919999999999998</c:v>
                </c:pt>
                <c:pt idx="2118">
                  <c:v>8.6929999999999996</c:v>
                </c:pt>
                <c:pt idx="2119">
                  <c:v>8.4440000000000008</c:v>
                </c:pt>
                <c:pt idx="2120">
                  <c:v>8.2449999999999992</c:v>
                </c:pt>
                <c:pt idx="2121">
                  <c:v>8.0950000000000006</c:v>
                </c:pt>
                <c:pt idx="2122">
                  <c:v>7.9450000000000003</c:v>
                </c:pt>
                <c:pt idx="2123">
                  <c:v>7.7949999999999999</c:v>
                </c:pt>
                <c:pt idx="2124">
                  <c:v>7.6449999999999996</c:v>
                </c:pt>
                <c:pt idx="2125">
                  <c:v>7.5190000000000001</c:v>
                </c:pt>
                <c:pt idx="2126">
                  <c:v>7.444</c:v>
                </c:pt>
                <c:pt idx="2127">
                  <c:v>7.3179999999999996</c:v>
                </c:pt>
                <c:pt idx="2128">
                  <c:v>7.1920000000000002</c:v>
                </c:pt>
                <c:pt idx="2129">
                  <c:v>7.0659999999999998</c:v>
                </c:pt>
                <c:pt idx="2130">
                  <c:v>6.9649999999999999</c:v>
                </c:pt>
                <c:pt idx="2131">
                  <c:v>6.8639999999999999</c:v>
                </c:pt>
                <c:pt idx="2132">
                  <c:v>6.7629999999999999</c:v>
                </c:pt>
                <c:pt idx="2133">
                  <c:v>6.6870000000000003</c:v>
                </c:pt>
                <c:pt idx="2134">
                  <c:v>6.585</c:v>
                </c:pt>
                <c:pt idx="2135">
                  <c:v>6.5090000000000003</c:v>
                </c:pt>
                <c:pt idx="2136">
                  <c:v>6.4329999999999998</c:v>
                </c:pt>
                <c:pt idx="2137">
                  <c:v>6.3570000000000002</c:v>
                </c:pt>
                <c:pt idx="2138">
                  <c:v>6.2809999999999997</c:v>
                </c:pt>
                <c:pt idx="2139">
                  <c:v>6.2039999999999997</c:v>
                </c:pt>
                <c:pt idx="2140">
                  <c:v>6.1529999999999996</c:v>
                </c:pt>
                <c:pt idx="2141">
                  <c:v>6.1020000000000003</c:v>
                </c:pt>
                <c:pt idx="2142">
                  <c:v>6.0259999999999998</c:v>
                </c:pt>
                <c:pt idx="2143">
                  <c:v>5.9749999999999996</c:v>
                </c:pt>
                <c:pt idx="2144">
                  <c:v>5.9240000000000004</c:v>
                </c:pt>
                <c:pt idx="2145">
                  <c:v>5.8719999999999999</c:v>
                </c:pt>
                <c:pt idx="2146">
                  <c:v>5.8209999999999997</c:v>
                </c:pt>
                <c:pt idx="2147">
                  <c:v>5.77</c:v>
                </c:pt>
                <c:pt idx="2148">
                  <c:v>5.7450000000000001</c:v>
                </c:pt>
                <c:pt idx="2149">
                  <c:v>5.7450000000000001</c:v>
                </c:pt>
                <c:pt idx="2150">
                  <c:v>5.77</c:v>
                </c:pt>
                <c:pt idx="2151">
                  <c:v>5.8209999999999997</c:v>
                </c:pt>
                <c:pt idx="2152">
                  <c:v>5.8719999999999999</c:v>
                </c:pt>
                <c:pt idx="2153">
                  <c:v>5.9749999999999996</c:v>
                </c:pt>
                <c:pt idx="2154">
                  <c:v>6.1020000000000003</c:v>
                </c:pt>
                <c:pt idx="2155">
                  <c:v>6.2809999999999997</c:v>
                </c:pt>
                <c:pt idx="2156">
                  <c:v>6.5090000000000003</c:v>
                </c:pt>
                <c:pt idx="2157">
                  <c:v>6.8129999999999997</c:v>
                </c:pt>
                <c:pt idx="2158">
                  <c:v>7.1920000000000002</c:v>
                </c:pt>
                <c:pt idx="2159">
                  <c:v>7.343</c:v>
                </c:pt>
                <c:pt idx="2160">
                  <c:v>7.6189999999999998</c:v>
                </c:pt>
                <c:pt idx="2161">
                  <c:v>7.8449999999999998</c:v>
                </c:pt>
                <c:pt idx="2162">
                  <c:v>8.0449999999999999</c:v>
                </c:pt>
                <c:pt idx="2163">
                  <c:v>8.3940000000000001</c:v>
                </c:pt>
                <c:pt idx="2164">
                  <c:v>8.4939999999999998</c:v>
                </c:pt>
                <c:pt idx="2165">
                  <c:v>8.3439999999999994</c:v>
                </c:pt>
                <c:pt idx="2166">
                  <c:v>8.3439999999999994</c:v>
                </c:pt>
                <c:pt idx="2167">
                  <c:v>8.07</c:v>
                </c:pt>
                <c:pt idx="2168">
                  <c:v>7.8949999999999996</c:v>
                </c:pt>
                <c:pt idx="2169">
                  <c:v>7.77</c:v>
                </c:pt>
                <c:pt idx="2170">
                  <c:v>7.6449999999999996</c:v>
                </c:pt>
                <c:pt idx="2171">
                  <c:v>7.5190000000000001</c:v>
                </c:pt>
                <c:pt idx="2172">
                  <c:v>7.4189999999999996</c:v>
                </c:pt>
                <c:pt idx="2173">
                  <c:v>7.3179999999999996</c:v>
                </c:pt>
                <c:pt idx="2174">
                  <c:v>7.242</c:v>
                </c:pt>
                <c:pt idx="2175">
                  <c:v>7.1420000000000003</c:v>
                </c:pt>
                <c:pt idx="2176">
                  <c:v>7.0659999999999998</c:v>
                </c:pt>
                <c:pt idx="2177">
                  <c:v>6.9649999999999999</c:v>
                </c:pt>
                <c:pt idx="2178">
                  <c:v>6.8639999999999999</c:v>
                </c:pt>
                <c:pt idx="2179">
                  <c:v>6.7629999999999999</c:v>
                </c:pt>
                <c:pt idx="2180">
                  <c:v>6.6609999999999996</c:v>
                </c:pt>
                <c:pt idx="2181">
                  <c:v>6.585</c:v>
                </c:pt>
                <c:pt idx="2182">
                  <c:v>6.5090000000000003</c:v>
                </c:pt>
                <c:pt idx="2183">
                  <c:v>6.4329999999999998</c:v>
                </c:pt>
                <c:pt idx="2184">
                  <c:v>6.3819999999999997</c:v>
                </c:pt>
                <c:pt idx="2185">
                  <c:v>6.306</c:v>
                </c:pt>
                <c:pt idx="2186">
                  <c:v>6.2549999999999999</c:v>
                </c:pt>
                <c:pt idx="2187">
                  <c:v>6.2039999999999997</c:v>
                </c:pt>
                <c:pt idx="2188">
                  <c:v>6.1529999999999996</c:v>
                </c:pt>
                <c:pt idx="2189">
                  <c:v>6.1020000000000003</c:v>
                </c:pt>
                <c:pt idx="2190">
                  <c:v>6.0510000000000002</c:v>
                </c:pt>
                <c:pt idx="2191">
                  <c:v>6</c:v>
                </c:pt>
                <c:pt idx="2192">
                  <c:v>5.9489999999999998</c:v>
                </c:pt>
                <c:pt idx="2193">
                  <c:v>5.8979999999999997</c:v>
                </c:pt>
                <c:pt idx="2194">
                  <c:v>5.8719999999999999</c:v>
                </c:pt>
                <c:pt idx="2195">
                  <c:v>5.8209999999999997</c:v>
                </c:pt>
                <c:pt idx="2196">
                  <c:v>5.7960000000000003</c:v>
                </c:pt>
                <c:pt idx="2197">
                  <c:v>5.8209999999999997</c:v>
                </c:pt>
                <c:pt idx="2198">
                  <c:v>5.8209999999999997</c:v>
                </c:pt>
                <c:pt idx="2199">
                  <c:v>5.8719999999999999</c:v>
                </c:pt>
                <c:pt idx="2200">
                  <c:v>5.9489999999999998</c:v>
                </c:pt>
                <c:pt idx="2201">
                  <c:v>6.0510000000000002</c:v>
                </c:pt>
                <c:pt idx="2202">
                  <c:v>6.1790000000000003</c:v>
                </c:pt>
                <c:pt idx="2203">
                  <c:v>6.3570000000000002</c:v>
                </c:pt>
                <c:pt idx="2204">
                  <c:v>6.585</c:v>
                </c:pt>
                <c:pt idx="2205">
                  <c:v>6.8639999999999999</c:v>
                </c:pt>
                <c:pt idx="2206">
                  <c:v>7.343</c:v>
                </c:pt>
                <c:pt idx="2207">
                  <c:v>7.4189999999999996</c:v>
                </c:pt>
                <c:pt idx="2208">
                  <c:v>7.82</c:v>
                </c:pt>
                <c:pt idx="2209">
                  <c:v>7.97</c:v>
                </c:pt>
                <c:pt idx="2210">
                  <c:v>8.4190000000000005</c:v>
                </c:pt>
                <c:pt idx="2211">
                  <c:v>8.4440000000000008</c:v>
                </c:pt>
                <c:pt idx="2212">
                  <c:v>8.7170000000000005</c:v>
                </c:pt>
                <c:pt idx="2213">
                  <c:v>8.7669999999999995</c:v>
                </c:pt>
                <c:pt idx="2214">
                  <c:v>8.7919999999999998</c:v>
                </c:pt>
                <c:pt idx="2215">
                  <c:v>8.5429999999999993</c:v>
                </c:pt>
                <c:pt idx="2216">
                  <c:v>8.3190000000000008</c:v>
                </c:pt>
                <c:pt idx="2217">
                  <c:v>8.1950000000000003</c:v>
                </c:pt>
                <c:pt idx="2218">
                  <c:v>8.0449999999999999</c:v>
                </c:pt>
                <c:pt idx="2219">
                  <c:v>7.87</c:v>
                </c:pt>
                <c:pt idx="2220">
                  <c:v>7.7450000000000001</c:v>
                </c:pt>
                <c:pt idx="2221">
                  <c:v>7.6449999999999996</c:v>
                </c:pt>
                <c:pt idx="2222">
                  <c:v>7.5190000000000001</c:v>
                </c:pt>
                <c:pt idx="2223">
                  <c:v>7.4189999999999996</c:v>
                </c:pt>
                <c:pt idx="2224">
                  <c:v>7.3179999999999996</c:v>
                </c:pt>
                <c:pt idx="2225">
                  <c:v>7.2169999999999996</c:v>
                </c:pt>
                <c:pt idx="2226">
                  <c:v>7.1159999999999997</c:v>
                </c:pt>
                <c:pt idx="2227">
                  <c:v>7.0149999999999997</c:v>
                </c:pt>
                <c:pt idx="2228">
                  <c:v>6.9139999999999997</c:v>
                </c:pt>
                <c:pt idx="2229">
                  <c:v>6.8390000000000004</c:v>
                </c:pt>
                <c:pt idx="2230">
                  <c:v>6.7629999999999999</c:v>
                </c:pt>
                <c:pt idx="2231">
                  <c:v>6.6870000000000003</c:v>
                </c:pt>
                <c:pt idx="2232">
                  <c:v>6.6109999999999998</c:v>
                </c:pt>
                <c:pt idx="2233">
                  <c:v>6.5350000000000001</c:v>
                </c:pt>
                <c:pt idx="2234">
                  <c:v>6.484</c:v>
                </c:pt>
                <c:pt idx="2235">
                  <c:v>6.4329999999999998</c:v>
                </c:pt>
                <c:pt idx="2236">
                  <c:v>6.3570000000000002</c:v>
                </c:pt>
                <c:pt idx="2237">
                  <c:v>6.306</c:v>
                </c:pt>
                <c:pt idx="2238">
                  <c:v>6.2549999999999999</c:v>
                </c:pt>
                <c:pt idx="2239">
                  <c:v>6.23</c:v>
                </c:pt>
                <c:pt idx="2240">
                  <c:v>6.2039999999999997</c:v>
                </c:pt>
                <c:pt idx="2241">
                  <c:v>6.1529999999999996</c:v>
                </c:pt>
                <c:pt idx="2242">
                  <c:v>6.1280000000000001</c:v>
                </c:pt>
                <c:pt idx="2243">
                  <c:v>6.1020000000000003</c:v>
                </c:pt>
                <c:pt idx="2244">
                  <c:v>6.1020000000000003</c:v>
                </c:pt>
                <c:pt idx="2245">
                  <c:v>6.1280000000000001</c:v>
                </c:pt>
                <c:pt idx="2246">
                  <c:v>6.1529999999999996</c:v>
                </c:pt>
                <c:pt idx="2247">
                  <c:v>6.1790000000000003</c:v>
                </c:pt>
                <c:pt idx="2248">
                  <c:v>6.2809999999999997</c:v>
                </c:pt>
                <c:pt idx="2249">
                  <c:v>6.3819999999999997</c:v>
                </c:pt>
                <c:pt idx="2250">
                  <c:v>6.5090000000000003</c:v>
                </c:pt>
                <c:pt idx="2251">
                  <c:v>6.6870000000000003</c:v>
                </c:pt>
                <c:pt idx="2252">
                  <c:v>6.8890000000000002</c:v>
                </c:pt>
                <c:pt idx="2253">
                  <c:v>7.1669999999999998</c:v>
                </c:pt>
                <c:pt idx="2254">
                  <c:v>7.5940000000000003</c:v>
                </c:pt>
                <c:pt idx="2255">
                  <c:v>7.7450000000000001</c:v>
                </c:pt>
                <c:pt idx="2256">
                  <c:v>8.0950000000000006</c:v>
                </c:pt>
                <c:pt idx="2257">
                  <c:v>8.27</c:v>
                </c:pt>
                <c:pt idx="2258">
                  <c:v>8.6180000000000003</c:v>
                </c:pt>
                <c:pt idx="2259">
                  <c:v>8.7919999999999998</c:v>
                </c:pt>
                <c:pt idx="2260">
                  <c:v>8.9160000000000004</c:v>
                </c:pt>
                <c:pt idx="2261">
                  <c:v>8.9160000000000004</c:v>
                </c:pt>
                <c:pt idx="2262">
                  <c:v>8.7669999999999995</c:v>
                </c:pt>
                <c:pt idx="2263">
                  <c:v>8.5429999999999993</c:v>
                </c:pt>
                <c:pt idx="2264">
                  <c:v>8.2449999999999992</c:v>
                </c:pt>
                <c:pt idx="2265">
                  <c:v>8.0950000000000006</c:v>
                </c:pt>
                <c:pt idx="2266">
                  <c:v>7.92</c:v>
                </c:pt>
                <c:pt idx="2267">
                  <c:v>7.82</c:v>
                </c:pt>
                <c:pt idx="2268">
                  <c:v>7.6950000000000003</c:v>
                </c:pt>
                <c:pt idx="2269">
                  <c:v>7.5940000000000003</c:v>
                </c:pt>
                <c:pt idx="2270">
                  <c:v>7.4939999999999998</c:v>
                </c:pt>
                <c:pt idx="2271">
                  <c:v>7.3929999999999998</c:v>
                </c:pt>
                <c:pt idx="2272">
                  <c:v>7.2930000000000001</c:v>
                </c:pt>
                <c:pt idx="2273">
                  <c:v>7.2169999999999996</c:v>
                </c:pt>
                <c:pt idx="2274">
                  <c:v>7.1159999999999997</c:v>
                </c:pt>
                <c:pt idx="2275">
                  <c:v>7.0410000000000004</c:v>
                </c:pt>
                <c:pt idx="2276">
                  <c:v>6.94</c:v>
                </c:pt>
                <c:pt idx="2277">
                  <c:v>6.8639999999999999</c:v>
                </c:pt>
                <c:pt idx="2278">
                  <c:v>6.7880000000000003</c:v>
                </c:pt>
                <c:pt idx="2279">
                  <c:v>6.7119999999999997</c:v>
                </c:pt>
                <c:pt idx="2280">
                  <c:v>6.6609999999999996</c:v>
                </c:pt>
                <c:pt idx="2281">
                  <c:v>6.585</c:v>
                </c:pt>
                <c:pt idx="2282">
                  <c:v>6.5350000000000001</c:v>
                </c:pt>
                <c:pt idx="2283">
                  <c:v>6.484</c:v>
                </c:pt>
                <c:pt idx="2284">
                  <c:v>6.4329999999999998</c:v>
                </c:pt>
                <c:pt idx="2285">
                  <c:v>6.3819999999999997</c:v>
                </c:pt>
                <c:pt idx="2286">
                  <c:v>6.3310000000000004</c:v>
                </c:pt>
                <c:pt idx="2287">
                  <c:v>6.2809999999999997</c:v>
                </c:pt>
                <c:pt idx="2288">
                  <c:v>6.23</c:v>
                </c:pt>
                <c:pt idx="2289">
                  <c:v>6.2039999999999997</c:v>
                </c:pt>
                <c:pt idx="2290">
                  <c:v>6.1529999999999996</c:v>
                </c:pt>
                <c:pt idx="2291">
                  <c:v>6.1280000000000001</c:v>
                </c:pt>
                <c:pt idx="2292">
                  <c:v>6.1020000000000003</c:v>
                </c:pt>
                <c:pt idx="2293">
                  <c:v>6.1280000000000001</c:v>
                </c:pt>
                <c:pt idx="2294">
                  <c:v>6.1280000000000001</c:v>
                </c:pt>
                <c:pt idx="2295">
                  <c:v>6.1790000000000003</c:v>
                </c:pt>
                <c:pt idx="2296">
                  <c:v>6.2549999999999999</c:v>
                </c:pt>
                <c:pt idx="2297">
                  <c:v>6.3570000000000002</c:v>
                </c:pt>
                <c:pt idx="2298">
                  <c:v>6.484</c:v>
                </c:pt>
                <c:pt idx="2299">
                  <c:v>6.6360000000000001</c:v>
                </c:pt>
                <c:pt idx="2300">
                  <c:v>6.8390000000000004</c:v>
                </c:pt>
                <c:pt idx="2301">
                  <c:v>7.0910000000000002</c:v>
                </c:pt>
                <c:pt idx="2302">
                  <c:v>7.4939999999999998</c:v>
                </c:pt>
                <c:pt idx="2303">
                  <c:v>7.67</c:v>
                </c:pt>
                <c:pt idx="2304">
                  <c:v>7.97</c:v>
                </c:pt>
                <c:pt idx="2305">
                  <c:v>8.1449999999999996</c:v>
                </c:pt>
                <c:pt idx="2306">
                  <c:v>8.4939999999999998</c:v>
                </c:pt>
                <c:pt idx="2307">
                  <c:v>8.6929999999999996</c:v>
                </c:pt>
                <c:pt idx="2308">
                  <c:v>8.8170000000000002</c:v>
                </c:pt>
                <c:pt idx="2309">
                  <c:v>8.8409999999999993</c:v>
                </c:pt>
                <c:pt idx="2310">
                  <c:v>8.7420000000000009</c:v>
                </c:pt>
                <c:pt idx="2311">
                  <c:v>8.5429999999999993</c:v>
                </c:pt>
                <c:pt idx="2312">
                  <c:v>8.3439999999999994</c:v>
                </c:pt>
                <c:pt idx="2313">
                  <c:v>8.2449999999999992</c:v>
                </c:pt>
                <c:pt idx="2314">
                  <c:v>8.1449999999999996</c:v>
                </c:pt>
                <c:pt idx="2315">
                  <c:v>8.0449999999999999</c:v>
                </c:pt>
                <c:pt idx="2316">
                  <c:v>7.97</c:v>
                </c:pt>
                <c:pt idx="2317">
                  <c:v>7.8449999999999998</c:v>
                </c:pt>
                <c:pt idx="2318">
                  <c:v>7.7450000000000001</c:v>
                </c:pt>
                <c:pt idx="2319">
                  <c:v>7.6449999999999996</c:v>
                </c:pt>
                <c:pt idx="2320">
                  <c:v>7.569</c:v>
                </c:pt>
                <c:pt idx="2321">
                  <c:v>7.4939999999999998</c:v>
                </c:pt>
                <c:pt idx="2322">
                  <c:v>7.3929999999999998</c:v>
                </c:pt>
                <c:pt idx="2323">
                  <c:v>7.2930000000000001</c:v>
                </c:pt>
                <c:pt idx="2324">
                  <c:v>7.1920000000000002</c:v>
                </c:pt>
                <c:pt idx="2325">
                  <c:v>7.1159999999999997</c:v>
                </c:pt>
                <c:pt idx="2326">
                  <c:v>7.0410000000000004</c:v>
                </c:pt>
                <c:pt idx="2327">
                  <c:v>6.94</c:v>
                </c:pt>
                <c:pt idx="2328">
                  <c:v>6.8639999999999999</c:v>
                </c:pt>
                <c:pt idx="2329">
                  <c:v>6.7880000000000003</c:v>
                </c:pt>
                <c:pt idx="2330">
                  <c:v>6.7370000000000001</c:v>
                </c:pt>
                <c:pt idx="2331">
                  <c:v>6.6609999999999996</c:v>
                </c:pt>
                <c:pt idx="2332">
                  <c:v>6.6109999999999998</c:v>
                </c:pt>
                <c:pt idx="2333">
                  <c:v>6.56</c:v>
                </c:pt>
                <c:pt idx="2334">
                  <c:v>6.5090000000000003</c:v>
                </c:pt>
                <c:pt idx="2335">
                  <c:v>6.4580000000000002</c:v>
                </c:pt>
                <c:pt idx="2336">
                  <c:v>6.4080000000000004</c:v>
                </c:pt>
                <c:pt idx="2337">
                  <c:v>6.3570000000000002</c:v>
                </c:pt>
                <c:pt idx="2338">
                  <c:v>6.3310000000000004</c:v>
                </c:pt>
                <c:pt idx="2339">
                  <c:v>6.306</c:v>
                </c:pt>
                <c:pt idx="2340">
                  <c:v>6.2809999999999997</c:v>
                </c:pt>
                <c:pt idx="2341">
                  <c:v>6.2809999999999997</c:v>
                </c:pt>
                <c:pt idx="2342">
                  <c:v>6.306</c:v>
                </c:pt>
                <c:pt idx="2343">
                  <c:v>6.3570000000000002</c:v>
                </c:pt>
                <c:pt idx="2344">
                  <c:v>6.4080000000000004</c:v>
                </c:pt>
                <c:pt idx="2345">
                  <c:v>6.5090000000000003</c:v>
                </c:pt>
                <c:pt idx="2346">
                  <c:v>6.6360000000000001</c:v>
                </c:pt>
                <c:pt idx="2347">
                  <c:v>6.7880000000000003</c:v>
                </c:pt>
                <c:pt idx="2348">
                  <c:v>6.99</c:v>
                </c:pt>
                <c:pt idx="2349">
                  <c:v>7.2169999999999996</c:v>
                </c:pt>
                <c:pt idx="2350">
                  <c:v>7.5940000000000003</c:v>
                </c:pt>
                <c:pt idx="2351">
                  <c:v>7.7949999999999999</c:v>
                </c:pt>
                <c:pt idx="2352">
                  <c:v>8.0449999999999999</c:v>
                </c:pt>
                <c:pt idx="2353">
                  <c:v>8.27</c:v>
                </c:pt>
                <c:pt idx="2354">
                  <c:v>8.5679999999999996</c:v>
                </c:pt>
                <c:pt idx="2355">
                  <c:v>8.6679999999999993</c:v>
                </c:pt>
                <c:pt idx="2356">
                  <c:v>8.8409999999999993</c:v>
                </c:pt>
                <c:pt idx="2357">
                  <c:v>8.8659999999999997</c:v>
                </c:pt>
                <c:pt idx="2358">
                  <c:v>8.7669999999999995</c:v>
                </c:pt>
                <c:pt idx="2359">
                  <c:v>8.593</c:v>
                </c:pt>
                <c:pt idx="2360">
                  <c:v>8.5190000000000001</c:v>
                </c:pt>
                <c:pt idx="2361">
                  <c:v>8.4440000000000008</c:v>
                </c:pt>
                <c:pt idx="2362">
                  <c:v>8.3439999999999994</c:v>
                </c:pt>
                <c:pt idx="2363">
                  <c:v>8.27</c:v>
                </c:pt>
                <c:pt idx="2364">
                  <c:v>8.17</c:v>
                </c:pt>
                <c:pt idx="2365">
                  <c:v>8.0449999999999999</c:v>
                </c:pt>
                <c:pt idx="2366">
                  <c:v>7.9450000000000003</c:v>
                </c:pt>
                <c:pt idx="2367">
                  <c:v>7.8449999999999998</c:v>
                </c:pt>
                <c:pt idx="2368">
                  <c:v>7.7450000000000001</c:v>
                </c:pt>
                <c:pt idx="2369">
                  <c:v>7.6449999999999996</c:v>
                </c:pt>
                <c:pt idx="2370">
                  <c:v>7.5190000000000001</c:v>
                </c:pt>
                <c:pt idx="2371">
                  <c:v>7.4189999999999996</c:v>
                </c:pt>
                <c:pt idx="2372">
                  <c:v>7.3179999999999996</c:v>
                </c:pt>
                <c:pt idx="2373">
                  <c:v>7.1920000000000002</c:v>
                </c:pt>
                <c:pt idx="2374">
                  <c:v>7.0910000000000002</c:v>
                </c:pt>
                <c:pt idx="2375">
                  <c:v>7.0149999999999997</c:v>
                </c:pt>
                <c:pt idx="2376">
                  <c:v>6.9139999999999997</c:v>
                </c:pt>
                <c:pt idx="2377">
                  <c:v>6.8390000000000004</c:v>
                </c:pt>
                <c:pt idx="2378">
                  <c:v>6.7629999999999999</c:v>
                </c:pt>
                <c:pt idx="2379">
                  <c:v>6.6870000000000003</c:v>
                </c:pt>
                <c:pt idx="2380">
                  <c:v>6.6360000000000001</c:v>
                </c:pt>
                <c:pt idx="2381">
                  <c:v>6.585</c:v>
                </c:pt>
                <c:pt idx="2382">
                  <c:v>6.5350000000000001</c:v>
                </c:pt>
                <c:pt idx="2383">
                  <c:v>6.5090000000000003</c:v>
                </c:pt>
                <c:pt idx="2384">
                  <c:v>6.4580000000000002</c:v>
                </c:pt>
                <c:pt idx="2385">
                  <c:v>6.4580000000000002</c:v>
                </c:pt>
                <c:pt idx="2386">
                  <c:v>6.4329999999999998</c:v>
                </c:pt>
                <c:pt idx="2387">
                  <c:v>6.4329999999999998</c:v>
                </c:pt>
                <c:pt idx="2388">
                  <c:v>6.4329999999999998</c:v>
                </c:pt>
                <c:pt idx="2389">
                  <c:v>6.4329999999999998</c:v>
                </c:pt>
                <c:pt idx="2390">
                  <c:v>6.5090000000000003</c:v>
                </c:pt>
                <c:pt idx="2391">
                  <c:v>6.6360000000000001</c:v>
                </c:pt>
                <c:pt idx="2392">
                  <c:v>6.7629999999999999</c:v>
                </c:pt>
                <c:pt idx="2393">
                  <c:v>6.8390000000000004</c:v>
                </c:pt>
                <c:pt idx="2394">
                  <c:v>6.94</c:v>
                </c:pt>
                <c:pt idx="2395">
                  <c:v>6.9649999999999999</c:v>
                </c:pt>
                <c:pt idx="2396">
                  <c:v>7.0659999999999998</c:v>
                </c:pt>
                <c:pt idx="2397">
                  <c:v>7.0910000000000002</c:v>
                </c:pt>
                <c:pt idx="2398">
                  <c:v>7.0910000000000002</c:v>
                </c:pt>
                <c:pt idx="2399">
                  <c:v>7.0910000000000002</c:v>
                </c:pt>
                <c:pt idx="2400">
                  <c:v>7.1420000000000003</c:v>
                </c:pt>
                <c:pt idx="2401">
                  <c:v>7.444</c:v>
                </c:pt>
                <c:pt idx="2402">
                  <c:v>7.7450000000000001</c:v>
                </c:pt>
                <c:pt idx="2403">
                  <c:v>7.92</c:v>
                </c:pt>
                <c:pt idx="2404">
                  <c:v>8.0449999999999999</c:v>
                </c:pt>
                <c:pt idx="2405">
                  <c:v>8.0449999999999999</c:v>
                </c:pt>
                <c:pt idx="2406">
                  <c:v>7.82</c:v>
                </c:pt>
                <c:pt idx="2407">
                  <c:v>7.77</c:v>
                </c:pt>
                <c:pt idx="2408">
                  <c:v>7.72</c:v>
                </c:pt>
                <c:pt idx="2409">
                  <c:v>7.72</c:v>
                </c:pt>
                <c:pt idx="2410">
                  <c:v>7.6950000000000003</c:v>
                </c:pt>
                <c:pt idx="2411">
                  <c:v>7.67</c:v>
                </c:pt>
                <c:pt idx="2412">
                  <c:v>7.6449999999999996</c:v>
                </c:pt>
                <c:pt idx="2413">
                  <c:v>7.569</c:v>
                </c:pt>
                <c:pt idx="2414">
                  <c:v>7.4939999999999998</c:v>
                </c:pt>
                <c:pt idx="2415">
                  <c:v>7.444</c:v>
                </c:pt>
                <c:pt idx="2416">
                  <c:v>7.3929999999999998</c:v>
                </c:pt>
                <c:pt idx="2417">
                  <c:v>7.3179999999999996</c:v>
                </c:pt>
                <c:pt idx="2418">
                  <c:v>7.242</c:v>
                </c:pt>
                <c:pt idx="2419">
                  <c:v>7.1669999999999998</c:v>
                </c:pt>
                <c:pt idx="2420">
                  <c:v>7.1159999999999997</c:v>
                </c:pt>
                <c:pt idx="2421">
                  <c:v>7.0410000000000004</c:v>
                </c:pt>
                <c:pt idx="2422">
                  <c:v>6.99</c:v>
                </c:pt>
                <c:pt idx="2423">
                  <c:v>6.94</c:v>
                </c:pt>
                <c:pt idx="2424">
                  <c:v>6.8890000000000002</c:v>
                </c:pt>
                <c:pt idx="2425">
                  <c:v>6.8390000000000004</c:v>
                </c:pt>
                <c:pt idx="2426">
                  <c:v>6.7880000000000003</c:v>
                </c:pt>
                <c:pt idx="2427">
                  <c:v>6.7370000000000001</c:v>
                </c:pt>
                <c:pt idx="2428">
                  <c:v>6.6870000000000003</c:v>
                </c:pt>
                <c:pt idx="2429">
                  <c:v>6.6360000000000001</c:v>
                </c:pt>
                <c:pt idx="2430">
                  <c:v>6.585</c:v>
                </c:pt>
                <c:pt idx="2431">
                  <c:v>6.56</c:v>
                </c:pt>
                <c:pt idx="2432">
                  <c:v>6.484</c:v>
                </c:pt>
                <c:pt idx="2433">
                  <c:v>6.4580000000000002</c:v>
                </c:pt>
                <c:pt idx="2434">
                  <c:v>6.4080000000000004</c:v>
                </c:pt>
                <c:pt idx="2435">
                  <c:v>6.3819999999999997</c:v>
                </c:pt>
                <c:pt idx="2436">
                  <c:v>6.3310000000000004</c:v>
                </c:pt>
                <c:pt idx="2437">
                  <c:v>6.3570000000000002</c:v>
                </c:pt>
                <c:pt idx="2438">
                  <c:v>6.3570000000000002</c:v>
                </c:pt>
                <c:pt idx="2439">
                  <c:v>6.4329999999999998</c:v>
                </c:pt>
                <c:pt idx="2440">
                  <c:v>6.4580000000000002</c:v>
                </c:pt>
                <c:pt idx="2441">
                  <c:v>6.56</c:v>
                </c:pt>
                <c:pt idx="2442">
                  <c:v>6.7370000000000001</c:v>
                </c:pt>
                <c:pt idx="2443">
                  <c:v>6.8890000000000002</c:v>
                </c:pt>
                <c:pt idx="2444">
                  <c:v>7.0910000000000002</c:v>
                </c:pt>
                <c:pt idx="2445">
                  <c:v>7.2930000000000001</c:v>
                </c:pt>
                <c:pt idx="2446">
                  <c:v>7.5940000000000003</c:v>
                </c:pt>
                <c:pt idx="2447">
                  <c:v>7.8449999999999998</c:v>
                </c:pt>
                <c:pt idx="2448">
                  <c:v>8.0449999999999999</c:v>
                </c:pt>
                <c:pt idx="2449">
                  <c:v>8.2449999999999992</c:v>
                </c:pt>
                <c:pt idx="2450">
                  <c:v>8.4190000000000005</c:v>
                </c:pt>
                <c:pt idx="2451">
                  <c:v>8.1950000000000003</c:v>
                </c:pt>
                <c:pt idx="2452">
                  <c:v>8.1449999999999996</c:v>
                </c:pt>
                <c:pt idx="2453">
                  <c:v>8.17</c:v>
                </c:pt>
                <c:pt idx="2454">
                  <c:v>8.1950000000000003</c:v>
                </c:pt>
                <c:pt idx="2455">
                  <c:v>8.1950000000000003</c:v>
                </c:pt>
                <c:pt idx="2456">
                  <c:v>8.02</c:v>
                </c:pt>
                <c:pt idx="2457">
                  <c:v>7.97</c:v>
                </c:pt>
                <c:pt idx="2458">
                  <c:v>7.87</c:v>
                </c:pt>
                <c:pt idx="2459">
                  <c:v>7.77</c:v>
                </c:pt>
                <c:pt idx="2460">
                  <c:v>7.72</c:v>
                </c:pt>
                <c:pt idx="2461">
                  <c:v>7.67</c:v>
                </c:pt>
                <c:pt idx="2462">
                  <c:v>7.569</c:v>
                </c:pt>
                <c:pt idx="2463">
                  <c:v>7.4939999999999998</c:v>
                </c:pt>
                <c:pt idx="2464">
                  <c:v>7.3929999999999998</c:v>
                </c:pt>
                <c:pt idx="2465">
                  <c:v>7.3179999999999996</c:v>
                </c:pt>
                <c:pt idx="2466">
                  <c:v>7.242</c:v>
                </c:pt>
                <c:pt idx="2467">
                  <c:v>7.1420000000000003</c:v>
                </c:pt>
                <c:pt idx="2468">
                  <c:v>7.0659999999999998</c:v>
                </c:pt>
                <c:pt idx="2469">
                  <c:v>7.0149999999999997</c:v>
                </c:pt>
                <c:pt idx="2470">
                  <c:v>6.94</c:v>
                </c:pt>
                <c:pt idx="2471">
                  <c:v>6.8639999999999999</c:v>
                </c:pt>
                <c:pt idx="2472">
                  <c:v>6.8129999999999997</c:v>
                </c:pt>
                <c:pt idx="2473">
                  <c:v>6.7370000000000001</c:v>
                </c:pt>
                <c:pt idx="2474">
                  <c:v>6.6870000000000003</c:v>
                </c:pt>
                <c:pt idx="2475">
                  <c:v>6.6360000000000001</c:v>
                </c:pt>
                <c:pt idx="2476">
                  <c:v>6.585</c:v>
                </c:pt>
                <c:pt idx="2477">
                  <c:v>6.5350000000000001</c:v>
                </c:pt>
                <c:pt idx="2478">
                  <c:v>6.4580000000000002</c:v>
                </c:pt>
                <c:pt idx="2479">
                  <c:v>6.4329999999999998</c:v>
                </c:pt>
                <c:pt idx="2480">
                  <c:v>6.3819999999999997</c:v>
                </c:pt>
                <c:pt idx="2481">
                  <c:v>6.3310000000000004</c:v>
                </c:pt>
                <c:pt idx="2482">
                  <c:v>6.2809999999999997</c:v>
                </c:pt>
                <c:pt idx="2483">
                  <c:v>6.2549999999999999</c:v>
                </c:pt>
                <c:pt idx="2484">
                  <c:v>6.23</c:v>
                </c:pt>
                <c:pt idx="2485">
                  <c:v>6.23</c:v>
                </c:pt>
                <c:pt idx="2486">
                  <c:v>6.2549999999999999</c:v>
                </c:pt>
                <c:pt idx="2487">
                  <c:v>6.2809999999999997</c:v>
                </c:pt>
                <c:pt idx="2488">
                  <c:v>6.3570000000000002</c:v>
                </c:pt>
                <c:pt idx="2489">
                  <c:v>6.4329999999999998</c:v>
                </c:pt>
                <c:pt idx="2490">
                  <c:v>6.56</c:v>
                </c:pt>
                <c:pt idx="2491">
                  <c:v>6.7119999999999997</c:v>
                </c:pt>
                <c:pt idx="2492">
                  <c:v>6.94</c:v>
                </c:pt>
                <c:pt idx="2493">
                  <c:v>7.1920000000000002</c:v>
                </c:pt>
                <c:pt idx="2494">
                  <c:v>7.569</c:v>
                </c:pt>
                <c:pt idx="2495">
                  <c:v>7.77</c:v>
                </c:pt>
                <c:pt idx="2496">
                  <c:v>7.8949999999999996</c:v>
                </c:pt>
                <c:pt idx="2497">
                  <c:v>8.17</c:v>
                </c:pt>
                <c:pt idx="2498">
                  <c:v>8.4689999999999994</c:v>
                </c:pt>
                <c:pt idx="2499">
                  <c:v>8.6929999999999996</c:v>
                </c:pt>
                <c:pt idx="2500">
                  <c:v>8.8170000000000002</c:v>
                </c:pt>
                <c:pt idx="2501">
                  <c:v>8.7420000000000009</c:v>
                </c:pt>
                <c:pt idx="2502">
                  <c:v>8.5679999999999996</c:v>
                </c:pt>
                <c:pt idx="2503">
                  <c:v>8.5190000000000001</c:v>
                </c:pt>
                <c:pt idx="2504">
                  <c:v>8.3439999999999994</c:v>
                </c:pt>
                <c:pt idx="2505">
                  <c:v>8.27</c:v>
                </c:pt>
                <c:pt idx="2506">
                  <c:v>8.17</c:v>
                </c:pt>
                <c:pt idx="2507">
                  <c:v>8.02</c:v>
                </c:pt>
                <c:pt idx="2508">
                  <c:v>7.92</c:v>
                </c:pt>
                <c:pt idx="2509">
                  <c:v>7.8449999999999998</c:v>
                </c:pt>
                <c:pt idx="2510">
                  <c:v>7.7450000000000001</c:v>
                </c:pt>
                <c:pt idx="2511">
                  <c:v>7.6950000000000003</c:v>
                </c:pt>
                <c:pt idx="2512">
                  <c:v>7.569</c:v>
                </c:pt>
                <c:pt idx="2513">
                  <c:v>7.4690000000000003</c:v>
                </c:pt>
                <c:pt idx="2514">
                  <c:v>7.3929999999999998</c:v>
                </c:pt>
                <c:pt idx="2515">
                  <c:v>7.3179999999999996</c:v>
                </c:pt>
                <c:pt idx="2516">
                  <c:v>7.2679999999999998</c:v>
                </c:pt>
                <c:pt idx="2517">
                  <c:v>7.1920000000000002</c:v>
                </c:pt>
                <c:pt idx="2518">
                  <c:v>7.1420000000000003</c:v>
                </c:pt>
                <c:pt idx="2519">
                  <c:v>7.0910000000000002</c:v>
                </c:pt>
                <c:pt idx="2520">
                  <c:v>7.0659999999999998</c:v>
                </c:pt>
                <c:pt idx="2521">
                  <c:v>7.0149999999999997</c:v>
                </c:pt>
                <c:pt idx="2522">
                  <c:v>6.99</c:v>
                </c:pt>
                <c:pt idx="2523">
                  <c:v>6.99</c:v>
                </c:pt>
                <c:pt idx="2524">
                  <c:v>6.9139999999999997</c:v>
                </c:pt>
                <c:pt idx="2525">
                  <c:v>6.8639999999999999</c:v>
                </c:pt>
                <c:pt idx="2526">
                  <c:v>6.8390000000000004</c:v>
                </c:pt>
                <c:pt idx="2527">
                  <c:v>6.8129999999999997</c:v>
                </c:pt>
                <c:pt idx="2528">
                  <c:v>6.7629999999999999</c:v>
                </c:pt>
                <c:pt idx="2529">
                  <c:v>6.7119999999999997</c:v>
                </c:pt>
                <c:pt idx="2530">
                  <c:v>6.6609999999999996</c:v>
                </c:pt>
                <c:pt idx="2531">
                  <c:v>6.6609999999999996</c:v>
                </c:pt>
                <c:pt idx="2532">
                  <c:v>6.6360000000000001</c:v>
                </c:pt>
                <c:pt idx="2533">
                  <c:v>6.6360000000000001</c:v>
                </c:pt>
                <c:pt idx="2534">
                  <c:v>6.6609999999999996</c:v>
                </c:pt>
                <c:pt idx="2535">
                  <c:v>6.6609999999999996</c:v>
                </c:pt>
                <c:pt idx="2536">
                  <c:v>6.7370000000000001</c:v>
                </c:pt>
                <c:pt idx="2537">
                  <c:v>6.8390000000000004</c:v>
                </c:pt>
                <c:pt idx="2538">
                  <c:v>6.94</c:v>
                </c:pt>
                <c:pt idx="2539">
                  <c:v>7.0410000000000004</c:v>
                </c:pt>
                <c:pt idx="2540">
                  <c:v>7.2169999999999996</c:v>
                </c:pt>
                <c:pt idx="2541">
                  <c:v>7.444</c:v>
                </c:pt>
                <c:pt idx="2542">
                  <c:v>7.8949999999999996</c:v>
                </c:pt>
                <c:pt idx="2543">
                  <c:v>8.1449999999999996</c:v>
                </c:pt>
                <c:pt idx="2544">
                  <c:v>8.1950000000000003</c:v>
                </c:pt>
                <c:pt idx="2545">
                  <c:v>8.3439999999999994</c:v>
                </c:pt>
                <c:pt idx="2546">
                  <c:v>8.6679999999999993</c:v>
                </c:pt>
                <c:pt idx="2547">
                  <c:v>8.6180000000000003</c:v>
                </c:pt>
                <c:pt idx="2548">
                  <c:v>8.5429999999999993</c:v>
                </c:pt>
                <c:pt idx="2549">
                  <c:v>8.3940000000000001</c:v>
                </c:pt>
                <c:pt idx="2550">
                  <c:v>8.2949999999999999</c:v>
                </c:pt>
                <c:pt idx="2551">
                  <c:v>8.1950000000000003</c:v>
                </c:pt>
                <c:pt idx="2552">
                  <c:v>8.0950000000000006</c:v>
                </c:pt>
                <c:pt idx="2553">
                  <c:v>8.02</c:v>
                </c:pt>
                <c:pt idx="2554">
                  <c:v>7.9950000000000001</c:v>
                </c:pt>
                <c:pt idx="2555">
                  <c:v>8.07</c:v>
                </c:pt>
                <c:pt idx="2556">
                  <c:v>7.9950000000000001</c:v>
                </c:pt>
                <c:pt idx="2557">
                  <c:v>7.8949999999999996</c:v>
                </c:pt>
                <c:pt idx="2558">
                  <c:v>7.72</c:v>
                </c:pt>
                <c:pt idx="2559">
                  <c:v>7.5940000000000003</c:v>
                </c:pt>
                <c:pt idx="2560">
                  <c:v>7.569</c:v>
                </c:pt>
                <c:pt idx="2561">
                  <c:v>7.4690000000000003</c:v>
                </c:pt>
                <c:pt idx="2562">
                  <c:v>7.343</c:v>
                </c:pt>
                <c:pt idx="2563">
                  <c:v>7.2169999999999996</c:v>
                </c:pt>
                <c:pt idx="2564">
                  <c:v>7.0910000000000002</c:v>
                </c:pt>
                <c:pt idx="2565">
                  <c:v>6.99</c:v>
                </c:pt>
                <c:pt idx="2566">
                  <c:v>6.8890000000000002</c:v>
                </c:pt>
                <c:pt idx="2567">
                  <c:v>6.8129999999999997</c:v>
                </c:pt>
                <c:pt idx="2568">
                  <c:v>6.7370000000000001</c:v>
                </c:pt>
                <c:pt idx="2569">
                  <c:v>6.6609999999999996</c:v>
                </c:pt>
                <c:pt idx="2570">
                  <c:v>6.6109999999999998</c:v>
                </c:pt>
                <c:pt idx="2571">
                  <c:v>6.5350000000000001</c:v>
                </c:pt>
                <c:pt idx="2572">
                  <c:v>6.484</c:v>
                </c:pt>
                <c:pt idx="2573">
                  <c:v>6.4329999999999998</c:v>
                </c:pt>
                <c:pt idx="2574">
                  <c:v>6.3819999999999997</c:v>
                </c:pt>
                <c:pt idx="2575">
                  <c:v>6.3570000000000002</c:v>
                </c:pt>
                <c:pt idx="2576">
                  <c:v>6.3310000000000004</c:v>
                </c:pt>
                <c:pt idx="2577">
                  <c:v>6.2809999999999997</c:v>
                </c:pt>
                <c:pt idx="2578">
                  <c:v>6.2809999999999997</c:v>
                </c:pt>
                <c:pt idx="2579">
                  <c:v>6.2549999999999999</c:v>
                </c:pt>
                <c:pt idx="2580">
                  <c:v>6.2549999999999999</c:v>
                </c:pt>
                <c:pt idx="2581">
                  <c:v>6.23</c:v>
                </c:pt>
                <c:pt idx="2582">
                  <c:v>6.2809999999999997</c:v>
                </c:pt>
                <c:pt idx="2583">
                  <c:v>6.3310000000000004</c:v>
                </c:pt>
                <c:pt idx="2584">
                  <c:v>6.4080000000000004</c:v>
                </c:pt>
                <c:pt idx="2585">
                  <c:v>6.5090000000000003</c:v>
                </c:pt>
                <c:pt idx="2586">
                  <c:v>6.6109999999999998</c:v>
                </c:pt>
                <c:pt idx="2587">
                  <c:v>6.7629999999999999</c:v>
                </c:pt>
                <c:pt idx="2588">
                  <c:v>6.8639999999999999</c:v>
                </c:pt>
                <c:pt idx="2589">
                  <c:v>6.94</c:v>
                </c:pt>
                <c:pt idx="2590">
                  <c:v>6.99</c:v>
                </c:pt>
                <c:pt idx="2591">
                  <c:v>7.1159999999999997</c:v>
                </c:pt>
                <c:pt idx="2592">
                  <c:v>7.1920000000000002</c:v>
                </c:pt>
                <c:pt idx="2593">
                  <c:v>7.242</c:v>
                </c:pt>
                <c:pt idx="2594">
                  <c:v>7.3179999999999996</c:v>
                </c:pt>
                <c:pt idx="2595">
                  <c:v>7.3680000000000003</c:v>
                </c:pt>
                <c:pt idx="2596">
                  <c:v>7.3680000000000003</c:v>
                </c:pt>
                <c:pt idx="2597">
                  <c:v>7.3929999999999998</c:v>
                </c:pt>
                <c:pt idx="2598">
                  <c:v>7.4189999999999996</c:v>
                </c:pt>
                <c:pt idx="2599">
                  <c:v>7.444</c:v>
                </c:pt>
                <c:pt idx="2600">
                  <c:v>7.3929999999999998</c:v>
                </c:pt>
                <c:pt idx="2601">
                  <c:v>7.3929999999999998</c:v>
                </c:pt>
                <c:pt idx="2602">
                  <c:v>7.343</c:v>
                </c:pt>
                <c:pt idx="2603">
                  <c:v>7.2930000000000001</c:v>
                </c:pt>
                <c:pt idx="2604">
                  <c:v>7.242</c:v>
                </c:pt>
                <c:pt idx="2605">
                  <c:v>7.1920000000000002</c:v>
                </c:pt>
                <c:pt idx="2606">
                  <c:v>7.1420000000000003</c:v>
                </c:pt>
                <c:pt idx="2607">
                  <c:v>7.1159999999999997</c:v>
                </c:pt>
                <c:pt idx="2608">
                  <c:v>7.0410000000000004</c:v>
                </c:pt>
                <c:pt idx="2609">
                  <c:v>7.0149999999999997</c:v>
                </c:pt>
                <c:pt idx="2610">
                  <c:v>6.9649999999999999</c:v>
                </c:pt>
                <c:pt idx="2611">
                  <c:v>6.94</c:v>
                </c:pt>
                <c:pt idx="2612">
                  <c:v>6.9649999999999999</c:v>
                </c:pt>
                <c:pt idx="2613">
                  <c:v>6.99</c:v>
                </c:pt>
                <c:pt idx="2614">
                  <c:v>7.0149999999999997</c:v>
                </c:pt>
                <c:pt idx="2615">
                  <c:v>6.99</c:v>
                </c:pt>
                <c:pt idx="2616">
                  <c:v>6.94</c:v>
                </c:pt>
                <c:pt idx="2617">
                  <c:v>6.8890000000000002</c:v>
                </c:pt>
                <c:pt idx="2618">
                  <c:v>6.8390000000000004</c:v>
                </c:pt>
                <c:pt idx="2619">
                  <c:v>6.8129999999999997</c:v>
                </c:pt>
                <c:pt idx="2620">
                  <c:v>6.7629999999999999</c:v>
                </c:pt>
                <c:pt idx="2621">
                  <c:v>6.7119999999999997</c:v>
                </c:pt>
                <c:pt idx="2622">
                  <c:v>6.6870000000000003</c:v>
                </c:pt>
                <c:pt idx="2623">
                  <c:v>6.6360000000000001</c:v>
                </c:pt>
                <c:pt idx="2624">
                  <c:v>6.585</c:v>
                </c:pt>
                <c:pt idx="2625">
                  <c:v>6.5350000000000001</c:v>
                </c:pt>
                <c:pt idx="2626">
                  <c:v>6.5090000000000003</c:v>
                </c:pt>
                <c:pt idx="2627">
                  <c:v>6.484</c:v>
                </c:pt>
                <c:pt idx="2628">
                  <c:v>6.484</c:v>
                </c:pt>
                <c:pt idx="2629">
                  <c:v>6.5350000000000001</c:v>
                </c:pt>
                <c:pt idx="2630">
                  <c:v>6.56</c:v>
                </c:pt>
                <c:pt idx="2631">
                  <c:v>6.585</c:v>
                </c:pt>
                <c:pt idx="2632">
                  <c:v>6.6360000000000001</c:v>
                </c:pt>
                <c:pt idx="2633">
                  <c:v>6.6870000000000003</c:v>
                </c:pt>
                <c:pt idx="2634">
                  <c:v>6.7370000000000001</c:v>
                </c:pt>
                <c:pt idx="2635">
                  <c:v>6.8129999999999997</c:v>
                </c:pt>
                <c:pt idx="2636">
                  <c:v>6.9649999999999999</c:v>
                </c:pt>
                <c:pt idx="2637">
                  <c:v>7.1420000000000003</c:v>
                </c:pt>
                <c:pt idx="2638">
                  <c:v>7.3680000000000003</c:v>
                </c:pt>
                <c:pt idx="2639">
                  <c:v>7.6189999999999998</c:v>
                </c:pt>
                <c:pt idx="2640">
                  <c:v>7.7450000000000001</c:v>
                </c:pt>
                <c:pt idx="2641">
                  <c:v>7.82</c:v>
                </c:pt>
                <c:pt idx="2642">
                  <c:v>7.8949999999999996</c:v>
                </c:pt>
                <c:pt idx="2643">
                  <c:v>8.07</c:v>
                </c:pt>
                <c:pt idx="2644">
                  <c:v>8.02</c:v>
                </c:pt>
                <c:pt idx="2645">
                  <c:v>8.02</c:v>
                </c:pt>
                <c:pt idx="2646">
                  <c:v>7.9950000000000001</c:v>
                </c:pt>
                <c:pt idx="2647">
                  <c:v>7.9450000000000003</c:v>
                </c:pt>
                <c:pt idx="2648">
                  <c:v>7.82</c:v>
                </c:pt>
                <c:pt idx="2649">
                  <c:v>7.72</c:v>
                </c:pt>
                <c:pt idx="2650">
                  <c:v>7.6449999999999996</c:v>
                </c:pt>
                <c:pt idx="2651">
                  <c:v>7.569</c:v>
                </c:pt>
                <c:pt idx="2652">
                  <c:v>7.4690000000000003</c:v>
                </c:pt>
                <c:pt idx="2653">
                  <c:v>7.3929999999999998</c:v>
                </c:pt>
                <c:pt idx="2654">
                  <c:v>7.3179999999999996</c:v>
                </c:pt>
                <c:pt idx="2655">
                  <c:v>7.2169999999999996</c:v>
                </c:pt>
                <c:pt idx="2656">
                  <c:v>7.1420000000000003</c:v>
                </c:pt>
                <c:pt idx="2657">
                  <c:v>7.0410000000000004</c:v>
                </c:pt>
                <c:pt idx="2658">
                  <c:v>6.9649999999999999</c:v>
                </c:pt>
                <c:pt idx="2659">
                  <c:v>6.8890000000000002</c:v>
                </c:pt>
                <c:pt idx="2660">
                  <c:v>6.8390000000000004</c:v>
                </c:pt>
                <c:pt idx="2661">
                  <c:v>6.7629999999999999</c:v>
                </c:pt>
                <c:pt idx="2662">
                  <c:v>6.6870000000000003</c:v>
                </c:pt>
                <c:pt idx="2663">
                  <c:v>6.6360000000000001</c:v>
                </c:pt>
                <c:pt idx="2664">
                  <c:v>6.56</c:v>
                </c:pt>
                <c:pt idx="2665">
                  <c:v>6.5090000000000003</c:v>
                </c:pt>
                <c:pt idx="2666">
                  <c:v>6.4580000000000002</c:v>
                </c:pt>
                <c:pt idx="2667">
                  <c:v>6.4329999999999998</c:v>
                </c:pt>
                <c:pt idx="2668">
                  <c:v>6.3819999999999997</c:v>
                </c:pt>
                <c:pt idx="2669">
                  <c:v>6.3570000000000002</c:v>
                </c:pt>
                <c:pt idx="2670">
                  <c:v>6.3310000000000004</c:v>
                </c:pt>
                <c:pt idx="2671">
                  <c:v>6.306</c:v>
                </c:pt>
                <c:pt idx="2672">
                  <c:v>6.2809999999999997</c:v>
                </c:pt>
                <c:pt idx="2673">
                  <c:v>6.2809999999999997</c:v>
                </c:pt>
                <c:pt idx="2674">
                  <c:v>6.2549999999999999</c:v>
                </c:pt>
                <c:pt idx="2675">
                  <c:v>6.2549999999999999</c:v>
                </c:pt>
                <c:pt idx="2676">
                  <c:v>6.2549999999999999</c:v>
                </c:pt>
                <c:pt idx="2677">
                  <c:v>6.2549999999999999</c:v>
                </c:pt>
                <c:pt idx="2678">
                  <c:v>6.2809999999999997</c:v>
                </c:pt>
                <c:pt idx="2679">
                  <c:v>6.306</c:v>
                </c:pt>
                <c:pt idx="2680">
                  <c:v>6.3310000000000004</c:v>
                </c:pt>
                <c:pt idx="2681">
                  <c:v>6.4580000000000002</c:v>
                </c:pt>
                <c:pt idx="2682">
                  <c:v>6.4580000000000002</c:v>
                </c:pt>
                <c:pt idx="2683">
                  <c:v>6.484</c:v>
                </c:pt>
                <c:pt idx="2684">
                  <c:v>6.56</c:v>
                </c:pt>
                <c:pt idx="2685">
                  <c:v>6.7370000000000001</c:v>
                </c:pt>
                <c:pt idx="2686">
                  <c:v>6.8639999999999999</c:v>
                </c:pt>
                <c:pt idx="2687">
                  <c:v>6.8890000000000002</c:v>
                </c:pt>
                <c:pt idx="2688">
                  <c:v>6.99</c:v>
                </c:pt>
                <c:pt idx="2689">
                  <c:v>7.242</c:v>
                </c:pt>
                <c:pt idx="2690">
                  <c:v>7.4690000000000003</c:v>
                </c:pt>
                <c:pt idx="2691">
                  <c:v>7.67</c:v>
                </c:pt>
                <c:pt idx="2692">
                  <c:v>7.77</c:v>
                </c:pt>
                <c:pt idx="2693">
                  <c:v>7.8449999999999998</c:v>
                </c:pt>
                <c:pt idx="2694">
                  <c:v>7.8449999999999998</c:v>
                </c:pt>
                <c:pt idx="2695">
                  <c:v>7.6189999999999998</c:v>
                </c:pt>
                <c:pt idx="2696">
                  <c:v>7.4939999999999998</c:v>
                </c:pt>
                <c:pt idx="2697">
                  <c:v>7.5190000000000001</c:v>
                </c:pt>
                <c:pt idx="2698">
                  <c:v>7.444</c:v>
                </c:pt>
                <c:pt idx="2699">
                  <c:v>7.3929999999999998</c:v>
                </c:pt>
                <c:pt idx="2700">
                  <c:v>7.3179999999999996</c:v>
                </c:pt>
                <c:pt idx="2701">
                  <c:v>7.2169999999999996</c:v>
                </c:pt>
                <c:pt idx="2702">
                  <c:v>7.1159999999999997</c:v>
                </c:pt>
                <c:pt idx="2703">
                  <c:v>7.0410000000000004</c:v>
                </c:pt>
                <c:pt idx="2704">
                  <c:v>7.0149999999999997</c:v>
                </c:pt>
                <c:pt idx="2705">
                  <c:v>6.94</c:v>
                </c:pt>
                <c:pt idx="2706">
                  <c:v>6.8639999999999999</c:v>
                </c:pt>
                <c:pt idx="2707">
                  <c:v>6.7880000000000003</c:v>
                </c:pt>
                <c:pt idx="2708">
                  <c:v>6.7370000000000001</c:v>
                </c:pt>
                <c:pt idx="2709">
                  <c:v>6.6870000000000003</c:v>
                </c:pt>
                <c:pt idx="2710">
                  <c:v>6.6360000000000001</c:v>
                </c:pt>
                <c:pt idx="2711">
                  <c:v>6.6109999999999998</c:v>
                </c:pt>
                <c:pt idx="2712">
                  <c:v>6.585</c:v>
                </c:pt>
                <c:pt idx="2713">
                  <c:v>6.5350000000000001</c:v>
                </c:pt>
                <c:pt idx="2714">
                  <c:v>6.5350000000000001</c:v>
                </c:pt>
                <c:pt idx="2715">
                  <c:v>6.5350000000000001</c:v>
                </c:pt>
                <c:pt idx="2716">
                  <c:v>6.484</c:v>
                </c:pt>
                <c:pt idx="2717">
                  <c:v>6.4580000000000002</c:v>
                </c:pt>
                <c:pt idx="2718">
                  <c:v>6.4329999999999998</c:v>
                </c:pt>
                <c:pt idx="2719">
                  <c:v>6.3819999999999997</c:v>
                </c:pt>
                <c:pt idx="2720">
                  <c:v>6.3570000000000002</c:v>
                </c:pt>
                <c:pt idx="2721">
                  <c:v>6.3310000000000004</c:v>
                </c:pt>
                <c:pt idx="2722">
                  <c:v>6.306</c:v>
                </c:pt>
                <c:pt idx="2723">
                  <c:v>6.306</c:v>
                </c:pt>
                <c:pt idx="2724">
                  <c:v>6.2809999999999997</c:v>
                </c:pt>
                <c:pt idx="2725">
                  <c:v>6.306</c:v>
                </c:pt>
                <c:pt idx="2726">
                  <c:v>6.306</c:v>
                </c:pt>
                <c:pt idx="2727">
                  <c:v>6.3570000000000002</c:v>
                </c:pt>
                <c:pt idx="2728">
                  <c:v>6.4329999999999998</c:v>
                </c:pt>
                <c:pt idx="2729">
                  <c:v>6.4580000000000002</c:v>
                </c:pt>
                <c:pt idx="2730">
                  <c:v>6.5350000000000001</c:v>
                </c:pt>
                <c:pt idx="2731">
                  <c:v>6.585</c:v>
                </c:pt>
                <c:pt idx="2732">
                  <c:v>6.6109999999999998</c:v>
                </c:pt>
                <c:pt idx="2733">
                  <c:v>6.7880000000000003</c:v>
                </c:pt>
                <c:pt idx="2734">
                  <c:v>6.7119999999999997</c:v>
                </c:pt>
                <c:pt idx="2735">
                  <c:v>6.7880000000000003</c:v>
                </c:pt>
                <c:pt idx="2736">
                  <c:v>6.8390000000000004</c:v>
                </c:pt>
                <c:pt idx="2737">
                  <c:v>6.94</c:v>
                </c:pt>
                <c:pt idx="2738">
                  <c:v>7.0659999999999998</c:v>
                </c:pt>
                <c:pt idx="2739">
                  <c:v>7.0410000000000004</c:v>
                </c:pt>
                <c:pt idx="2740">
                  <c:v>6.94</c:v>
                </c:pt>
                <c:pt idx="2741">
                  <c:v>6.9649999999999999</c:v>
                </c:pt>
                <c:pt idx="2742">
                  <c:v>7.0410000000000004</c:v>
                </c:pt>
                <c:pt idx="2743">
                  <c:v>6.8890000000000002</c:v>
                </c:pt>
                <c:pt idx="2744">
                  <c:v>6.8129999999999997</c:v>
                </c:pt>
                <c:pt idx="2745">
                  <c:v>6.7629999999999999</c:v>
                </c:pt>
                <c:pt idx="2746">
                  <c:v>6.7119999999999997</c:v>
                </c:pt>
                <c:pt idx="2747">
                  <c:v>6.6609999999999996</c:v>
                </c:pt>
                <c:pt idx="2748">
                  <c:v>6.6109999999999998</c:v>
                </c:pt>
                <c:pt idx="2749">
                  <c:v>6.56</c:v>
                </c:pt>
                <c:pt idx="2750">
                  <c:v>6.5090000000000003</c:v>
                </c:pt>
                <c:pt idx="2751">
                  <c:v>6.4580000000000002</c:v>
                </c:pt>
                <c:pt idx="2752">
                  <c:v>6.4329999999999998</c:v>
                </c:pt>
                <c:pt idx="2753">
                  <c:v>6.3819999999999997</c:v>
                </c:pt>
                <c:pt idx="2754">
                  <c:v>6.3310000000000004</c:v>
                </c:pt>
                <c:pt idx="2755">
                  <c:v>6.2809999999999997</c:v>
                </c:pt>
                <c:pt idx="2756">
                  <c:v>6.23</c:v>
                </c:pt>
                <c:pt idx="2757">
                  <c:v>6.1529999999999996</c:v>
                </c:pt>
                <c:pt idx="2758">
                  <c:v>6.1020000000000003</c:v>
                </c:pt>
                <c:pt idx="2759">
                  <c:v>6.0510000000000002</c:v>
                </c:pt>
                <c:pt idx="2760">
                  <c:v>5.9749999999999996</c:v>
                </c:pt>
                <c:pt idx="2761">
                  <c:v>5.9240000000000004</c:v>
                </c:pt>
                <c:pt idx="2762">
                  <c:v>5.8470000000000004</c:v>
                </c:pt>
                <c:pt idx="2763">
                  <c:v>5.77</c:v>
                </c:pt>
                <c:pt idx="2764">
                  <c:v>5.6929999999999996</c:v>
                </c:pt>
                <c:pt idx="2765">
                  <c:v>5.6159999999999997</c:v>
                </c:pt>
                <c:pt idx="2766">
                  <c:v>5.5389999999999997</c:v>
                </c:pt>
                <c:pt idx="2767">
                  <c:v>5.4619999999999997</c:v>
                </c:pt>
                <c:pt idx="2768">
                  <c:v>5.4109999999999996</c:v>
                </c:pt>
                <c:pt idx="2769">
                  <c:v>5.3339999999999996</c:v>
                </c:pt>
                <c:pt idx="2770">
                  <c:v>5.2569999999999997</c:v>
                </c:pt>
                <c:pt idx="2771">
                  <c:v>5.2050000000000001</c:v>
                </c:pt>
                <c:pt idx="2772">
                  <c:v>5.1790000000000003</c:v>
                </c:pt>
                <c:pt idx="2773">
                  <c:v>5.1790000000000003</c:v>
                </c:pt>
                <c:pt idx="2774">
                  <c:v>5.2050000000000001</c:v>
                </c:pt>
                <c:pt idx="2775">
                  <c:v>5.2309999999999999</c:v>
                </c:pt>
                <c:pt idx="2776">
                  <c:v>5.282</c:v>
                </c:pt>
                <c:pt idx="2777">
                  <c:v>5.3849999999999998</c:v>
                </c:pt>
                <c:pt idx="2778">
                  <c:v>5.5140000000000002</c:v>
                </c:pt>
                <c:pt idx="2779">
                  <c:v>5.6159999999999997</c:v>
                </c:pt>
                <c:pt idx="2780">
                  <c:v>5.77</c:v>
                </c:pt>
                <c:pt idx="2781">
                  <c:v>6.0510000000000002</c:v>
                </c:pt>
                <c:pt idx="2782">
                  <c:v>6.2549999999999999</c:v>
                </c:pt>
                <c:pt idx="2783">
                  <c:v>6.3819999999999997</c:v>
                </c:pt>
                <c:pt idx="2784">
                  <c:v>6.4080000000000004</c:v>
                </c:pt>
                <c:pt idx="2785">
                  <c:v>6.7629999999999999</c:v>
                </c:pt>
                <c:pt idx="2786">
                  <c:v>7.0149999999999997</c:v>
                </c:pt>
                <c:pt idx="2787">
                  <c:v>7.1920000000000002</c:v>
                </c:pt>
                <c:pt idx="2788">
                  <c:v>7.0410000000000004</c:v>
                </c:pt>
                <c:pt idx="2789">
                  <c:v>7.242</c:v>
                </c:pt>
                <c:pt idx="2790">
                  <c:v>7.242</c:v>
                </c:pt>
                <c:pt idx="2791">
                  <c:v>7.0410000000000004</c:v>
                </c:pt>
                <c:pt idx="2792">
                  <c:v>6.99</c:v>
                </c:pt>
                <c:pt idx="2793">
                  <c:v>6.9139999999999997</c:v>
                </c:pt>
                <c:pt idx="2794">
                  <c:v>6.8390000000000004</c:v>
                </c:pt>
                <c:pt idx="2795">
                  <c:v>6.7629999999999999</c:v>
                </c:pt>
                <c:pt idx="2796">
                  <c:v>6.6870000000000003</c:v>
                </c:pt>
                <c:pt idx="2797">
                  <c:v>6.6109999999999998</c:v>
                </c:pt>
                <c:pt idx="2798">
                  <c:v>6.5350000000000001</c:v>
                </c:pt>
                <c:pt idx="2799">
                  <c:v>6.4580000000000002</c:v>
                </c:pt>
                <c:pt idx="2800">
                  <c:v>6.3819999999999997</c:v>
                </c:pt>
                <c:pt idx="2801">
                  <c:v>6.306</c:v>
                </c:pt>
                <c:pt idx="2802">
                  <c:v>6.23</c:v>
                </c:pt>
                <c:pt idx="2803">
                  <c:v>6.1790000000000003</c:v>
                </c:pt>
                <c:pt idx="2804">
                  <c:v>6.1020000000000003</c:v>
                </c:pt>
                <c:pt idx="2805">
                  <c:v>6.0259999999999998</c:v>
                </c:pt>
                <c:pt idx="2806">
                  <c:v>5.9489999999999998</c:v>
                </c:pt>
                <c:pt idx="2807">
                  <c:v>5.8979999999999997</c:v>
                </c:pt>
                <c:pt idx="2808">
                  <c:v>5.8209999999999997</c:v>
                </c:pt>
                <c:pt idx="2809">
                  <c:v>5.77</c:v>
                </c:pt>
                <c:pt idx="2810">
                  <c:v>5.6929999999999996</c:v>
                </c:pt>
                <c:pt idx="2811">
                  <c:v>5.6420000000000003</c:v>
                </c:pt>
                <c:pt idx="2812">
                  <c:v>5.5910000000000002</c:v>
                </c:pt>
                <c:pt idx="2813">
                  <c:v>5.5140000000000002</c:v>
                </c:pt>
                <c:pt idx="2814">
                  <c:v>5.4619999999999997</c:v>
                </c:pt>
                <c:pt idx="2815">
                  <c:v>5.4109999999999996</c:v>
                </c:pt>
                <c:pt idx="2816">
                  <c:v>5.3849999999999998</c:v>
                </c:pt>
                <c:pt idx="2817">
                  <c:v>5.3339999999999996</c:v>
                </c:pt>
                <c:pt idx="2818">
                  <c:v>5.282</c:v>
                </c:pt>
                <c:pt idx="2819">
                  <c:v>5.2569999999999997</c:v>
                </c:pt>
                <c:pt idx="2820">
                  <c:v>5.2569999999999997</c:v>
                </c:pt>
                <c:pt idx="2821">
                  <c:v>5.282</c:v>
                </c:pt>
                <c:pt idx="2822">
                  <c:v>5.3079999999999998</c:v>
                </c:pt>
                <c:pt idx="2823">
                  <c:v>5.3849999999999998</c:v>
                </c:pt>
                <c:pt idx="2824">
                  <c:v>5.4619999999999997</c:v>
                </c:pt>
                <c:pt idx="2825">
                  <c:v>5.5140000000000002</c:v>
                </c:pt>
                <c:pt idx="2826">
                  <c:v>5.6420000000000003</c:v>
                </c:pt>
                <c:pt idx="2827">
                  <c:v>5.8209999999999997</c:v>
                </c:pt>
                <c:pt idx="2828">
                  <c:v>6.0259999999999998</c:v>
                </c:pt>
                <c:pt idx="2829">
                  <c:v>6.4329999999999998</c:v>
                </c:pt>
                <c:pt idx="2830">
                  <c:v>6.6360000000000001</c:v>
                </c:pt>
                <c:pt idx="2831">
                  <c:v>6.9139999999999997</c:v>
                </c:pt>
                <c:pt idx="2832">
                  <c:v>6.99</c:v>
                </c:pt>
                <c:pt idx="2833">
                  <c:v>7.2679999999999998</c:v>
                </c:pt>
                <c:pt idx="2834">
                  <c:v>7.4939999999999998</c:v>
                </c:pt>
                <c:pt idx="2835">
                  <c:v>7.8449999999999998</c:v>
                </c:pt>
                <c:pt idx="2836">
                  <c:v>7.8949999999999996</c:v>
                </c:pt>
                <c:pt idx="2837">
                  <c:v>7.8949999999999996</c:v>
                </c:pt>
                <c:pt idx="2838">
                  <c:v>7.77</c:v>
                </c:pt>
                <c:pt idx="2839">
                  <c:v>7.5439999999999996</c:v>
                </c:pt>
                <c:pt idx="2840">
                  <c:v>7.5190000000000001</c:v>
                </c:pt>
                <c:pt idx="2841">
                  <c:v>7.444</c:v>
                </c:pt>
                <c:pt idx="2842">
                  <c:v>7.3680000000000003</c:v>
                </c:pt>
                <c:pt idx="2843">
                  <c:v>7.3179999999999996</c:v>
                </c:pt>
                <c:pt idx="2844">
                  <c:v>7.242</c:v>
                </c:pt>
                <c:pt idx="2845">
                  <c:v>7.1920000000000002</c:v>
                </c:pt>
                <c:pt idx="2846">
                  <c:v>7.1159999999999997</c:v>
                </c:pt>
                <c:pt idx="2847">
                  <c:v>7.0410000000000004</c:v>
                </c:pt>
                <c:pt idx="2848">
                  <c:v>6.99</c:v>
                </c:pt>
                <c:pt idx="2849">
                  <c:v>6.8890000000000002</c:v>
                </c:pt>
                <c:pt idx="2850">
                  <c:v>6.8129999999999997</c:v>
                </c:pt>
                <c:pt idx="2851">
                  <c:v>6.7370000000000001</c:v>
                </c:pt>
                <c:pt idx="2852">
                  <c:v>6.6609999999999996</c:v>
                </c:pt>
                <c:pt idx="2853">
                  <c:v>6.585</c:v>
                </c:pt>
                <c:pt idx="2854">
                  <c:v>6.5090000000000003</c:v>
                </c:pt>
                <c:pt idx="2855">
                  <c:v>6.4580000000000002</c:v>
                </c:pt>
                <c:pt idx="2856">
                  <c:v>6.4080000000000004</c:v>
                </c:pt>
                <c:pt idx="2857">
                  <c:v>6.3310000000000004</c:v>
                </c:pt>
                <c:pt idx="2858">
                  <c:v>6.2809999999999997</c:v>
                </c:pt>
                <c:pt idx="2859">
                  <c:v>6.23</c:v>
                </c:pt>
                <c:pt idx="2860">
                  <c:v>6.1790000000000003</c:v>
                </c:pt>
                <c:pt idx="2861">
                  <c:v>6.1280000000000001</c:v>
                </c:pt>
                <c:pt idx="2862">
                  <c:v>6.077</c:v>
                </c:pt>
                <c:pt idx="2863">
                  <c:v>6.0510000000000002</c:v>
                </c:pt>
                <c:pt idx="2864">
                  <c:v>6</c:v>
                </c:pt>
                <c:pt idx="2865">
                  <c:v>5.9489999999999998</c:v>
                </c:pt>
                <c:pt idx="2866">
                  <c:v>5.9240000000000004</c:v>
                </c:pt>
                <c:pt idx="2867">
                  <c:v>5.8719999999999999</c:v>
                </c:pt>
                <c:pt idx="2868">
                  <c:v>5.8470000000000004</c:v>
                </c:pt>
                <c:pt idx="2869">
                  <c:v>5.8470000000000004</c:v>
                </c:pt>
                <c:pt idx="2870">
                  <c:v>5.8470000000000004</c:v>
                </c:pt>
                <c:pt idx="2871">
                  <c:v>5.8979999999999997</c:v>
                </c:pt>
                <c:pt idx="2872">
                  <c:v>5.9240000000000004</c:v>
                </c:pt>
                <c:pt idx="2873">
                  <c:v>6</c:v>
                </c:pt>
                <c:pt idx="2874">
                  <c:v>6.077</c:v>
                </c:pt>
                <c:pt idx="2875">
                  <c:v>6.23</c:v>
                </c:pt>
                <c:pt idx="2876">
                  <c:v>6.4329999999999998</c:v>
                </c:pt>
                <c:pt idx="2877">
                  <c:v>6.8390000000000004</c:v>
                </c:pt>
                <c:pt idx="2878">
                  <c:v>6.9649999999999999</c:v>
                </c:pt>
                <c:pt idx="2879">
                  <c:v>7.2679999999999998</c:v>
                </c:pt>
                <c:pt idx="2880">
                  <c:v>7.3680000000000003</c:v>
                </c:pt>
                <c:pt idx="2881">
                  <c:v>7.6449999999999996</c:v>
                </c:pt>
                <c:pt idx="2882">
                  <c:v>7.8449999999999998</c:v>
                </c:pt>
                <c:pt idx="2883">
                  <c:v>8.1449999999999996</c:v>
                </c:pt>
                <c:pt idx="2884">
                  <c:v>8.2449999999999992</c:v>
                </c:pt>
                <c:pt idx="2885">
                  <c:v>8.2449999999999992</c:v>
                </c:pt>
                <c:pt idx="2886">
                  <c:v>8.17</c:v>
                </c:pt>
                <c:pt idx="2887">
                  <c:v>7.9950000000000001</c:v>
                </c:pt>
                <c:pt idx="2888">
                  <c:v>7.8449999999999998</c:v>
                </c:pt>
                <c:pt idx="2889">
                  <c:v>7.77</c:v>
                </c:pt>
                <c:pt idx="2890">
                  <c:v>7.6449999999999996</c:v>
                </c:pt>
                <c:pt idx="2891">
                  <c:v>7.569</c:v>
                </c:pt>
                <c:pt idx="2892">
                  <c:v>7.4939999999999998</c:v>
                </c:pt>
                <c:pt idx="2893">
                  <c:v>7.4189999999999996</c:v>
                </c:pt>
                <c:pt idx="2894">
                  <c:v>7.3179999999999996</c:v>
                </c:pt>
                <c:pt idx="2895">
                  <c:v>7.242</c:v>
                </c:pt>
                <c:pt idx="2896">
                  <c:v>7.1420000000000003</c:v>
                </c:pt>
                <c:pt idx="2897">
                  <c:v>7.0410000000000004</c:v>
                </c:pt>
                <c:pt idx="2898">
                  <c:v>6.9649999999999999</c:v>
                </c:pt>
                <c:pt idx="2899">
                  <c:v>6.8890000000000002</c:v>
                </c:pt>
                <c:pt idx="2900">
                  <c:v>6.8129999999999997</c:v>
                </c:pt>
                <c:pt idx="2901">
                  <c:v>6.7370000000000001</c:v>
                </c:pt>
                <c:pt idx="2902">
                  <c:v>6.6609999999999996</c:v>
                </c:pt>
                <c:pt idx="2903">
                  <c:v>6.6109999999999998</c:v>
                </c:pt>
                <c:pt idx="2904">
                  <c:v>6.5350000000000001</c:v>
                </c:pt>
                <c:pt idx="2905">
                  <c:v>6.484</c:v>
                </c:pt>
                <c:pt idx="2906">
                  <c:v>6.4329999999999998</c:v>
                </c:pt>
                <c:pt idx="2907">
                  <c:v>6.3819999999999997</c:v>
                </c:pt>
                <c:pt idx="2908">
                  <c:v>6.3310000000000004</c:v>
                </c:pt>
                <c:pt idx="2909">
                  <c:v>6.2809999999999997</c:v>
                </c:pt>
                <c:pt idx="2910">
                  <c:v>6.2549999999999999</c:v>
                </c:pt>
                <c:pt idx="2911">
                  <c:v>6.2039999999999997</c:v>
                </c:pt>
                <c:pt idx="2912">
                  <c:v>6.1529999999999996</c:v>
                </c:pt>
                <c:pt idx="2913">
                  <c:v>6.1280000000000001</c:v>
                </c:pt>
                <c:pt idx="2914">
                  <c:v>6.077</c:v>
                </c:pt>
                <c:pt idx="2915">
                  <c:v>6.0510000000000002</c:v>
                </c:pt>
                <c:pt idx="2916">
                  <c:v>6.0259999999999998</c:v>
                </c:pt>
                <c:pt idx="2917">
                  <c:v>6.0259999999999998</c:v>
                </c:pt>
                <c:pt idx="2918">
                  <c:v>6.0259999999999998</c:v>
                </c:pt>
                <c:pt idx="2919">
                  <c:v>6.0510000000000002</c:v>
                </c:pt>
                <c:pt idx="2920">
                  <c:v>6.1020000000000003</c:v>
                </c:pt>
                <c:pt idx="2921">
                  <c:v>6.1790000000000003</c:v>
                </c:pt>
                <c:pt idx="2922">
                  <c:v>6.2549999999999999</c:v>
                </c:pt>
                <c:pt idx="2923">
                  <c:v>6.4080000000000004</c:v>
                </c:pt>
                <c:pt idx="2924">
                  <c:v>6.56</c:v>
                </c:pt>
                <c:pt idx="2925">
                  <c:v>6.94</c:v>
                </c:pt>
                <c:pt idx="2926">
                  <c:v>7.0659999999999998</c:v>
                </c:pt>
                <c:pt idx="2927">
                  <c:v>7.4189999999999996</c:v>
                </c:pt>
                <c:pt idx="2928">
                  <c:v>7.5439999999999996</c:v>
                </c:pt>
                <c:pt idx="2929">
                  <c:v>7.82</c:v>
                </c:pt>
                <c:pt idx="2930">
                  <c:v>7.9950000000000001</c:v>
                </c:pt>
                <c:pt idx="2931">
                  <c:v>8.27</c:v>
                </c:pt>
                <c:pt idx="2932">
                  <c:v>8.3940000000000001</c:v>
                </c:pt>
                <c:pt idx="2933">
                  <c:v>8.4440000000000008</c:v>
                </c:pt>
                <c:pt idx="2934">
                  <c:v>8.3940000000000001</c:v>
                </c:pt>
                <c:pt idx="2935">
                  <c:v>8.17</c:v>
                </c:pt>
                <c:pt idx="2936">
                  <c:v>8.0950000000000006</c:v>
                </c:pt>
                <c:pt idx="2937">
                  <c:v>8.0449999999999999</c:v>
                </c:pt>
                <c:pt idx="2938">
                  <c:v>7.97</c:v>
                </c:pt>
                <c:pt idx="2939">
                  <c:v>7.87</c:v>
                </c:pt>
                <c:pt idx="2940">
                  <c:v>7.7949999999999999</c:v>
                </c:pt>
                <c:pt idx="2941">
                  <c:v>7.72</c:v>
                </c:pt>
                <c:pt idx="2942">
                  <c:v>7.5940000000000003</c:v>
                </c:pt>
                <c:pt idx="2943">
                  <c:v>7.4939999999999998</c:v>
                </c:pt>
                <c:pt idx="2944">
                  <c:v>7.3680000000000003</c:v>
                </c:pt>
                <c:pt idx="2945">
                  <c:v>7.242</c:v>
                </c:pt>
                <c:pt idx="2946">
                  <c:v>7.1420000000000003</c:v>
                </c:pt>
                <c:pt idx="2947">
                  <c:v>7.0659999999999998</c:v>
                </c:pt>
                <c:pt idx="2948">
                  <c:v>7.0149999999999997</c:v>
                </c:pt>
                <c:pt idx="2949">
                  <c:v>6.94</c:v>
                </c:pt>
                <c:pt idx="2950">
                  <c:v>6.8890000000000002</c:v>
                </c:pt>
                <c:pt idx="2951">
                  <c:v>6.8390000000000004</c:v>
                </c:pt>
                <c:pt idx="2952">
                  <c:v>6.7880000000000003</c:v>
                </c:pt>
                <c:pt idx="2953">
                  <c:v>6.7370000000000001</c:v>
                </c:pt>
                <c:pt idx="2954">
                  <c:v>6.6870000000000003</c:v>
                </c:pt>
                <c:pt idx="2955">
                  <c:v>6.6609999999999996</c:v>
                </c:pt>
                <c:pt idx="2956">
                  <c:v>6.6109999999999998</c:v>
                </c:pt>
                <c:pt idx="2957">
                  <c:v>6.56</c:v>
                </c:pt>
                <c:pt idx="2958">
                  <c:v>6.5090000000000003</c:v>
                </c:pt>
                <c:pt idx="2959">
                  <c:v>6.4580000000000002</c:v>
                </c:pt>
                <c:pt idx="2960">
                  <c:v>6.4329999999999998</c:v>
                </c:pt>
                <c:pt idx="2961">
                  <c:v>6.3570000000000002</c:v>
                </c:pt>
                <c:pt idx="2962">
                  <c:v>6.306</c:v>
                </c:pt>
                <c:pt idx="2963">
                  <c:v>6.2809999999999997</c:v>
                </c:pt>
                <c:pt idx="2964">
                  <c:v>6.2549999999999999</c:v>
                </c:pt>
                <c:pt idx="2965">
                  <c:v>6.2549999999999999</c:v>
                </c:pt>
                <c:pt idx="2966">
                  <c:v>6.2549999999999999</c:v>
                </c:pt>
                <c:pt idx="2967">
                  <c:v>6.2809999999999997</c:v>
                </c:pt>
                <c:pt idx="2968">
                  <c:v>6.3310000000000004</c:v>
                </c:pt>
                <c:pt idx="2969">
                  <c:v>6.4080000000000004</c:v>
                </c:pt>
                <c:pt idx="2970">
                  <c:v>6.484</c:v>
                </c:pt>
                <c:pt idx="2971">
                  <c:v>6.6109999999999998</c:v>
                </c:pt>
                <c:pt idx="2972">
                  <c:v>6.7880000000000003</c:v>
                </c:pt>
                <c:pt idx="2973">
                  <c:v>7.1669999999999998</c:v>
                </c:pt>
                <c:pt idx="2974">
                  <c:v>7.242</c:v>
                </c:pt>
                <c:pt idx="2975">
                  <c:v>7.569</c:v>
                </c:pt>
                <c:pt idx="2976">
                  <c:v>7.6449999999999996</c:v>
                </c:pt>
                <c:pt idx="2977">
                  <c:v>7.82</c:v>
                </c:pt>
                <c:pt idx="2978">
                  <c:v>7.97</c:v>
                </c:pt>
                <c:pt idx="2979">
                  <c:v>8.27</c:v>
                </c:pt>
                <c:pt idx="2980">
                  <c:v>8.4190000000000005</c:v>
                </c:pt>
                <c:pt idx="2981">
                  <c:v>8.4190000000000005</c:v>
                </c:pt>
                <c:pt idx="2982">
                  <c:v>8.3439999999999994</c:v>
                </c:pt>
                <c:pt idx="2983">
                  <c:v>8.17</c:v>
                </c:pt>
                <c:pt idx="2984">
                  <c:v>8.0449999999999999</c:v>
                </c:pt>
                <c:pt idx="2985">
                  <c:v>7.97</c:v>
                </c:pt>
                <c:pt idx="2986">
                  <c:v>7.87</c:v>
                </c:pt>
                <c:pt idx="2987">
                  <c:v>7.7949999999999999</c:v>
                </c:pt>
                <c:pt idx="2988">
                  <c:v>7.7450000000000001</c:v>
                </c:pt>
                <c:pt idx="2989">
                  <c:v>7.6449999999999996</c:v>
                </c:pt>
                <c:pt idx="2990">
                  <c:v>7.5439999999999996</c:v>
                </c:pt>
                <c:pt idx="2991">
                  <c:v>7.4690000000000003</c:v>
                </c:pt>
                <c:pt idx="2992">
                  <c:v>7.343</c:v>
                </c:pt>
                <c:pt idx="2993">
                  <c:v>7.2679999999999998</c:v>
                </c:pt>
                <c:pt idx="2994">
                  <c:v>7.1669999999999998</c:v>
                </c:pt>
                <c:pt idx="2995">
                  <c:v>7.0659999999999998</c:v>
                </c:pt>
                <c:pt idx="2996">
                  <c:v>6.99</c:v>
                </c:pt>
                <c:pt idx="2997">
                  <c:v>6.8890000000000002</c:v>
                </c:pt>
                <c:pt idx="2998">
                  <c:v>6.8129999999999997</c:v>
                </c:pt>
                <c:pt idx="2999">
                  <c:v>6.7370000000000001</c:v>
                </c:pt>
                <c:pt idx="3000">
                  <c:v>6.6609999999999996</c:v>
                </c:pt>
                <c:pt idx="3001">
                  <c:v>6.585</c:v>
                </c:pt>
                <c:pt idx="3002">
                  <c:v>6.5350000000000001</c:v>
                </c:pt>
                <c:pt idx="3003">
                  <c:v>6.484</c:v>
                </c:pt>
                <c:pt idx="3004">
                  <c:v>6.4080000000000004</c:v>
                </c:pt>
                <c:pt idx="3005">
                  <c:v>6.3570000000000002</c:v>
                </c:pt>
                <c:pt idx="3006">
                  <c:v>6.306</c:v>
                </c:pt>
                <c:pt idx="3007">
                  <c:v>6.23</c:v>
                </c:pt>
                <c:pt idx="3008">
                  <c:v>6.1790000000000003</c:v>
                </c:pt>
                <c:pt idx="3009">
                  <c:v>6.1280000000000001</c:v>
                </c:pt>
                <c:pt idx="3010">
                  <c:v>6.077</c:v>
                </c:pt>
                <c:pt idx="3011">
                  <c:v>6.0510000000000002</c:v>
                </c:pt>
                <c:pt idx="3012">
                  <c:v>6.0259999999999998</c:v>
                </c:pt>
                <c:pt idx="3013">
                  <c:v>6</c:v>
                </c:pt>
                <c:pt idx="3014">
                  <c:v>6</c:v>
                </c:pt>
                <c:pt idx="3015">
                  <c:v>6.0259999999999998</c:v>
                </c:pt>
                <c:pt idx="3016">
                  <c:v>6.077</c:v>
                </c:pt>
                <c:pt idx="3017">
                  <c:v>6.1280000000000001</c:v>
                </c:pt>
                <c:pt idx="3018">
                  <c:v>6.23</c:v>
                </c:pt>
                <c:pt idx="3019">
                  <c:v>6.3570000000000002</c:v>
                </c:pt>
                <c:pt idx="3020">
                  <c:v>6.5350000000000001</c:v>
                </c:pt>
                <c:pt idx="3021">
                  <c:v>6.94</c:v>
                </c:pt>
                <c:pt idx="3022">
                  <c:v>7.0410000000000004</c:v>
                </c:pt>
                <c:pt idx="3023">
                  <c:v>7.3929999999999998</c:v>
                </c:pt>
                <c:pt idx="3024">
                  <c:v>7.5439999999999996</c:v>
                </c:pt>
                <c:pt idx="3025">
                  <c:v>7.77</c:v>
                </c:pt>
                <c:pt idx="3026">
                  <c:v>7.9450000000000003</c:v>
                </c:pt>
                <c:pt idx="3027">
                  <c:v>8.2449999999999992</c:v>
                </c:pt>
                <c:pt idx="3028">
                  <c:v>8.3689999999999998</c:v>
                </c:pt>
                <c:pt idx="3029">
                  <c:v>8.3940000000000001</c:v>
                </c:pt>
                <c:pt idx="3030">
                  <c:v>8.2949999999999999</c:v>
                </c:pt>
                <c:pt idx="3031">
                  <c:v>8.1449999999999996</c:v>
                </c:pt>
                <c:pt idx="3032">
                  <c:v>7.9950000000000001</c:v>
                </c:pt>
                <c:pt idx="3033">
                  <c:v>7.92</c:v>
                </c:pt>
                <c:pt idx="3034">
                  <c:v>7.82</c:v>
                </c:pt>
                <c:pt idx="3035">
                  <c:v>7.72</c:v>
                </c:pt>
                <c:pt idx="3036">
                  <c:v>7.6449999999999996</c:v>
                </c:pt>
                <c:pt idx="3037">
                  <c:v>7.5940000000000003</c:v>
                </c:pt>
                <c:pt idx="3038">
                  <c:v>7.4939999999999998</c:v>
                </c:pt>
                <c:pt idx="3039">
                  <c:v>7.3929999999999998</c:v>
                </c:pt>
                <c:pt idx="3040">
                  <c:v>7.2679999999999998</c:v>
                </c:pt>
                <c:pt idx="3041">
                  <c:v>7.1669999999999998</c:v>
                </c:pt>
                <c:pt idx="3042">
                  <c:v>7.0410000000000004</c:v>
                </c:pt>
                <c:pt idx="3043">
                  <c:v>6.94</c:v>
                </c:pt>
                <c:pt idx="3044">
                  <c:v>6.8639999999999999</c:v>
                </c:pt>
                <c:pt idx="3045">
                  <c:v>6.7629999999999999</c:v>
                </c:pt>
                <c:pt idx="3046">
                  <c:v>6.6870000000000003</c:v>
                </c:pt>
                <c:pt idx="3047">
                  <c:v>6.6109999999999998</c:v>
                </c:pt>
                <c:pt idx="3048">
                  <c:v>6.5350000000000001</c:v>
                </c:pt>
                <c:pt idx="3049">
                  <c:v>6.484</c:v>
                </c:pt>
                <c:pt idx="3050">
                  <c:v>6.4329999999999998</c:v>
                </c:pt>
                <c:pt idx="3051">
                  <c:v>6.3570000000000002</c:v>
                </c:pt>
                <c:pt idx="3052">
                  <c:v>6.306</c:v>
                </c:pt>
                <c:pt idx="3053">
                  <c:v>6.2549999999999999</c:v>
                </c:pt>
                <c:pt idx="3054">
                  <c:v>6.2039999999999997</c:v>
                </c:pt>
                <c:pt idx="3055">
                  <c:v>6.1529999999999996</c:v>
                </c:pt>
                <c:pt idx="3056">
                  <c:v>6.1020000000000003</c:v>
                </c:pt>
                <c:pt idx="3057">
                  <c:v>6.0510000000000002</c:v>
                </c:pt>
                <c:pt idx="3058">
                  <c:v>6</c:v>
                </c:pt>
                <c:pt idx="3059">
                  <c:v>5.9749999999999996</c:v>
                </c:pt>
                <c:pt idx="3060">
                  <c:v>5.9489999999999998</c:v>
                </c:pt>
                <c:pt idx="3061">
                  <c:v>5.9489999999999998</c:v>
                </c:pt>
                <c:pt idx="3062">
                  <c:v>5.9749999999999996</c:v>
                </c:pt>
                <c:pt idx="3063">
                  <c:v>5.9749999999999996</c:v>
                </c:pt>
                <c:pt idx="3064">
                  <c:v>6.0510000000000002</c:v>
                </c:pt>
                <c:pt idx="3065">
                  <c:v>6.1280000000000001</c:v>
                </c:pt>
                <c:pt idx="3066">
                  <c:v>6.23</c:v>
                </c:pt>
                <c:pt idx="3067">
                  <c:v>6.3819999999999997</c:v>
                </c:pt>
                <c:pt idx="3068">
                  <c:v>6.5350000000000001</c:v>
                </c:pt>
                <c:pt idx="3069">
                  <c:v>6.8639999999999999</c:v>
                </c:pt>
                <c:pt idx="3070">
                  <c:v>6.9649999999999999</c:v>
                </c:pt>
                <c:pt idx="3071">
                  <c:v>7.2679999999999998</c:v>
                </c:pt>
                <c:pt idx="3072">
                  <c:v>7.444</c:v>
                </c:pt>
                <c:pt idx="3073">
                  <c:v>7.6189999999999998</c:v>
                </c:pt>
                <c:pt idx="3074">
                  <c:v>7.82</c:v>
                </c:pt>
                <c:pt idx="3075">
                  <c:v>7.97</c:v>
                </c:pt>
                <c:pt idx="3076">
                  <c:v>8.0449999999999999</c:v>
                </c:pt>
                <c:pt idx="3077">
                  <c:v>8.1449999999999996</c:v>
                </c:pt>
                <c:pt idx="3078">
                  <c:v>8.1199999999999992</c:v>
                </c:pt>
                <c:pt idx="3079">
                  <c:v>8.0449999999999999</c:v>
                </c:pt>
                <c:pt idx="3080">
                  <c:v>7.9950000000000001</c:v>
                </c:pt>
                <c:pt idx="3081">
                  <c:v>7.9450000000000003</c:v>
                </c:pt>
                <c:pt idx="3082">
                  <c:v>7.87</c:v>
                </c:pt>
                <c:pt idx="3083">
                  <c:v>7.7949999999999999</c:v>
                </c:pt>
                <c:pt idx="3084">
                  <c:v>7.72</c:v>
                </c:pt>
                <c:pt idx="3085">
                  <c:v>7.6449999999999996</c:v>
                </c:pt>
                <c:pt idx="3086">
                  <c:v>7.569</c:v>
                </c:pt>
                <c:pt idx="3087">
                  <c:v>7.4939999999999998</c:v>
                </c:pt>
                <c:pt idx="3088">
                  <c:v>7.444</c:v>
                </c:pt>
                <c:pt idx="3089">
                  <c:v>7.3680000000000003</c:v>
                </c:pt>
                <c:pt idx="3090">
                  <c:v>7.2679999999999998</c:v>
                </c:pt>
                <c:pt idx="3091">
                  <c:v>7.2169999999999996</c:v>
                </c:pt>
                <c:pt idx="3092">
                  <c:v>7.1159999999999997</c:v>
                </c:pt>
                <c:pt idx="3093">
                  <c:v>7.0410000000000004</c:v>
                </c:pt>
                <c:pt idx="3094">
                  <c:v>6.99</c:v>
                </c:pt>
                <c:pt idx="3095">
                  <c:v>6.8890000000000002</c:v>
                </c:pt>
                <c:pt idx="3096">
                  <c:v>6.8129999999999997</c:v>
                </c:pt>
                <c:pt idx="3097">
                  <c:v>6.7629999999999999</c:v>
                </c:pt>
                <c:pt idx="3098">
                  <c:v>6.7119999999999997</c:v>
                </c:pt>
                <c:pt idx="3099">
                  <c:v>6.6360000000000001</c:v>
                </c:pt>
                <c:pt idx="3100">
                  <c:v>6.585</c:v>
                </c:pt>
                <c:pt idx="3101">
                  <c:v>6.5350000000000001</c:v>
                </c:pt>
                <c:pt idx="3102">
                  <c:v>6.484</c:v>
                </c:pt>
                <c:pt idx="3103">
                  <c:v>6.4329999999999998</c:v>
                </c:pt>
                <c:pt idx="3104">
                  <c:v>6.3819999999999997</c:v>
                </c:pt>
                <c:pt idx="3105">
                  <c:v>6.3310000000000004</c:v>
                </c:pt>
                <c:pt idx="3106">
                  <c:v>6.2809999999999997</c:v>
                </c:pt>
                <c:pt idx="3107">
                  <c:v>6.2549999999999999</c:v>
                </c:pt>
                <c:pt idx="3108">
                  <c:v>6.23</c:v>
                </c:pt>
                <c:pt idx="3109">
                  <c:v>6.23</c:v>
                </c:pt>
                <c:pt idx="3110">
                  <c:v>6.23</c:v>
                </c:pt>
                <c:pt idx="3111">
                  <c:v>6.2809999999999997</c:v>
                </c:pt>
                <c:pt idx="3112">
                  <c:v>6.3310000000000004</c:v>
                </c:pt>
                <c:pt idx="3113">
                  <c:v>6.3819999999999997</c:v>
                </c:pt>
                <c:pt idx="3114">
                  <c:v>6.5090000000000003</c:v>
                </c:pt>
                <c:pt idx="3115">
                  <c:v>6.6609999999999996</c:v>
                </c:pt>
                <c:pt idx="3116">
                  <c:v>6.8639999999999999</c:v>
                </c:pt>
                <c:pt idx="3117">
                  <c:v>7.2679999999999998</c:v>
                </c:pt>
                <c:pt idx="3118">
                  <c:v>7.343</c:v>
                </c:pt>
                <c:pt idx="3119">
                  <c:v>7.6950000000000003</c:v>
                </c:pt>
                <c:pt idx="3120">
                  <c:v>7.8449999999999998</c:v>
                </c:pt>
                <c:pt idx="3121">
                  <c:v>7.9950000000000001</c:v>
                </c:pt>
                <c:pt idx="3122">
                  <c:v>8.17</c:v>
                </c:pt>
                <c:pt idx="3123">
                  <c:v>8.3689999999999998</c:v>
                </c:pt>
                <c:pt idx="3124">
                  <c:v>8.4440000000000008</c:v>
                </c:pt>
                <c:pt idx="3125">
                  <c:v>8.4689999999999994</c:v>
                </c:pt>
                <c:pt idx="3126">
                  <c:v>8.3689999999999998</c:v>
                </c:pt>
                <c:pt idx="3127">
                  <c:v>8.1950000000000003</c:v>
                </c:pt>
                <c:pt idx="3128">
                  <c:v>8.07</c:v>
                </c:pt>
                <c:pt idx="3129">
                  <c:v>7.97</c:v>
                </c:pt>
                <c:pt idx="3130">
                  <c:v>7.87</c:v>
                </c:pt>
                <c:pt idx="3131">
                  <c:v>7.77</c:v>
                </c:pt>
                <c:pt idx="3132">
                  <c:v>7.67</c:v>
                </c:pt>
                <c:pt idx="3133">
                  <c:v>7.569</c:v>
                </c:pt>
                <c:pt idx="3134">
                  <c:v>7.4690000000000003</c:v>
                </c:pt>
                <c:pt idx="3135">
                  <c:v>7.3680000000000003</c:v>
                </c:pt>
                <c:pt idx="3136">
                  <c:v>7.2679999999999998</c:v>
                </c:pt>
                <c:pt idx="3137">
                  <c:v>7.1920000000000002</c:v>
                </c:pt>
                <c:pt idx="3138">
                  <c:v>7.0910000000000002</c:v>
                </c:pt>
                <c:pt idx="3139">
                  <c:v>6.99</c:v>
                </c:pt>
                <c:pt idx="3140">
                  <c:v>6.94</c:v>
                </c:pt>
                <c:pt idx="3141">
                  <c:v>6.8639999999999999</c:v>
                </c:pt>
                <c:pt idx="3142">
                  <c:v>6.7880000000000003</c:v>
                </c:pt>
                <c:pt idx="3143">
                  <c:v>6.7119999999999997</c:v>
                </c:pt>
                <c:pt idx="3144">
                  <c:v>6.6360000000000001</c:v>
                </c:pt>
                <c:pt idx="3145">
                  <c:v>6.585</c:v>
                </c:pt>
                <c:pt idx="3146">
                  <c:v>6.5350000000000001</c:v>
                </c:pt>
                <c:pt idx="3147">
                  <c:v>6.4580000000000002</c:v>
                </c:pt>
                <c:pt idx="3148">
                  <c:v>6.4329999999999998</c:v>
                </c:pt>
                <c:pt idx="3149">
                  <c:v>6.3819999999999997</c:v>
                </c:pt>
                <c:pt idx="3150">
                  <c:v>6.3310000000000004</c:v>
                </c:pt>
                <c:pt idx="3151">
                  <c:v>6.2809999999999997</c:v>
                </c:pt>
                <c:pt idx="3152">
                  <c:v>6.23</c:v>
                </c:pt>
                <c:pt idx="3153">
                  <c:v>6.1790000000000003</c:v>
                </c:pt>
                <c:pt idx="3154">
                  <c:v>6.1529999999999996</c:v>
                </c:pt>
                <c:pt idx="3155">
                  <c:v>6.1020000000000003</c:v>
                </c:pt>
                <c:pt idx="3156">
                  <c:v>6.077</c:v>
                </c:pt>
                <c:pt idx="3157">
                  <c:v>6.077</c:v>
                </c:pt>
                <c:pt idx="3158">
                  <c:v>6.1020000000000003</c:v>
                </c:pt>
                <c:pt idx="3159">
                  <c:v>6.1020000000000003</c:v>
                </c:pt>
                <c:pt idx="3160">
                  <c:v>6.1529999999999996</c:v>
                </c:pt>
                <c:pt idx="3161">
                  <c:v>6.23</c:v>
                </c:pt>
                <c:pt idx="3162">
                  <c:v>6.3310000000000004</c:v>
                </c:pt>
                <c:pt idx="3163">
                  <c:v>6.4580000000000002</c:v>
                </c:pt>
                <c:pt idx="3164">
                  <c:v>6.6109999999999998</c:v>
                </c:pt>
                <c:pt idx="3165">
                  <c:v>6.9139999999999997</c:v>
                </c:pt>
                <c:pt idx="3166">
                  <c:v>7.0410000000000004</c:v>
                </c:pt>
                <c:pt idx="3167">
                  <c:v>7.3929999999999998</c:v>
                </c:pt>
                <c:pt idx="3168">
                  <c:v>7.5439999999999996</c:v>
                </c:pt>
                <c:pt idx="3169">
                  <c:v>7.5940000000000003</c:v>
                </c:pt>
                <c:pt idx="3170">
                  <c:v>7.7949999999999999</c:v>
                </c:pt>
                <c:pt idx="3171">
                  <c:v>7.9450000000000003</c:v>
                </c:pt>
                <c:pt idx="3172">
                  <c:v>7.97</c:v>
                </c:pt>
                <c:pt idx="3173">
                  <c:v>7.9950000000000001</c:v>
                </c:pt>
                <c:pt idx="3174">
                  <c:v>7.97</c:v>
                </c:pt>
                <c:pt idx="3175">
                  <c:v>7.7949999999999999</c:v>
                </c:pt>
                <c:pt idx="3176">
                  <c:v>7.67</c:v>
                </c:pt>
                <c:pt idx="3177">
                  <c:v>7.5439999999999996</c:v>
                </c:pt>
                <c:pt idx="3178">
                  <c:v>7.444</c:v>
                </c:pt>
                <c:pt idx="3179">
                  <c:v>7.343</c:v>
                </c:pt>
                <c:pt idx="3180">
                  <c:v>7.242</c:v>
                </c:pt>
                <c:pt idx="3181">
                  <c:v>7.1420000000000003</c:v>
                </c:pt>
                <c:pt idx="3182">
                  <c:v>7.0659999999999998</c:v>
                </c:pt>
                <c:pt idx="3183">
                  <c:v>6.99</c:v>
                </c:pt>
                <c:pt idx="3184">
                  <c:v>6.8890000000000002</c:v>
                </c:pt>
                <c:pt idx="3185">
                  <c:v>6.7880000000000003</c:v>
                </c:pt>
                <c:pt idx="3186">
                  <c:v>6.6870000000000003</c:v>
                </c:pt>
                <c:pt idx="3187">
                  <c:v>6.6109999999999998</c:v>
                </c:pt>
                <c:pt idx="3188">
                  <c:v>6.5090000000000003</c:v>
                </c:pt>
                <c:pt idx="3189">
                  <c:v>6.4329999999999998</c:v>
                </c:pt>
                <c:pt idx="3190">
                  <c:v>6.3310000000000004</c:v>
                </c:pt>
                <c:pt idx="3191">
                  <c:v>6.2549999999999999</c:v>
                </c:pt>
                <c:pt idx="3192">
                  <c:v>6.1790000000000003</c:v>
                </c:pt>
                <c:pt idx="3193">
                  <c:v>6.1020000000000003</c:v>
                </c:pt>
                <c:pt idx="3194">
                  <c:v>6.0259999999999998</c:v>
                </c:pt>
                <c:pt idx="3195">
                  <c:v>5.9489999999999998</c:v>
                </c:pt>
                <c:pt idx="3196">
                  <c:v>5.8719999999999999</c:v>
                </c:pt>
                <c:pt idx="3197">
                  <c:v>5.7960000000000003</c:v>
                </c:pt>
                <c:pt idx="3198">
                  <c:v>5.7450000000000001</c:v>
                </c:pt>
                <c:pt idx="3199">
                  <c:v>5.6680000000000001</c:v>
                </c:pt>
                <c:pt idx="3200">
                  <c:v>5.5910000000000002</c:v>
                </c:pt>
                <c:pt idx="3201">
                  <c:v>5.5389999999999997</c:v>
                </c:pt>
                <c:pt idx="3202">
                  <c:v>5.4619999999999997</c:v>
                </c:pt>
                <c:pt idx="3203">
                  <c:v>5.4109999999999996</c:v>
                </c:pt>
                <c:pt idx="3204">
                  <c:v>5.36</c:v>
                </c:pt>
                <c:pt idx="3205">
                  <c:v>5.3339999999999996</c:v>
                </c:pt>
                <c:pt idx="3206">
                  <c:v>5.3339999999999996</c:v>
                </c:pt>
                <c:pt idx="3207">
                  <c:v>5.3849999999999998</c:v>
                </c:pt>
                <c:pt idx="3208">
                  <c:v>5.4619999999999997</c:v>
                </c:pt>
                <c:pt idx="3209">
                  <c:v>5.5389999999999997</c:v>
                </c:pt>
                <c:pt idx="3210">
                  <c:v>5.6420000000000003</c:v>
                </c:pt>
                <c:pt idx="3211">
                  <c:v>5.7960000000000003</c:v>
                </c:pt>
                <c:pt idx="3212">
                  <c:v>5.9749999999999996</c:v>
                </c:pt>
                <c:pt idx="3213">
                  <c:v>6.4080000000000004</c:v>
                </c:pt>
                <c:pt idx="3214">
                  <c:v>6.4329999999999998</c:v>
                </c:pt>
                <c:pt idx="3215">
                  <c:v>6.8390000000000004</c:v>
                </c:pt>
                <c:pt idx="3216">
                  <c:v>7.0149999999999997</c:v>
                </c:pt>
                <c:pt idx="3217">
                  <c:v>7.1159999999999997</c:v>
                </c:pt>
                <c:pt idx="3218">
                  <c:v>7.3179999999999996</c:v>
                </c:pt>
                <c:pt idx="3219">
                  <c:v>7.569</c:v>
                </c:pt>
                <c:pt idx="3220">
                  <c:v>7.6950000000000003</c:v>
                </c:pt>
                <c:pt idx="3221">
                  <c:v>7.72</c:v>
                </c:pt>
                <c:pt idx="3222">
                  <c:v>7.6449999999999996</c:v>
                </c:pt>
                <c:pt idx="3223">
                  <c:v>7.4690000000000003</c:v>
                </c:pt>
                <c:pt idx="3224">
                  <c:v>7.3680000000000003</c:v>
                </c:pt>
                <c:pt idx="3225">
                  <c:v>7.2930000000000001</c:v>
                </c:pt>
                <c:pt idx="3226">
                  <c:v>7.1920000000000002</c:v>
                </c:pt>
                <c:pt idx="3227">
                  <c:v>7.0910000000000002</c:v>
                </c:pt>
                <c:pt idx="3228">
                  <c:v>7.0410000000000004</c:v>
                </c:pt>
                <c:pt idx="3229">
                  <c:v>6.94</c:v>
                </c:pt>
                <c:pt idx="3230">
                  <c:v>6.8639999999999999</c:v>
                </c:pt>
                <c:pt idx="3231">
                  <c:v>6.7880000000000003</c:v>
                </c:pt>
                <c:pt idx="3232">
                  <c:v>6.6870000000000003</c:v>
                </c:pt>
                <c:pt idx="3233">
                  <c:v>6.6109999999999998</c:v>
                </c:pt>
                <c:pt idx="3234">
                  <c:v>6.5090000000000003</c:v>
                </c:pt>
                <c:pt idx="3235">
                  <c:v>6.4329999999999998</c:v>
                </c:pt>
                <c:pt idx="3236">
                  <c:v>6.3310000000000004</c:v>
                </c:pt>
                <c:pt idx="3237">
                  <c:v>6.2549999999999999</c:v>
                </c:pt>
                <c:pt idx="3238">
                  <c:v>6.1790000000000003</c:v>
                </c:pt>
                <c:pt idx="3239">
                  <c:v>6.1280000000000001</c:v>
                </c:pt>
                <c:pt idx="3240">
                  <c:v>6.0510000000000002</c:v>
                </c:pt>
                <c:pt idx="3241">
                  <c:v>6</c:v>
                </c:pt>
                <c:pt idx="3242">
                  <c:v>5.9240000000000004</c:v>
                </c:pt>
                <c:pt idx="3243">
                  <c:v>5.8719999999999999</c:v>
                </c:pt>
                <c:pt idx="3244">
                  <c:v>5.8209999999999997</c:v>
                </c:pt>
                <c:pt idx="3245">
                  <c:v>5.77</c:v>
                </c:pt>
                <c:pt idx="3246">
                  <c:v>5.7190000000000003</c:v>
                </c:pt>
                <c:pt idx="3247">
                  <c:v>5.6680000000000001</c:v>
                </c:pt>
                <c:pt idx="3248">
                  <c:v>5.6159999999999997</c:v>
                </c:pt>
                <c:pt idx="3249">
                  <c:v>5.5389999999999997</c:v>
                </c:pt>
                <c:pt idx="3250">
                  <c:v>5.4880000000000004</c:v>
                </c:pt>
                <c:pt idx="3251">
                  <c:v>5.4370000000000003</c:v>
                </c:pt>
                <c:pt idx="3252">
                  <c:v>5.4109999999999996</c:v>
                </c:pt>
                <c:pt idx="3253">
                  <c:v>5.3849999999999998</c:v>
                </c:pt>
                <c:pt idx="3254">
                  <c:v>5.4109999999999996</c:v>
                </c:pt>
                <c:pt idx="3255">
                  <c:v>5.4619999999999997</c:v>
                </c:pt>
                <c:pt idx="3256">
                  <c:v>5.5140000000000002</c:v>
                </c:pt>
                <c:pt idx="3257">
                  <c:v>5.6159999999999997</c:v>
                </c:pt>
                <c:pt idx="3258">
                  <c:v>5.7450000000000001</c:v>
                </c:pt>
                <c:pt idx="3259">
                  <c:v>5.8470000000000004</c:v>
                </c:pt>
                <c:pt idx="3260">
                  <c:v>6.0259999999999998</c:v>
                </c:pt>
                <c:pt idx="3261">
                  <c:v>6.3819999999999997</c:v>
                </c:pt>
                <c:pt idx="3262">
                  <c:v>6.5350000000000001</c:v>
                </c:pt>
                <c:pt idx="3263">
                  <c:v>6.7880000000000003</c:v>
                </c:pt>
                <c:pt idx="3264">
                  <c:v>6.94</c:v>
                </c:pt>
                <c:pt idx="3265">
                  <c:v>7.2169999999999996</c:v>
                </c:pt>
                <c:pt idx="3266">
                  <c:v>7.3929999999999998</c:v>
                </c:pt>
                <c:pt idx="3267">
                  <c:v>7.6449999999999996</c:v>
                </c:pt>
                <c:pt idx="3268">
                  <c:v>7.77</c:v>
                </c:pt>
                <c:pt idx="3269">
                  <c:v>7.6950000000000003</c:v>
                </c:pt>
                <c:pt idx="3270">
                  <c:v>7.6449999999999996</c:v>
                </c:pt>
                <c:pt idx="3271">
                  <c:v>7.569</c:v>
                </c:pt>
                <c:pt idx="3272">
                  <c:v>7.5190000000000001</c:v>
                </c:pt>
                <c:pt idx="3273">
                  <c:v>7.4939999999999998</c:v>
                </c:pt>
                <c:pt idx="3274">
                  <c:v>7.444</c:v>
                </c:pt>
                <c:pt idx="3275">
                  <c:v>7.3929999999999998</c:v>
                </c:pt>
                <c:pt idx="3276">
                  <c:v>7.3179999999999996</c:v>
                </c:pt>
                <c:pt idx="3277">
                  <c:v>7.242</c:v>
                </c:pt>
                <c:pt idx="3278">
                  <c:v>7.1669999999999998</c:v>
                </c:pt>
                <c:pt idx="3279">
                  <c:v>7.0910000000000002</c:v>
                </c:pt>
                <c:pt idx="3280">
                  <c:v>6.99</c:v>
                </c:pt>
                <c:pt idx="3281">
                  <c:v>6.8639999999999999</c:v>
                </c:pt>
                <c:pt idx="3282">
                  <c:v>6.7629999999999999</c:v>
                </c:pt>
                <c:pt idx="3283">
                  <c:v>6.6609999999999996</c:v>
                </c:pt>
                <c:pt idx="3284">
                  <c:v>6.56</c:v>
                </c:pt>
                <c:pt idx="3285">
                  <c:v>6.484</c:v>
                </c:pt>
                <c:pt idx="3286">
                  <c:v>6.3819999999999997</c:v>
                </c:pt>
                <c:pt idx="3287">
                  <c:v>6.2809999999999997</c:v>
                </c:pt>
                <c:pt idx="3288">
                  <c:v>6.2039999999999997</c:v>
                </c:pt>
                <c:pt idx="3289">
                  <c:v>6.1280000000000001</c:v>
                </c:pt>
                <c:pt idx="3290">
                  <c:v>6.077</c:v>
                </c:pt>
                <c:pt idx="3291">
                  <c:v>6</c:v>
                </c:pt>
                <c:pt idx="3292">
                  <c:v>5.9489999999999998</c:v>
                </c:pt>
                <c:pt idx="3293">
                  <c:v>5.8719999999999999</c:v>
                </c:pt>
                <c:pt idx="3294">
                  <c:v>5.8719999999999999</c:v>
                </c:pt>
                <c:pt idx="3295">
                  <c:v>5.8209999999999997</c:v>
                </c:pt>
                <c:pt idx="3296">
                  <c:v>5.7960000000000003</c:v>
                </c:pt>
                <c:pt idx="3297">
                  <c:v>5.77</c:v>
                </c:pt>
                <c:pt idx="3298">
                  <c:v>5.7450000000000001</c:v>
                </c:pt>
                <c:pt idx="3299">
                  <c:v>5.7190000000000003</c:v>
                </c:pt>
                <c:pt idx="3300">
                  <c:v>5.7190000000000003</c:v>
                </c:pt>
                <c:pt idx="3301">
                  <c:v>5.7190000000000003</c:v>
                </c:pt>
                <c:pt idx="3302">
                  <c:v>5.6929999999999996</c:v>
                </c:pt>
                <c:pt idx="3303">
                  <c:v>5.7450000000000001</c:v>
                </c:pt>
                <c:pt idx="3304">
                  <c:v>5.8209999999999997</c:v>
                </c:pt>
                <c:pt idx="3305">
                  <c:v>5.8979999999999997</c:v>
                </c:pt>
                <c:pt idx="3306">
                  <c:v>5.9749999999999996</c:v>
                </c:pt>
                <c:pt idx="3307">
                  <c:v>6.1020000000000003</c:v>
                </c:pt>
                <c:pt idx="3308">
                  <c:v>6.23</c:v>
                </c:pt>
                <c:pt idx="3309">
                  <c:v>6.4080000000000004</c:v>
                </c:pt>
                <c:pt idx="3310">
                  <c:v>6.6109999999999998</c:v>
                </c:pt>
                <c:pt idx="3311">
                  <c:v>6.9139999999999997</c:v>
                </c:pt>
                <c:pt idx="3312">
                  <c:v>6.7880000000000003</c:v>
                </c:pt>
                <c:pt idx="3313">
                  <c:v>6.8639999999999999</c:v>
                </c:pt>
                <c:pt idx="3314">
                  <c:v>6.9649999999999999</c:v>
                </c:pt>
                <c:pt idx="3315">
                  <c:v>7.1920000000000002</c:v>
                </c:pt>
                <c:pt idx="3316">
                  <c:v>7.0659999999999998</c:v>
                </c:pt>
                <c:pt idx="3317">
                  <c:v>7.0149999999999997</c:v>
                </c:pt>
                <c:pt idx="3318">
                  <c:v>7.0149999999999997</c:v>
                </c:pt>
                <c:pt idx="3319">
                  <c:v>6.94</c:v>
                </c:pt>
                <c:pt idx="3320">
                  <c:v>6.8390000000000004</c:v>
                </c:pt>
                <c:pt idx="3321">
                  <c:v>6.7370000000000001</c:v>
                </c:pt>
                <c:pt idx="3322">
                  <c:v>6.6870000000000003</c:v>
                </c:pt>
                <c:pt idx="3323">
                  <c:v>6.6109999999999998</c:v>
                </c:pt>
                <c:pt idx="3324">
                  <c:v>6.5350000000000001</c:v>
                </c:pt>
                <c:pt idx="3325">
                  <c:v>6.4580000000000002</c:v>
                </c:pt>
                <c:pt idx="3326">
                  <c:v>6.3819999999999997</c:v>
                </c:pt>
                <c:pt idx="3327">
                  <c:v>6.3310000000000004</c:v>
                </c:pt>
                <c:pt idx="3328">
                  <c:v>6.2549999999999999</c:v>
                </c:pt>
                <c:pt idx="3329">
                  <c:v>6.2039999999999997</c:v>
                </c:pt>
                <c:pt idx="3330">
                  <c:v>6.1529999999999996</c:v>
                </c:pt>
                <c:pt idx="3331">
                  <c:v>6.1020000000000003</c:v>
                </c:pt>
                <c:pt idx="3332">
                  <c:v>6.0510000000000002</c:v>
                </c:pt>
                <c:pt idx="3333">
                  <c:v>6</c:v>
                </c:pt>
                <c:pt idx="3334">
                  <c:v>5.9749999999999996</c:v>
                </c:pt>
                <c:pt idx="3335">
                  <c:v>5.9240000000000004</c:v>
                </c:pt>
                <c:pt idx="3336">
                  <c:v>5.8979999999999997</c:v>
                </c:pt>
                <c:pt idx="3337">
                  <c:v>5.8470000000000004</c:v>
                </c:pt>
                <c:pt idx="3338">
                  <c:v>5.8209999999999997</c:v>
                </c:pt>
                <c:pt idx="3339">
                  <c:v>5.7960000000000003</c:v>
                </c:pt>
                <c:pt idx="3340">
                  <c:v>5.7960000000000003</c:v>
                </c:pt>
                <c:pt idx="3341">
                  <c:v>5.77</c:v>
                </c:pt>
                <c:pt idx="3342">
                  <c:v>5.7450000000000001</c:v>
                </c:pt>
                <c:pt idx="3343">
                  <c:v>5.7190000000000003</c:v>
                </c:pt>
                <c:pt idx="3344">
                  <c:v>5.6929999999999996</c:v>
                </c:pt>
                <c:pt idx="3345">
                  <c:v>5.6680000000000001</c:v>
                </c:pt>
                <c:pt idx="3346">
                  <c:v>5.6420000000000003</c:v>
                </c:pt>
                <c:pt idx="3347">
                  <c:v>5.6159999999999997</c:v>
                </c:pt>
                <c:pt idx="3348">
                  <c:v>5.6159999999999997</c:v>
                </c:pt>
                <c:pt idx="3349">
                  <c:v>5.6159999999999997</c:v>
                </c:pt>
                <c:pt idx="3350">
                  <c:v>5.5910000000000002</c:v>
                </c:pt>
                <c:pt idx="3351">
                  <c:v>5.6159999999999997</c:v>
                </c:pt>
                <c:pt idx="3352">
                  <c:v>5.6159999999999997</c:v>
                </c:pt>
                <c:pt idx="3353">
                  <c:v>5.7190000000000003</c:v>
                </c:pt>
                <c:pt idx="3354">
                  <c:v>5.7450000000000001</c:v>
                </c:pt>
                <c:pt idx="3355">
                  <c:v>5.8209999999999997</c:v>
                </c:pt>
                <c:pt idx="3356">
                  <c:v>5.9489999999999998</c:v>
                </c:pt>
                <c:pt idx="3357">
                  <c:v>6.3570000000000002</c:v>
                </c:pt>
                <c:pt idx="3358">
                  <c:v>6.3570000000000002</c:v>
                </c:pt>
                <c:pt idx="3359">
                  <c:v>6.5350000000000001</c:v>
                </c:pt>
                <c:pt idx="3360">
                  <c:v>6.7119999999999997</c:v>
                </c:pt>
                <c:pt idx="3361">
                  <c:v>6.6609999999999996</c:v>
                </c:pt>
                <c:pt idx="3362">
                  <c:v>6.7629999999999999</c:v>
                </c:pt>
                <c:pt idx="3363">
                  <c:v>7.0149999999999997</c:v>
                </c:pt>
                <c:pt idx="3364">
                  <c:v>6.94</c:v>
                </c:pt>
                <c:pt idx="3365">
                  <c:v>6.99</c:v>
                </c:pt>
                <c:pt idx="3366">
                  <c:v>6.8390000000000004</c:v>
                </c:pt>
                <c:pt idx="3367">
                  <c:v>6.6609999999999996</c:v>
                </c:pt>
                <c:pt idx="3368">
                  <c:v>6.585</c:v>
                </c:pt>
                <c:pt idx="3369">
                  <c:v>6.484</c:v>
                </c:pt>
                <c:pt idx="3370">
                  <c:v>6.3819999999999997</c:v>
                </c:pt>
                <c:pt idx="3371">
                  <c:v>6.2809999999999997</c:v>
                </c:pt>
                <c:pt idx="3372">
                  <c:v>6.1790000000000003</c:v>
                </c:pt>
                <c:pt idx="3373">
                  <c:v>6.077</c:v>
                </c:pt>
                <c:pt idx="3374">
                  <c:v>5.9749999999999996</c:v>
                </c:pt>
                <c:pt idx="3375">
                  <c:v>5.8719999999999999</c:v>
                </c:pt>
                <c:pt idx="3376">
                  <c:v>5.77</c:v>
                </c:pt>
                <c:pt idx="3377">
                  <c:v>5.6680000000000001</c:v>
                </c:pt>
                <c:pt idx="3378">
                  <c:v>5.5650000000000004</c:v>
                </c:pt>
                <c:pt idx="3379">
                  <c:v>5.4619999999999997</c:v>
                </c:pt>
                <c:pt idx="3380">
                  <c:v>5.36</c:v>
                </c:pt>
                <c:pt idx="3381">
                  <c:v>5.282</c:v>
                </c:pt>
                <c:pt idx="3382">
                  <c:v>5.1790000000000003</c:v>
                </c:pt>
                <c:pt idx="3383">
                  <c:v>5.1020000000000003</c:v>
                </c:pt>
                <c:pt idx="3384">
                  <c:v>4.9989999999999997</c:v>
                </c:pt>
                <c:pt idx="3385">
                  <c:v>4.9210000000000003</c:v>
                </c:pt>
                <c:pt idx="3386">
                  <c:v>4.8440000000000003</c:v>
                </c:pt>
                <c:pt idx="3387">
                  <c:v>4.766</c:v>
                </c:pt>
                <c:pt idx="3388">
                  <c:v>4.6879999999999997</c:v>
                </c:pt>
                <c:pt idx="3389">
                  <c:v>4.6360000000000001</c:v>
                </c:pt>
                <c:pt idx="3390">
                  <c:v>4.5579999999999998</c:v>
                </c:pt>
                <c:pt idx="3391">
                  <c:v>4.4800000000000004</c:v>
                </c:pt>
                <c:pt idx="3392">
                  <c:v>4.4020000000000001</c:v>
                </c:pt>
                <c:pt idx="3393">
                  <c:v>4.3499999999999996</c:v>
                </c:pt>
                <c:pt idx="3394">
                  <c:v>4.298</c:v>
                </c:pt>
                <c:pt idx="3395">
                  <c:v>4.2460000000000004</c:v>
                </c:pt>
                <c:pt idx="3396">
                  <c:v>4.194</c:v>
                </c:pt>
                <c:pt idx="3397">
                  <c:v>4.1680000000000001</c:v>
                </c:pt>
                <c:pt idx="3398">
                  <c:v>4.1680000000000001</c:v>
                </c:pt>
                <c:pt idx="3399">
                  <c:v>4.22</c:v>
                </c:pt>
                <c:pt idx="3400">
                  <c:v>4.3239999999999998</c:v>
                </c:pt>
                <c:pt idx="3401">
                  <c:v>4.4279999999999999</c:v>
                </c:pt>
                <c:pt idx="3402">
                  <c:v>4.5839999999999996</c:v>
                </c:pt>
                <c:pt idx="3403">
                  <c:v>4.74</c:v>
                </c:pt>
                <c:pt idx="3404">
                  <c:v>4.9470000000000001</c:v>
                </c:pt>
                <c:pt idx="3405">
                  <c:v>5.4109999999999996</c:v>
                </c:pt>
                <c:pt idx="3406">
                  <c:v>5.4880000000000004</c:v>
                </c:pt>
                <c:pt idx="3407">
                  <c:v>5.7960000000000003</c:v>
                </c:pt>
                <c:pt idx="3408">
                  <c:v>6</c:v>
                </c:pt>
                <c:pt idx="3409">
                  <c:v>6.077</c:v>
                </c:pt>
                <c:pt idx="3410">
                  <c:v>6.306</c:v>
                </c:pt>
                <c:pt idx="3411">
                  <c:v>6.56</c:v>
                </c:pt>
                <c:pt idx="3412">
                  <c:v>6.6870000000000003</c:v>
                </c:pt>
                <c:pt idx="3413">
                  <c:v>6.7119999999999997</c:v>
                </c:pt>
                <c:pt idx="3414">
                  <c:v>6.6360000000000001</c:v>
                </c:pt>
                <c:pt idx="3415">
                  <c:v>6.484</c:v>
                </c:pt>
                <c:pt idx="3416">
                  <c:v>6.4329999999999998</c:v>
                </c:pt>
                <c:pt idx="3417">
                  <c:v>6.3570000000000002</c:v>
                </c:pt>
                <c:pt idx="3418">
                  <c:v>6.306</c:v>
                </c:pt>
                <c:pt idx="3419">
                  <c:v>6.2809999999999997</c:v>
                </c:pt>
                <c:pt idx="3420">
                  <c:v>6.23</c:v>
                </c:pt>
                <c:pt idx="3421">
                  <c:v>6.1529999999999996</c:v>
                </c:pt>
                <c:pt idx="3422">
                  <c:v>6.077</c:v>
                </c:pt>
                <c:pt idx="3423">
                  <c:v>6</c:v>
                </c:pt>
                <c:pt idx="3424">
                  <c:v>5.9240000000000004</c:v>
                </c:pt>
                <c:pt idx="3425">
                  <c:v>5.8209999999999997</c:v>
                </c:pt>
                <c:pt idx="3426">
                  <c:v>5.7450000000000001</c:v>
                </c:pt>
                <c:pt idx="3427">
                  <c:v>5.6680000000000001</c:v>
                </c:pt>
                <c:pt idx="3428">
                  <c:v>5.6159999999999997</c:v>
                </c:pt>
                <c:pt idx="3429">
                  <c:v>5.5389999999999997</c:v>
                </c:pt>
                <c:pt idx="3430">
                  <c:v>5.4619999999999997</c:v>
                </c:pt>
                <c:pt idx="3431">
                  <c:v>5.4109999999999996</c:v>
                </c:pt>
                <c:pt idx="3432">
                  <c:v>5.3339999999999996</c:v>
                </c:pt>
                <c:pt idx="3433">
                  <c:v>5.282</c:v>
                </c:pt>
                <c:pt idx="3434">
                  <c:v>5.2050000000000001</c:v>
                </c:pt>
                <c:pt idx="3435">
                  <c:v>5.1539999999999999</c:v>
                </c:pt>
                <c:pt idx="3436">
                  <c:v>5.1020000000000003</c:v>
                </c:pt>
                <c:pt idx="3437">
                  <c:v>5.024</c:v>
                </c:pt>
                <c:pt idx="3438">
                  <c:v>4.9729999999999999</c:v>
                </c:pt>
                <c:pt idx="3439">
                  <c:v>4.9210000000000003</c:v>
                </c:pt>
                <c:pt idx="3440">
                  <c:v>4.8440000000000003</c:v>
                </c:pt>
                <c:pt idx="3441">
                  <c:v>4.7919999999999998</c:v>
                </c:pt>
                <c:pt idx="3442">
                  <c:v>4.74</c:v>
                </c:pt>
                <c:pt idx="3443">
                  <c:v>4.6879999999999997</c:v>
                </c:pt>
                <c:pt idx="3444">
                  <c:v>4.6619999999999999</c:v>
                </c:pt>
                <c:pt idx="3445">
                  <c:v>4.6360000000000001</c:v>
                </c:pt>
                <c:pt idx="3446">
                  <c:v>4.6619999999999999</c:v>
                </c:pt>
                <c:pt idx="3447">
                  <c:v>4.7140000000000004</c:v>
                </c:pt>
                <c:pt idx="3448">
                  <c:v>4.7919999999999998</c:v>
                </c:pt>
                <c:pt idx="3449">
                  <c:v>4.8689999999999998</c:v>
                </c:pt>
                <c:pt idx="3450">
                  <c:v>4.9989999999999997</c:v>
                </c:pt>
                <c:pt idx="3451">
                  <c:v>5.1539999999999999</c:v>
                </c:pt>
                <c:pt idx="3452">
                  <c:v>5.3339999999999996</c:v>
                </c:pt>
                <c:pt idx="3453">
                  <c:v>5.5910000000000002</c:v>
                </c:pt>
                <c:pt idx="3454">
                  <c:v>5.7960000000000003</c:v>
                </c:pt>
                <c:pt idx="3455">
                  <c:v>6.0259999999999998</c:v>
                </c:pt>
                <c:pt idx="3456">
                  <c:v>6.23</c:v>
                </c:pt>
                <c:pt idx="3457">
                  <c:v>6.3819999999999997</c:v>
                </c:pt>
                <c:pt idx="3458">
                  <c:v>6.5090000000000003</c:v>
                </c:pt>
                <c:pt idx="3459">
                  <c:v>6.6360000000000001</c:v>
                </c:pt>
                <c:pt idx="3460">
                  <c:v>6.7629999999999999</c:v>
                </c:pt>
                <c:pt idx="3461">
                  <c:v>6.8129999999999997</c:v>
                </c:pt>
                <c:pt idx="3462">
                  <c:v>6.8390000000000004</c:v>
                </c:pt>
                <c:pt idx="3463">
                  <c:v>6.8129999999999997</c:v>
                </c:pt>
                <c:pt idx="3464">
                  <c:v>6.7629999999999999</c:v>
                </c:pt>
                <c:pt idx="3465">
                  <c:v>6.7119999999999997</c:v>
                </c:pt>
                <c:pt idx="3466">
                  <c:v>6.6360000000000001</c:v>
                </c:pt>
                <c:pt idx="3467">
                  <c:v>6.585</c:v>
                </c:pt>
                <c:pt idx="3468">
                  <c:v>6.5090000000000003</c:v>
                </c:pt>
                <c:pt idx="3469">
                  <c:v>6.4329999999999998</c:v>
                </c:pt>
                <c:pt idx="3470">
                  <c:v>6.3310000000000004</c:v>
                </c:pt>
                <c:pt idx="3471">
                  <c:v>6.2549999999999999</c:v>
                </c:pt>
                <c:pt idx="3472">
                  <c:v>6.1790000000000003</c:v>
                </c:pt>
                <c:pt idx="3473">
                  <c:v>6.1020000000000003</c:v>
                </c:pt>
                <c:pt idx="3474">
                  <c:v>6.0259999999999998</c:v>
                </c:pt>
                <c:pt idx="3475">
                  <c:v>5.9489999999999998</c:v>
                </c:pt>
                <c:pt idx="3476">
                  <c:v>5.8979999999999997</c:v>
                </c:pt>
                <c:pt idx="3477">
                  <c:v>5.8209999999999997</c:v>
                </c:pt>
                <c:pt idx="3478">
                  <c:v>5.77</c:v>
                </c:pt>
                <c:pt idx="3479">
                  <c:v>5.7190000000000003</c:v>
                </c:pt>
                <c:pt idx="3480">
                  <c:v>5.6680000000000001</c:v>
                </c:pt>
                <c:pt idx="3481">
                  <c:v>5.6159999999999997</c:v>
                </c:pt>
                <c:pt idx="3482">
                  <c:v>5.5650000000000004</c:v>
                </c:pt>
                <c:pt idx="3483">
                  <c:v>5.5140000000000002</c:v>
                </c:pt>
                <c:pt idx="3484">
                  <c:v>5.4619999999999997</c:v>
                </c:pt>
                <c:pt idx="3485">
                  <c:v>5.4109999999999996</c:v>
                </c:pt>
                <c:pt idx="3486">
                  <c:v>5.36</c:v>
                </c:pt>
                <c:pt idx="3487">
                  <c:v>5.3339999999999996</c:v>
                </c:pt>
                <c:pt idx="3488">
                  <c:v>5.3079999999999998</c:v>
                </c:pt>
                <c:pt idx="3489">
                  <c:v>5.3079999999999998</c:v>
                </c:pt>
                <c:pt idx="3490">
                  <c:v>5.282</c:v>
                </c:pt>
                <c:pt idx="3491">
                  <c:v>5.282</c:v>
                </c:pt>
                <c:pt idx="3492">
                  <c:v>5.3079999999999998</c:v>
                </c:pt>
                <c:pt idx="3493">
                  <c:v>5.3339999999999996</c:v>
                </c:pt>
                <c:pt idx="3494">
                  <c:v>5.3849999999999998</c:v>
                </c:pt>
                <c:pt idx="3495">
                  <c:v>5.4619999999999997</c:v>
                </c:pt>
                <c:pt idx="3496">
                  <c:v>5.4619999999999997</c:v>
                </c:pt>
                <c:pt idx="3497">
                  <c:v>5.5650000000000004</c:v>
                </c:pt>
                <c:pt idx="3498">
                  <c:v>5.6929999999999996</c:v>
                </c:pt>
                <c:pt idx="3499">
                  <c:v>5.77</c:v>
                </c:pt>
                <c:pt idx="3500">
                  <c:v>5.9240000000000004</c:v>
                </c:pt>
                <c:pt idx="3501">
                  <c:v>6.0259999999999998</c:v>
                </c:pt>
                <c:pt idx="3502">
                  <c:v>6.1280000000000001</c:v>
                </c:pt>
                <c:pt idx="3503">
                  <c:v>6.2549999999999999</c:v>
                </c:pt>
                <c:pt idx="3504">
                  <c:v>6.2809999999999997</c:v>
                </c:pt>
                <c:pt idx="3505">
                  <c:v>6.3310000000000004</c:v>
                </c:pt>
                <c:pt idx="3506">
                  <c:v>6.3819999999999997</c:v>
                </c:pt>
                <c:pt idx="3507">
                  <c:v>6.5350000000000001</c:v>
                </c:pt>
                <c:pt idx="3508">
                  <c:v>6.5090000000000003</c:v>
                </c:pt>
                <c:pt idx="3509">
                  <c:v>6.5350000000000001</c:v>
                </c:pt>
                <c:pt idx="3510">
                  <c:v>6.5350000000000001</c:v>
                </c:pt>
                <c:pt idx="3511">
                  <c:v>6.585</c:v>
                </c:pt>
                <c:pt idx="3512">
                  <c:v>6.585</c:v>
                </c:pt>
                <c:pt idx="3513">
                  <c:v>6.56</c:v>
                </c:pt>
                <c:pt idx="3514">
                  <c:v>6.5350000000000001</c:v>
                </c:pt>
                <c:pt idx="3515">
                  <c:v>6.5090000000000003</c:v>
                </c:pt>
                <c:pt idx="3516">
                  <c:v>6.4580000000000002</c:v>
                </c:pt>
                <c:pt idx="3517">
                  <c:v>6.4329999999999998</c:v>
                </c:pt>
                <c:pt idx="3518">
                  <c:v>6.4080000000000004</c:v>
                </c:pt>
                <c:pt idx="3519">
                  <c:v>6.3570000000000002</c:v>
                </c:pt>
                <c:pt idx="3520">
                  <c:v>6.3310000000000004</c:v>
                </c:pt>
                <c:pt idx="3521">
                  <c:v>6.306</c:v>
                </c:pt>
                <c:pt idx="3522">
                  <c:v>6.2549999999999999</c:v>
                </c:pt>
                <c:pt idx="3523">
                  <c:v>6.23</c:v>
                </c:pt>
                <c:pt idx="3524">
                  <c:v>6.2039999999999997</c:v>
                </c:pt>
                <c:pt idx="3525">
                  <c:v>6.1790000000000003</c:v>
                </c:pt>
                <c:pt idx="3526">
                  <c:v>6.1529999999999996</c:v>
                </c:pt>
                <c:pt idx="3527">
                  <c:v>6.1280000000000001</c:v>
                </c:pt>
                <c:pt idx="3528">
                  <c:v>6.1020000000000003</c:v>
                </c:pt>
                <c:pt idx="3529">
                  <c:v>6.077</c:v>
                </c:pt>
                <c:pt idx="3530">
                  <c:v>6.0510000000000002</c:v>
                </c:pt>
                <c:pt idx="3531">
                  <c:v>6.0510000000000002</c:v>
                </c:pt>
                <c:pt idx="3532">
                  <c:v>6.0259999999999998</c:v>
                </c:pt>
                <c:pt idx="3533">
                  <c:v>6</c:v>
                </c:pt>
                <c:pt idx="3534">
                  <c:v>5.9749999999999996</c:v>
                </c:pt>
                <c:pt idx="3535">
                  <c:v>5.9489999999999998</c:v>
                </c:pt>
                <c:pt idx="3536">
                  <c:v>5.9240000000000004</c:v>
                </c:pt>
                <c:pt idx="3537">
                  <c:v>5.8719999999999999</c:v>
                </c:pt>
                <c:pt idx="3538">
                  <c:v>5.8209999999999997</c:v>
                </c:pt>
                <c:pt idx="3539">
                  <c:v>5.7960000000000003</c:v>
                </c:pt>
                <c:pt idx="3540">
                  <c:v>5.77</c:v>
                </c:pt>
                <c:pt idx="3541">
                  <c:v>5.77</c:v>
                </c:pt>
                <c:pt idx="3542">
                  <c:v>5.7960000000000003</c:v>
                </c:pt>
                <c:pt idx="3543">
                  <c:v>5.8209999999999997</c:v>
                </c:pt>
                <c:pt idx="3544">
                  <c:v>5.8470000000000004</c:v>
                </c:pt>
                <c:pt idx="3545">
                  <c:v>5.9240000000000004</c:v>
                </c:pt>
                <c:pt idx="3546">
                  <c:v>6.0510000000000002</c:v>
                </c:pt>
                <c:pt idx="3547">
                  <c:v>6.1280000000000001</c:v>
                </c:pt>
                <c:pt idx="3548">
                  <c:v>6.2809999999999997</c:v>
                </c:pt>
                <c:pt idx="3549">
                  <c:v>6.484</c:v>
                </c:pt>
                <c:pt idx="3550">
                  <c:v>6.6360000000000001</c:v>
                </c:pt>
                <c:pt idx="3551">
                  <c:v>6.7629999999999999</c:v>
                </c:pt>
                <c:pt idx="3552">
                  <c:v>6.8639999999999999</c:v>
                </c:pt>
                <c:pt idx="3553">
                  <c:v>6.99</c:v>
                </c:pt>
                <c:pt idx="3554">
                  <c:v>7.1420000000000003</c:v>
                </c:pt>
                <c:pt idx="3555">
                  <c:v>7.2679999999999998</c:v>
                </c:pt>
                <c:pt idx="3556">
                  <c:v>7.3680000000000003</c:v>
                </c:pt>
                <c:pt idx="3557">
                  <c:v>7.2169999999999996</c:v>
                </c:pt>
                <c:pt idx="3558">
                  <c:v>7.2169999999999996</c:v>
                </c:pt>
                <c:pt idx="3559">
                  <c:v>7.1920000000000002</c:v>
                </c:pt>
                <c:pt idx="3560">
                  <c:v>7.2169999999999996</c:v>
                </c:pt>
                <c:pt idx="3561">
                  <c:v>7.1920000000000002</c:v>
                </c:pt>
                <c:pt idx="3562">
                  <c:v>7.1420000000000003</c:v>
                </c:pt>
                <c:pt idx="3563">
                  <c:v>7.0659999999999998</c:v>
                </c:pt>
                <c:pt idx="3564">
                  <c:v>7.0149999999999997</c:v>
                </c:pt>
                <c:pt idx="3565">
                  <c:v>6.94</c:v>
                </c:pt>
                <c:pt idx="3566">
                  <c:v>6.8890000000000002</c:v>
                </c:pt>
                <c:pt idx="3567">
                  <c:v>6.8129999999999997</c:v>
                </c:pt>
                <c:pt idx="3568">
                  <c:v>6.7370000000000001</c:v>
                </c:pt>
                <c:pt idx="3569">
                  <c:v>6.6360000000000001</c:v>
                </c:pt>
                <c:pt idx="3570">
                  <c:v>6.56</c:v>
                </c:pt>
                <c:pt idx="3571">
                  <c:v>6.484</c:v>
                </c:pt>
                <c:pt idx="3572">
                  <c:v>6.4080000000000004</c:v>
                </c:pt>
                <c:pt idx="3573">
                  <c:v>6.3310000000000004</c:v>
                </c:pt>
                <c:pt idx="3574">
                  <c:v>6.306</c:v>
                </c:pt>
                <c:pt idx="3575">
                  <c:v>6.23</c:v>
                </c:pt>
                <c:pt idx="3576">
                  <c:v>6.1529999999999996</c:v>
                </c:pt>
                <c:pt idx="3577">
                  <c:v>6.077</c:v>
                </c:pt>
                <c:pt idx="3578">
                  <c:v>6.0259999999999998</c:v>
                </c:pt>
                <c:pt idx="3579">
                  <c:v>5.9749999999999996</c:v>
                </c:pt>
                <c:pt idx="3580">
                  <c:v>5.9240000000000004</c:v>
                </c:pt>
                <c:pt idx="3581">
                  <c:v>5.8719999999999999</c:v>
                </c:pt>
                <c:pt idx="3582">
                  <c:v>5.8209999999999997</c:v>
                </c:pt>
                <c:pt idx="3583">
                  <c:v>5.77</c:v>
                </c:pt>
                <c:pt idx="3584">
                  <c:v>5.7190000000000003</c:v>
                </c:pt>
                <c:pt idx="3585">
                  <c:v>5.6680000000000001</c:v>
                </c:pt>
                <c:pt idx="3586">
                  <c:v>5.6159999999999997</c:v>
                </c:pt>
                <c:pt idx="3587">
                  <c:v>5.5650000000000004</c:v>
                </c:pt>
                <c:pt idx="3588">
                  <c:v>5.5389999999999997</c:v>
                </c:pt>
                <c:pt idx="3589">
                  <c:v>5.5389999999999997</c:v>
                </c:pt>
                <c:pt idx="3590">
                  <c:v>5.5910000000000002</c:v>
                </c:pt>
                <c:pt idx="3591">
                  <c:v>5.6159999999999997</c:v>
                </c:pt>
                <c:pt idx="3592">
                  <c:v>5.6680000000000001</c:v>
                </c:pt>
                <c:pt idx="3593">
                  <c:v>5.7450000000000001</c:v>
                </c:pt>
                <c:pt idx="3594">
                  <c:v>5.8470000000000004</c:v>
                </c:pt>
                <c:pt idx="3595">
                  <c:v>5.9749999999999996</c:v>
                </c:pt>
                <c:pt idx="3596">
                  <c:v>6.077</c:v>
                </c:pt>
                <c:pt idx="3597">
                  <c:v>6.3310000000000004</c:v>
                </c:pt>
                <c:pt idx="3598">
                  <c:v>6.5090000000000003</c:v>
                </c:pt>
                <c:pt idx="3599">
                  <c:v>6.5350000000000001</c:v>
                </c:pt>
                <c:pt idx="3600">
                  <c:v>6.7370000000000001</c:v>
                </c:pt>
                <c:pt idx="3601">
                  <c:v>6.7880000000000003</c:v>
                </c:pt>
                <c:pt idx="3602">
                  <c:v>6.8639999999999999</c:v>
                </c:pt>
                <c:pt idx="3603">
                  <c:v>6.94</c:v>
                </c:pt>
                <c:pt idx="3604">
                  <c:v>6.9139999999999997</c:v>
                </c:pt>
                <c:pt idx="3605">
                  <c:v>6.94</c:v>
                </c:pt>
                <c:pt idx="3606">
                  <c:v>6.94</c:v>
                </c:pt>
                <c:pt idx="3607">
                  <c:v>6.9139999999999997</c:v>
                </c:pt>
                <c:pt idx="3608">
                  <c:v>6.8890000000000002</c:v>
                </c:pt>
                <c:pt idx="3609">
                  <c:v>6.8129999999999997</c:v>
                </c:pt>
                <c:pt idx="3610">
                  <c:v>6.7370000000000001</c:v>
                </c:pt>
                <c:pt idx="3611">
                  <c:v>6.6609999999999996</c:v>
                </c:pt>
                <c:pt idx="3612">
                  <c:v>6.585</c:v>
                </c:pt>
                <c:pt idx="3613">
                  <c:v>6.5090000000000003</c:v>
                </c:pt>
                <c:pt idx="3614">
                  <c:v>6.4329999999999998</c:v>
                </c:pt>
                <c:pt idx="3615">
                  <c:v>6.3819999999999997</c:v>
                </c:pt>
                <c:pt idx="3616">
                  <c:v>6.3310000000000004</c:v>
                </c:pt>
                <c:pt idx="3617">
                  <c:v>6.2809999999999997</c:v>
                </c:pt>
                <c:pt idx="3618">
                  <c:v>6.23</c:v>
                </c:pt>
                <c:pt idx="3619">
                  <c:v>6.1790000000000003</c:v>
                </c:pt>
                <c:pt idx="3620">
                  <c:v>6.1280000000000001</c:v>
                </c:pt>
                <c:pt idx="3621">
                  <c:v>6.077</c:v>
                </c:pt>
                <c:pt idx="3622">
                  <c:v>6.0510000000000002</c:v>
                </c:pt>
                <c:pt idx="3623">
                  <c:v>6.0259999999999998</c:v>
                </c:pt>
                <c:pt idx="3624">
                  <c:v>6</c:v>
                </c:pt>
                <c:pt idx="3625">
                  <c:v>5.9489999999999998</c:v>
                </c:pt>
                <c:pt idx="3626">
                  <c:v>5.9240000000000004</c:v>
                </c:pt>
                <c:pt idx="3627">
                  <c:v>5.9240000000000004</c:v>
                </c:pt>
                <c:pt idx="3628">
                  <c:v>5.8979999999999997</c:v>
                </c:pt>
                <c:pt idx="3629">
                  <c:v>5.8719999999999999</c:v>
                </c:pt>
                <c:pt idx="3630">
                  <c:v>5.8470000000000004</c:v>
                </c:pt>
                <c:pt idx="3631">
                  <c:v>5.8209999999999997</c:v>
                </c:pt>
                <c:pt idx="3632">
                  <c:v>5.7960000000000003</c:v>
                </c:pt>
                <c:pt idx="3633">
                  <c:v>5.77</c:v>
                </c:pt>
                <c:pt idx="3634">
                  <c:v>5.7450000000000001</c:v>
                </c:pt>
                <c:pt idx="3635">
                  <c:v>5.7190000000000003</c:v>
                </c:pt>
                <c:pt idx="3636">
                  <c:v>5.6929999999999996</c:v>
                </c:pt>
                <c:pt idx="3637">
                  <c:v>5.6680000000000001</c:v>
                </c:pt>
                <c:pt idx="3638">
                  <c:v>5.6929999999999996</c:v>
                </c:pt>
                <c:pt idx="3639">
                  <c:v>5.7450000000000001</c:v>
                </c:pt>
                <c:pt idx="3640">
                  <c:v>5.7450000000000001</c:v>
                </c:pt>
                <c:pt idx="3641">
                  <c:v>5.8209999999999997</c:v>
                </c:pt>
                <c:pt idx="3642">
                  <c:v>5.8979999999999997</c:v>
                </c:pt>
                <c:pt idx="3643">
                  <c:v>5.9240000000000004</c:v>
                </c:pt>
                <c:pt idx="3644">
                  <c:v>6</c:v>
                </c:pt>
                <c:pt idx="3645">
                  <c:v>6.0510000000000002</c:v>
                </c:pt>
                <c:pt idx="3646">
                  <c:v>6.2039999999999997</c:v>
                </c:pt>
                <c:pt idx="3647">
                  <c:v>6.2809999999999997</c:v>
                </c:pt>
                <c:pt idx="3648">
                  <c:v>6.5090000000000003</c:v>
                </c:pt>
                <c:pt idx="3649">
                  <c:v>6.4329999999999998</c:v>
                </c:pt>
                <c:pt idx="3650">
                  <c:v>6.6109999999999998</c:v>
                </c:pt>
                <c:pt idx="3651">
                  <c:v>6.7119999999999997</c:v>
                </c:pt>
                <c:pt idx="3652">
                  <c:v>6.7370000000000001</c:v>
                </c:pt>
                <c:pt idx="3653">
                  <c:v>6.7880000000000003</c:v>
                </c:pt>
                <c:pt idx="3654">
                  <c:v>6.8890000000000002</c:v>
                </c:pt>
                <c:pt idx="3655">
                  <c:v>6.8639999999999999</c:v>
                </c:pt>
                <c:pt idx="3656">
                  <c:v>6.8390000000000004</c:v>
                </c:pt>
                <c:pt idx="3657">
                  <c:v>6.7880000000000003</c:v>
                </c:pt>
                <c:pt idx="3658">
                  <c:v>6.7119999999999997</c:v>
                </c:pt>
                <c:pt idx="3659">
                  <c:v>6.6360000000000001</c:v>
                </c:pt>
                <c:pt idx="3660">
                  <c:v>6.585</c:v>
                </c:pt>
                <c:pt idx="3661">
                  <c:v>6.5090000000000003</c:v>
                </c:pt>
                <c:pt idx="3662">
                  <c:v>6.4329999999999998</c:v>
                </c:pt>
                <c:pt idx="3663">
                  <c:v>6.3570000000000002</c:v>
                </c:pt>
                <c:pt idx="3664">
                  <c:v>6.2809999999999997</c:v>
                </c:pt>
                <c:pt idx="3665">
                  <c:v>6.2039999999999997</c:v>
                </c:pt>
                <c:pt idx="3666">
                  <c:v>6.1280000000000001</c:v>
                </c:pt>
                <c:pt idx="3667">
                  <c:v>6.0510000000000002</c:v>
                </c:pt>
                <c:pt idx="3668">
                  <c:v>6</c:v>
                </c:pt>
                <c:pt idx="3669">
                  <c:v>5.9240000000000004</c:v>
                </c:pt>
                <c:pt idx="3670">
                  <c:v>5.8470000000000004</c:v>
                </c:pt>
                <c:pt idx="3671">
                  <c:v>5.7960000000000003</c:v>
                </c:pt>
                <c:pt idx="3672">
                  <c:v>5.7450000000000001</c:v>
                </c:pt>
                <c:pt idx="3673">
                  <c:v>5.6929999999999996</c:v>
                </c:pt>
                <c:pt idx="3674">
                  <c:v>5.6420000000000003</c:v>
                </c:pt>
                <c:pt idx="3675">
                  <c:v>5.5650000000000004</c:v>
                </c:pt>
                <c:pt idx="3676">
                  <c:v>5.5140000000000002</c:v>
                </c:pt>
                <c:pt idx="3677">
                  <c:v>5.4619999999999997</c:v>
                </c:pt>
                <c:pt idx="3678">
                  <c:v>5.4109999999999996</c:v>
                </c:pt>
                <c:pt idx="3679">
                  <c:v>5.36</c:v>
                </c:pt>
                <c:pt idx="3680">
                  <c:v>5.3079999999999998</c:v>
                </c:pt>
                <c:pt idx="3681">
                  <c:v>5.2569999999999997</c:v>
                </c:pt>
                <c:pt idx="3682">
                  <c:v>5.2309999999999999</c:v>
                </c:pt>
                <c:pt idx="3683">
                  <c:v>5.1790000000000003</c:v>
                </c:pt>
                <c:pt idx="3684">
                  <c:v>5.1539999999999999</c:v>
                </c:pt>
                <c:pt idx="3685">
                  <c:v>5.1790000000000003</c:v>
                </c:pt>
                <c:pt idx="3686">
                  <c:v>5.2050000000000001</c:v>
                </c:pt>
                <c:pt idx="3687">
                  <c:v>5.2569999999999997</c:v>
                </c:pt>
                <c:pt idx="3688">
                  <c:v>5.3339999999999996</c:v>
                </c:pt>
                <c:pt idx="3689">
                  <c:v>5.36</c:v>
                </c:pt>
                <c:pt idx="3690">
                  <c:v>5.5389999999999997</c:v>
                </c:pt>
                <c:pt idx="3691">
                  <c:v>5.5650000000000004</c:v>
                </c:pt>
                <c:pt idx="3692">
                  <c:v>5.6420000000000003</c:v>
                </c:pt>
                <c:pt idx="3693">
                  <c:v>5.7960000000000003</c:v>
                </c:pt>
                <c:pt idx="3694">
                  <c:v>6.1529999999999996</c:v>
                </c:pt>
                <c:pt idx="3695">
                  <c:v>6.1020000000000003</c:v>
                </c:pt>
                <c:pt idx="3696">
                  <c:v>6.2809999999999997</c:v>
                </c:pt>
                <c:pt idx="3697">
                  <c:v>6.2039999999999997</c:v>
                </c:pt>
                <c:pt idx="3698">
                  <c:v>6.306</c:v>
                </c:pt>
                <c:pt idx="3699">
                  <c:v>6.5090000000000003</c:v>
                </c:pt>
                <c:pt idx="3700">
                  <c:v>6.8129999999999997</c:v>
                </c:pt>
                <c:pt idx="3701">
                  <c:v>6.7880000000000003</c:v>
                </c:pt>
                <c:pt idx="3702">
                  <c:v>6.6360000000000001</c:v>
                </c:pt>
                <c:pt idx="3703">
                  <c:v>6.6109999999999998</c:v>
                </c:pt>
                <c:pt idx="3704">
                  <c:v>6.6109999999999998</c:v>
                </c:pt>
                <c:pt idx="3705">
                  <c:v>6.6109999999999998</c:v>
                </c:pt>
                <c:pt idx="3706">
                  <c:v>6.5350000000000001</c:v>
                </c:pt>
                <c:pt idx="3707">
                  <c:v>6.4329999999999998</c:v>
                </c:pt>
                <c:pt idx="3708">
                  <c:v>6.3570000000000002</c:v>
                </c:pt>
                <c:pt idx="3709">
                  <c:v>6.2809999999999997</c:v>
                </c:pt>
                <c:pt idx="3710">
                  <c:v>6.2039999999999997</c:v>
                </c:pt>
                <c:pt idx="3711">
                  <c:v>6.1280000000000001</c:v>
                </c:pt>
                <c:pt idx="3712">
                  <c:v>6.0510000000000002</c:v>
                </c:pt>
                <c:pt idx="3713">
                  <c:v>5.9749999999999996</c:v>
                </c:pt>
                <c:pt idx="3714">
                  <c:v>5.8979999999999997</c:v>
                </c:pt>
                <c:pt idx="3715">
                  <c:v>5.8209999999999997</c:v>
                </c:pt>
                <c:pt idx="3716">
                  <c:v>5.77</c:v>
                </c:pt>
                <c:pt idx="3717">
                  <c:v>5.7190000000000003</c:v>
                </c:pt>
                <c:pt idx="3718">
                  <c:v>5.6929999999999996</c:v>
                </c:pt>
                <c:pt idx="3719">
                  <c:v>5.6680000000000001</c:v>
                </c:pt>
                <c:pt idx="3720">
                  <c:v>5.6420000000000003</c:v>
                </c:pt>
                <c:pt idx="3721">
                  <c:v>5.6159999999999997</c:v>
                </c:pt>
                <c:pt idx="3722">
                  <c:v>5.6159999999999997</c:v>
                </c:pt>
                <c:pt idx="3723">
                  <c:v>5.6159999999999997</c:v>
                </c:pt>
                <c:pt idx="3724">
                  <c:v>5.5910000000000002</c:v>
                </c:pt>
                <c:pt idx="3725">
                  <c:v>5.5910000000000002</c:v>
                </c:pt>
                <c:pt idx="3726">
                  <c:v>5.5910000000000002</c:v>
                </c:pt>
                <c:pt idx="3727">
                  <c:v>5.5910000000000002</c:v>
                </c:pt>
                <c:pt idx="3728">
                  <c:v>5.5910000000000002</c:v>
                </c:pt>
                <c:pt idx="3729">
                  <c:v>5.5650000000000004</c:v>
                </c:pt>
                <c:pt idx="3730">
                  <c:v>5.5389999999999997</c:v>
                </c:pt>
                <c:pt idx="3731">
                  <c:v>5.5140000000000002</c:v>
                </c:pt>
                <c:pt idx="3732">
                  <c:v>5.4880000000000004</c:v>
                </c:pt>
                <c:pt idx="3733">
                  <c:v>5.4619999999999997</c:v>
                </c:pt>
                <c:pt idx="3734">
                  <c:v>5.4619999999999997</c:v>
                </c:pt>
                <c:pt idx="3735">
                  <c:v>5.5140000000000002</c:v>
                </c:pt>
                <c:pt idx="3736">
                  <c:v>5.5389999999999997</c:v>
                </c:pt>
                <c:pt idx="3737">
                  <c:v>5.6420000000000003</c:v>
                </c:pt>
                <c:pt idx="3738">
                  <c:v>5.77</c:v>
                </c:pt>
                <c:pt idx="3739">
                  <c:v>5.9749999999999996</c:v>
                </c:pt>
                <c:pt idx="3740">
                  <c:v>6.1529999999999996</c:v>
                </c:pt>
                <c:pt idx="3741">
                  <c:v>6.4329999999999998</c:v>
                </c:pt>
                <c:pt idx="3742">
                  <c:v>6.6360000000000001</c:v>
                </c:pt>
                <c:pt idx="3743">
                  <c:v>6.4329999999999998</c:v>
                </c:pt>
                <c:pt idx="3744">
                  <c:v>6.585</c:v>
                </c:pt>
                <c:pt idx="3745">
                  <c:v>6.6870000000000003</c:v>
                </c:pt>
                <c:pt idx="3746">
                  <c:v>6.6360000000000001</c:v>
                </c:pt>
                <c:pt idx="3747">
                  <c:v>6.7629999999999999</c:v>
                </c:pt>
                <c:pt idx="3748">
                  <c:v>6.7629999999999999</c:v>
                </c:pt>
                <c:pt idx="3749">
                  <c:v>6.8129999999999997</c:v>
                </c:pt>
                <c:pt idx="3750">
                  <c:v>6.6870000000000003</c:v>
                </c:pt>
                <c:pt idx="3751">
                  <c:v>6.585</c:v>
                </c:pt>
                <c:pt idx="3752">
                  <c:v>6.5350000000000001</c:v>
                </c:pt>
                <c:pt idx="3753">
                  <c:v>6.484</c:v>
                </c:pt>
                <c:pt idx="3754">
                  <c:v>6.4080000000000004</c:v>
                </c:pt>
                <c:pt idx="3755">
                  <c:v>6.3310000000000004</c:v>
                </c:pt>
                <c:pt idx="3756">
                  <c:v>6.2549999999999999</c:v>
                </c:pt>
                <c:pt idx="3757">
                  <c:v>6.1790000000000003</c:v>
                </c:pt>
                <c:pt idx="3758">
                  <c:v>6.077</c:v>
                </c:pt>
                <c:pt idx="3759">
                  <c:v>5.9749999999999996</c:v>
                </c:pt>
                <c:pt idx="3760">
                  <c:v>5.8470000000000004</c:v>
                </c:pt>
                <c:pt idx="3761">
                  <c:v>5.77</c:v>
                </c:pt>
                <c:pt idx="3762">
                  <c:v>5.6680000000000001</c:v>
                </c:pt>
                <c:pt idx="3763">
                  <c:v>5.5650000000000004</c:v>
                </c:pt>
                <c:pt idx="3764">
                  <c:v>5.4619999999999997</c:v>
                </c:pt>
                <c:pt idx="3765">
                  <c:v>5.3849999999999998</c:v>
                </c:pt>
                <c:pt idx="3766">
                  <c:v>5.3079999999999998</c:v>
                </c:pt>
                <c:pt idx="3767">
                  <c:v>5.2309999999999999</c:v>
                </c:pt>
                <c:pt idx="3768">
                  <c:v>5.1539999999999999</c:v>
                </c:pt>
                <c:pt idx="3769">
                  <c:v>5.1020000000000003</c:v>
                </c:pt>
                <c:pt idx="3770">
                  <c:v>5.024</c:v>
                </c:pt>
                <c:pt idx="3771">
                  <c:v>4.9470000000000001</c:v>
                </c:pt>
                <c:pt idx="3772">
                  <c:v>4.8949999999999996</c:v>
                </c:pt>
                <c:pt idx="3773">
                  <c:v>4.8179999999999996</c:v>
                </c:pt>
                <c:pt idx="3774">
                  <c:v>4.766</c:v>
                </c:pt>
                <c:pt idx="3775">
                  <c:v>4.6879999999999997</c:v>
                </c:pt>
                <c:pt idx="3776">
                  <c:v>4.6360000000000001</c:v>
                </c:pt>
                <c:pt idx="3777">
                  <c:v>4.5839999999999996</c:v>
                </c:pt>
                <c:pt idx="3778">
                  <c:v>4.5060000000000002</c:v>
                </c:pt>
                <c:pt idx="3779">
                  <c:v>4.4279999999999999</c:v>
                </c:pt>
                <c:pt idx="3780">
                  <c:v>4.3760000000000003</c:v>
                </c:pt>
                <c:pt idx="3781">
                  <c:v>4.3499999999999996</c:v>
                </c:pt>
                <c:pt idx="3782">
                  <c:v>4.3499999999999996</c:v>
                </c:pt>
                <c:pt idx="3783">
                  <c:v>4.4020000000000001</c:v>
                </c:pt>
                <c:pt idx="3784">
                  <c:v>4.4539999999999997</c:v>
                </c:pt>
                <c:pt idx="3785">
                  <c:v>4.5579999999999998</c:v>
                </c:pt>
                <c:pt idx="3786">
                  <c:v>4.6619999999999999</c:v>
                </c:pt>
                <c:pt idx="3787">
                  <c:v>4.8179999999999996</c:v>
                </c:pt>
                <c:pt idx="3788">
                  <c:v>5.024</c:v>
                </c:pt>
                <c:pt idx="3789">
                  <c:v>5.1790000000000003</c:v>
                </c:pt>
                <c:pt idx="3790">
                  <c:v>5.4109999999999996</c:v>
                </c:pt>
                <c:pt idx="3791">
                  <c:v>5.5389999999999997</c:v>
                </c:pt>
                <c:pt idx="3792">
                  <c:v>5.77</c:v>
                </c:pt>
                <c:pt idx="3793">
                  <c:v>5.7960000000000003</c:v>
                </c:pt>
                <c:pt idx="3794">
                  <c:v>5.9749999999999996</c:v>
                </c:pt>
                <c:pt idx="3795">
                  <c:v>6.1020000000000003</c:v>
                </c:pt>
                <c:pt idx="3796">
                  <c:v>6.2809999999999997</c:v>
                </c:pt>
                <c:pt idx="3797">
                  <c:v>6.2809999999999997</c:v>
                </c:pt>
                <c:pt idx="3798">
                  <c:v>6.306</c:v>
                </c:pt>
                <c:pt idx="3799">
                  <c:v>6.2549999999999999</c:v>
                </c:pt>
                <c:pt idx="3800">
                  <c:v>6.2549999999999999</c:v>
                </c:pt>
                <c:pt idx="3801">
                  <c:v>6.23</c:v>
                </c:pt>
                <c:pt idx="3802">
                  <c:v>6.1790000000000003</c:v>
                </c:pt>
                <c:pt idx="3803">
                  <c:v>6.1529999999999996</c:v>
                </c:pt>
                <c:pt idx="3804">
                  <c:v>6.1280000000000001</c:v>
                </c:pt>
                <c:pt idx="3805">
                  <c:v>6.077</c:v>
                </c:pt>
                <c:pt idx="3806">
                  <c:v>6.0259999999999998</c:v>
                </c:pt>
                <c:pt idx="3807">
                  <c:v>5.9489999999999998</c:v>
                </c:pt>
                <c:pt idx="3808">
                  <c:v>5.8979999999999997</c:v>
                </c:pt>
                <c:pt idx="3809">
                  <c:v>5.8209999999999997</c:v>
                </c:pt>
                <c:pt idx="3810">
                  <c:v>5.77</c:v>
                </c:pt>
                <c:pt idx="3811">
                  <c:v>5.7190000000000003</c:v>
                </c:pt>
                <c:pt idx="3812">
                  <c:v>5.6420000000000003</c:v>
                </c:pt>
                <c:pt idx="3813">
                  <c:v>5.5910000000000002</c:v>
                </c:pt>
                <c:pt idx="3814">
                  <c:v>5.5389999999999997</c:v>
                </c:pt>
                <c:pt idx="3815">
                  <c:v>5.4880000000000004</c:v>
                </c:pt>
                <c:pt idx="3816">
                  <c:v>5.4370000000000003</c:v>
                </c:pt>
                <c:pt idx="3817">
                  <c:v>5.4109999999999996</c:v>
                </c:pt>
                <c:pt idx="3818">
                  <c:v>5.36</c:v>
                </c:pt>
                <c:pt idx="3819">
                  <c:v>5.3339999999999996</c:v>
                </c:pt>
                <c:pt idx="3820">
                  <c:v>5.282</c:v>
                </c:pt>
                <c:pt idx="3821">
                  <c:v>5.2309999999999999</c:v>
                </c:pt>
                <c:pt idx="3822">
                  <c:v>5.2050000000000001</c:v>
                </c:pt>
                <c:pt idx="3823">
                  <c:v>5.1280000000000001</c:v>
                </c:pt>
                <c:pt idx="3824">
                  <c:v>5.0759999999999996</c:v>
                </c:pt>
                <c:pt idx="3825">
                  <c:v>5.024</c:v>
                </c:pt>
                <c:pt idx="3826">
                  <c:v>4.9729999999999999</c:v>
                </c:pt>
                <c:pt idx="3827">
                  <c:v>4.9210000000000003</c:v>
                </c:pt>
                <c:pt idx="3828">
                  <c:v>4.8949999999999996</c:v>
                </c:pt>
                <c:pt idx="3829">
                  <c:v>4.8440000000000003</c:v>
                </c:pt>
                <c:pt idx="3830">
                  <c:v>4.8440000000000003</c:v>
                </c:pt>
                <c:pt idx="3831">
                  <c:v>4.8949999999999996</c:v>
                </c:pt>
                <c:pt idx="3832">
                  <c:v>4.9729999999999999</c:v>
                </c:pt>
                <c:pt idx="3833">
                  <c:v>5.05</c:v>
                </c:pt>
                <c:pt idx="3834">
                  <c:v>5.2309999999999999</c:v>
                </c:pt>
                <c:pt idx="3835">
                  <c:v>5.36</c:v>
                </c:pt>
                <c:pt idx="3836">
                  <c:v>5.5140000000000002</c:v>
                </c:pt>
                <c:pt idx="3837">
                  <c:v>5.5910000000000002</c:v>
                </c:pt>
                <c:pt idx="3838">
                  <c:v>5.8979999999999997</c:v>
                </c:pt>
                <c:pt idx="3839">
                  <c:v>5.9240000000000004</c:v>
                </c:pt>
                <c:pt idx="3840">
                  <c:v>5.9489999999999998</c:v>
                </c:pt>
                <c:pt idx="3841">
                  <c:v>6.2809999999999997</c:v>
                </c:pt>
                <c:pt idx="3842">
                  <c:v>6.306</c:v>
                </c:pt>
                <c:pt idx="3843">
                  <c:v>6.3819999999999997</c:v>
                </c:pt>
                <c:pt idx="3844">
                  <c:v>6.4080000000000004</c:v>
                </c:pt>
                <c:pt idx="3845">
                  <c:v>6.6360000000000001</c:v>
                </c:pt>
                <c:pt idx="3846">
                  <c:v>6.4580000000000002</c:v>
                </c:pt>
                <c:pt idx="3847">
                  <c:v>6.4580000000000002</c:v>
                </c:pt>
                <c:pt idx="3848">
                  <c:v>6.3819999999999997</c:v>
                </c:pt>
                <c:pt idx="3849">
                  <c:v>6.3310000000000004</c:v>
                </c:pt>
                <c:pt idx="3850">
                  <c:v>6.23</c:v>
                </c:pt>
                <c:pt idx="3851">
                  <c:v>6.1280000000000001</c:v>
                </c:pt>
                <c:pt idx="3852">
                  <c:v>6.0259999999999998</c:v>
                </c:pt>
                <c:pt idx="3853">
                  <c:v>5.9489999999999998</c:v>
                </c:pt>
                <c:pt idx="3854">
                  <c:v>5.8719999999999999</c:v>
                </c:pt>
                <c:pt idx="3855">
                  <c:v>5.7960000000000003</c:v>
                </c:pt>
                <c:pt idx="3856">
                  <c:v>5.7190000000000003</c:v>
                </c:pt>
                <c:pt idx="3857">
                  <c:v>5.6420000000000003</c:v>
                </c:pt>
                <c:pt idx="3858">
                  <c:v>5.5910000000000002</c:v>
                </c:pt>
                <c:pt idx="3859">
                  <c:v>5.5389999999999997</c:v>
                </c:pt>
                <c:pt idx="3860">
                  <c:v>5.4880000000000004</c:v>
                </c:pt>
                <c:pt idx="3861">
                  <c:v>5.4370000000000003</c:v>
                </c:pt>
                <c:pt idx="3862">
                  <c:v>5.3849999999999998</c:v>
                </c:pt>
                <c:pt idx="3863">
                  <c:v>5.3079999999999998</c:v>
                </c:pt>
                <c:pt idx="3864">
                  <c:v>5.282</c:v>
                </c:pt>
                <c:pt idx="3865">
                  <c:v>5.2309999999999999</c:v>
                </c:pt>
                <c:pt idx="3866">
                  <c:v>5.1790000000000003</c:v>
                </c:pt>
                <c:pt idx="3867">
                  <c:v>5.1020000000000003</c:v>
                </c:pt>
                <c:pt idx="3868">
                  <c:v>5.0759999999999996</c:v>
                </c:pt>
                <c:pt idx="3869">
                  <c:v>5.024</c:v>
                </c:pt>
                <c:pt idx="3870">
                  <c:v>4.9729999999999999</c:v>
                </c:pt>
                <c:pt idx="3871">
                  <c:v>4.9470000000000001</c:v>
                </c:pt>
                <c:pt idx="3872">
                  <c:v>4.8949999999999996</c:v>
                </c:pt>
                <c:pt idx="3873">
                  <c:v>4.8179999999999996</c:v>
                </c:pt>
                <c:pt idx="3874">
                  <c:v>4.7919999999999998</c:v>
                </c:pt>
                <c:pt idx="3875">
                  <c:v>4.74</c:v>
                </c:pt>
                <c:pt idx="3876">
                  <c:v>4.6619999999999999</c:v>
                </c:pt>
                <c:pt idx="3877">
                  <c:v>4.6360000000000001</c:v>
                </c:pt>
                <c:pt idx="3878">
                  <c:v>4.6100000000000003</c:v>
                </c:pt>
                <c:pt idx="3879">
                  <c:v>4.6360000000000001</c:v>
                </c:pt>
                <c:pt idx="3880">
                  <c:v>4.6619999999999999</c:v>
                </c:pt>
                <c:pt idx="3881">
                  <c:v>4.74</c:v>
                </c:pt>
                <c:pt idx="3882">
                  <c:v>4.8689999999999998</c:v>
                </c:pt>
                <c:pt idx="3883">
                  <c:v>4.8949999999999996</c:v>
                </c:pt>
                <c:pt idx="3884">
                  <c:v>4.9729999999999999</c:v>
                </c:pt>
                <c:pt idx="3885">
                  <c:v>5.1280000000000001</c:v>
                </c:pt>
                <c:pt idx="3886">
                  <c:v>5.4109999999999996</c:v>
                </c:pt>
                <c:pt idx="3887">
                  <c:v>5.36</c:v>
                </c:pt>
                <c:pt idx="3888">
                  <c:v>5.6159999999999997</c:v>
                </c:pt>
                <c:pt idx="3889">
                  <c:v>5.6680000000000001</c:v>
                </c:pt>
                <c:pt idx="3890">
                  <c:v>5.6680000000000001</c:v>
                </c:pt>
                <c:pt idx="3891">
                  <c:v>5.7450000000000001</c:v>
                </c:pt>
                <c:pt idx="3892">
                  <c:v>5.8719999999999999</c:v>
                </c:pt>
                <c:pt idx="3893">
                  <c:v>5.8719999999999999</c:v>
                </c:pt>
                <c:pt idx="3894">
                  <c:v>5.77</c:v>
                </c:pt>
                <c:pt idx="3895">
                  <c:v>5.6420000000000003</c:v>
                </c:pt>
                <c:pt idx="3896">
                  <c:v>5.5650000000000004</c:v>
                </c:pt>
                <c:pt idx="3897">
                  <c:v>5.5140000000000002</c:v>
                </c:pt>
                <c:pt idx="3898">
                  <c:v>5.4370000000000003</c:v>
                </c:pt>
                <c:pt idx="3899">
                  <c:v>5.3849999999999998</c:v>
                </c:pt>
                <c:pt idx="3900">
                  <c:v>5.3079999999999998</c:v>
                </c:pt>
                <c:pt idx="3901">
                  <c:v>5.2309999999999999</c:v>
                </c:pt>
                <c:pt idx="3902">
                  <c:v>5.1539999999999999</c:v>
                </c:pt>
                <c:pt idx="3903">
                  <c:v>5.0759999999999996</c:v>
                </c:pt>
                <c:pt idx="3904">
                  <c:v>4.9729999999999999</c:v>
                </c:pt>
                <c:pt idx="3905">
                  <c:v>4.8689999999999998</c:v>
                </c:pt>
                <c:pt idx="3906">
                  <c:v>4.7919999999999998</c:v>
                </c:pt>
                <c:pt idx="3907">
                  <c:v>4.6879999999999997</c:v>
                </c:pt>
                <c:pt idx="3908">
                  <c:v>4.5839999999999996</c:v>
                </c:pt>
                <c:pt idx="3909">
                  <c:v>4.5060000000000002</c:v>
                </c:pt>
                <c:pt idx="3910">
                  <c:v>4.4279999999999999</c:v>
                </c:pt>
                <c:pt idx="3911">
                  <c:v>4.3499999999999996</c:v>
                </c:pt>
                <c:pt idx="3912">
                  <c:v>4.2720000000000002</c:v>
                </c:pt>
                <c:pt idx="3913">
                  <c:v>4.194</c:v>
                </c:pt>
                <c:pt idx="3914">
                  <c:v>4.1150000000000002</c:v>
                </c:pt>
                <c:pt idx="3915">
                  <c:v>4.0629999999999997</c:v>
                </c:pt>
                <c:pt idx="3916">
                  <c:v>3.9849999999999999</c:v>
                </c:pt>
                <c:pt idx="3917">
                  <c:v>3.9319999999999999</c:v>
                </c:pt>
                <c:pt idx="3918">
                  <c:v>3.8540000000000001</c:v>
                </c:pt>
                <c:pt idx="3919">
                  <c:v>3.8010000000000002</c:v>
                </c:pt>
                <c:pt idx="3920">
                  <c:v>3.7490000000000001</c:v>
                </c:pt>
                <c:pt idx="3921">
                  <c:v>3.722</c:v>
                </c:pt>
                <c:pt idx="3922">
                  <c:v>3.67</c:v>
                </c:pt>
                <c:pt idx="3923">
                  <c:v>3.6429999999999998</c:v>
                </c:pt>
                <c:pt idx="3924">
                  <c:v>3.5910000000000002</c:v>
                </c:pt>
                <c:pt idx="3925">
                  <c:v>3.5640000000000001</c:v>
                </c:pt>
                <c:pt idx="3926">
                  <c:v>3.5910000000000002</c:v>
                </c:pt>
                <c:pt idx="3927">
                  <c:v>3.617</c:v>
                </c:pt>
                <c:pt idx="3928">
                  <c:v>3.67</c:v>
                </c:pt>
                <c:pt idx="3929">
                  <c:v>3.7490000000000001</c:v>
                </c:pt>
                <c:pt idx="3930">
                  <c:v>3.8540000000000001</c:v>
                </c:pt>
                <c:pt idx="3931">
                  <c:v>3.9849999999999999</c:v>
                </c:pt>
                <c:pt idx="3932">
                  <c:v>4.1680000000000001</c:v>
                </c:pt>
                <c:pt idx="3933">
                  <c:v>4.4020000000000001</c:v>
                </c:pt>
                <c:pt idx="3934">
                  <c:v>4.766</c:v>
                </c:pt>
                <c:pt idx="3935">
                  <c:v>4.7919999999999998</c:v>
                </c:pt>
                <c:pt idx="3936">
                  <c:v>5.1020000000000003</c:v>
                </c:pt>
                <c:pt idx="3937">
                  <c:v>5.2309999999999999</c:v>
                </c:pt>
                <c:pt idx="3938">
                  <c:v>5.3079999999999998</c:v>
                </c:pt>
                <c:pt idx="3939">
                  <c:v>5.4370000000000003</c:v>
                </c:pt>
                <c:pt idx="3940">
                  <c:v>5.6159999999999997</c:v>
                </c:pt>
                <c:pt idx="3941">
                  <c:v>5.6680000000000001</c:v>
                </c:pt>
                <c:pt idx="3942">
                  <c:v>5.5650000000000004</c:v>
                </c:pt>
                <c:pt idx="3943">
                  <c:v>5.4880000000000004</c:v>
                </c:pt>
                <c:pt idx="3944">
                  <c:v>5.4619999999999997</c:v>
                </c:pt>
                <c:pt idx="3945">
                  <c:v>5.4109999999999996</c:v>
                </c:pt>
                <c:pt idx="3946">
                  <c:v>5.3849999999999998</c:v>
                </c:pt>
                <c:pt idx="3947">
                  <c:v>5.3339999999999996</c:v>
                </c:pt>
                <c:pt idx="3948">
                  <c:v>5.3079999999999998</c:v>
                </c:pt>
                <c:pt idx="3949">
                  <c:v>5.2569999999999997</c:v>
                </c:pt>
                <c:pt idx="3950">
                  <c:v>5.2050000000000001</c:v>
                </c:pt>
                <c:pt idx="3951">
                  <c:v>5.1539999999999999</c:v>
                </c:pt>
                <c:pt idx="3952">
                  <c:v>5.1020000000000003</c:v>
                </c:pt>
                <c:pt idx="3953">
                  <c:v>5.024</c:v>
                </c:pt>
                <c:pt idx="3954">
                  <c:v>4.9470000000000001</c:v>
                </c:pt>
                <c:pt idx="3955">
                  <c:v>4.8949999999999996</c:v>
                </c:pt>
                <c:pt idx="3956">
                  <c:v>4.8179999999999996</c:v>
                </c:pt>
                <c:pt idx="3957">
                  <c:v>4.766</c:v>
                </c:pt>
                <c:pt idx="3958">
                  <c:v>4.7140000000000004</c:v>
                </c:pt>
                <c:pt idx="3959">
                  <c:v>4.6879999999999997</c:v>
                </c:pt>
                <c:pt idx="3960">
                  <c:v>4.6360000000000001</c:v>
                </c:pt>
                <c:pt idx="3961">
                  <c:v>4.6100000000000003</c:v>
                </c:pt>
                <c:pt idx="3962">
                  <c:v>4.5839999999999996</c:v>
                </c:pt>
                <c:pt idx="3963">
                  <c:v>4.5839999999999996</c:v>
                </c:pt>
                <c:pt idx="3964">
                  <c:v>4.5579999999999998</c:v>
                </c:pt>
                <c:pt idx="3965">
                  <c:v>4.532</c:v>
                </c:pt>
                <c:pt idx="3966">
                  <c:v>4.5060000000000002</c:v>
                </c:pt>
                <c:pt idx="3967">
                  <c:v>4.5060000000000002</c:v>
                </c:pt>
                <c:pt idx="3968">
                  <c:v>4.5060000000000002</c:v>
                </c:pt>
                <c:pt idx="3969">
                  <c:v>4.532</c:v>
                </c:pt>
                <c:pt idx="3970">
                  <c:v>4.532</c:v>
                </c:pt>
                <c:pt idx="3971">
                  <c:v>4.532</c:v>
                </c:pt>
                <c:pt idx="3972">
                  <c:v>4.5839999999999996</c:v>
                </c:pt>
                <c:pt idx="3973">
                  <c:v>4.6100000000000003</c:v>
                </c:pt>
                <c:pt idx="3974">
                  <c:v>4.6619999999999999</c:v>
                </c:pt>
                <c:pt idx="3975">
                  <c:v>4.7140000000000004</c:v>
                </c:pt>
                <c:pt idx="3976">
                  <c:v>4.766</c:v>
                </c:pt>
                <c:pt idx="3977">
                  <c:v>4.8179999999999996</c:v>
                </c:pt>
                <c:pt idx="3978">
                  <c:v>4.8949999999999996</c:v>
                </c:pt>
                <c:pt idx="3979">
                  <c:v>4.9989999999999997</c:v>
                </c:pt>
                <c:pt idx="3980">
                  <c:v>5.1020000000000003</c:v>
                </c:pt>
                <c:pt idx="3981">
                  <c:v>5.1539999999999999</c:v>
                </c:pt>
                <c:pt idx="3982">
                  <c:v>5.2309999999999999</c:v>
                </c:pt>
                <c:pt idx="3983">
                  <c:v>5.282</c:v>
                </c:pt>
                <c:pt idx="3984">
                  <c:v>5.4370000000000003</c:v>
                </c:pt>
                <c:pt idx="3985">
                  <c:v>5.4880000000000004</c:v>
                </c:pt>
                <c:pt idx="3986">
                  <c:v>5.5389999999999997</c:v>
                </c:pt>
                <c:pt idx="3987">
                  <c:v>5.6159999999999997</c:v>
                </c:pt>
                <c:pt idx="3988">
                  <c:v>5.6929999999999996</c:v>
                </c:pt>
                <c:pt idx="3989">
                  <c:v>5.7450000000000001</c:v>
                </c:pt>
                <c:pt idx="3990">
                  <c:v>5.7960000000000003</c:v>
                </c:pt>
                <c:pt idx="3991">
                  <c:v>5.7960000000000003</c:v>
                </c:pt>
                <c:pt idx="3992">
                  <c:v>5.77</c:v>
                </c:pt>
                <c:pt idx="3993">
                  <c:v>5.7450000000000001</c:v>
                </c:pt>
                <c:pt idx="3994">
                  <c:v>5.7190000000000003</c:v>
                </c:pt>
                <c:pt idx="3995">
                  <c:v>5.6680000000000001</c:v>
                </c:pt>
                <c:pt idx="3996">
                  <c:v>5.6420000000000003</c:v>
                </c:pt>
                <c:pt idx="3997">
                  <c:v>5.6159999999999997</c:v>
                </c:pt>
                <c:pt idx="3998">
                  <c:v>5.5910000000000002</c:v>
                </c:pt>
                <c:pt idx="3999">
                  <c:v>5.5650000000000004</c:v>
                </c:pt>
                <c:pt idx="4000">
                  <c:v>5.5140000000000002</c:v>
                </c:pt>
                <c:pt idx="4001">
                  <c:v>5.4619999999999997</c:v>
                </c:pt>
                <c:pt idx="4002">
                  <c:v>5.4619999999999997</c:v>
                </c:pt>
                <c:pt idx="4003">
                  <c:v>5.4370000000000003</c:v>
                </c:pt>
                <c:pt idx="4004">
                  <c:v>5.4370000000000003</c:v>
                </c:pt>
                <c:pt idx="4005">
                  <c:v>5.4109999999999996</c:v>
                </c:pt>
                <c:pt idx="4006">
                  <c:v>5.3849999999999998</c:v>
                </c:pt>
                <c:pt idx="4007">
                  <c:v>5.3849999999999998</c:v>
                </c:pt>
                <c:pt idx="4008">
                  <c:v>5.3849999999999998</c:v>
                </c:pt>
                <c:pt idx="4009">
                  <c:v>5.36</c:v>
                </c:pt>
                <c:pt idx="4010">
                  <c:v>5.36</c:v>
                </c:pt>
                <c:pt idx="4011">
                  <c:v>5.3339999999999996</c:v>
                </c:pt>
                <c:pt idx="4012">
                  <c:v>5.3079999999999998</c:v>
                </c:pt>
                <c:pt idx="4013">
                  <c:v>5.2569999999999997</c:v>
                </c:pt>
                <c:pt idx="4014">
                  <c:v>5.2309999999999999</c:v>
                </c:pt>
                <c:pt idx="4015">
                  <c:v>5.2050000000000001</c:v>
                </c:pt>
                <c:pt idx="4016">
                  <c:v>5.1790000000000003</c:v>
                </c:pt>
                <c:pt idx="4017">
                  <c:v>5.1539999999999999</c:v>
                </c:pt>
                <c:pt idx="4018">
                  <c:v>5.1020000000000003</c:v>
                </c:pt>
                <c:pt idx="4019">
                  <c:v>5.05</c:v>
                </c:pt>
                <c:pt idx="4020">
                  <c:v>5.024</c:v>
                </c:pt>
                <c:pt idx="4021">
                  <c:v>5.024</c:v>
                </c:pt>
                <c:pt idx="4022">
                  <c:v>5.024</c:v>
                </c:pt>
                <c:pt idx="4023">
                  <c:v>5.05</c:v>
                </c:pt>
                <c:pt idx="4024">
                  <c:v>5.1020000000000003</c:v>
                </c:pt>
                <c:pt idx="4025">
                  <c:v>5.2309999999999999</c:v>
                </c:pt>
                <c:pt idx="4026">
                  <c:v>5.282</c:v>
                </c:pt>
                <c:pt idx="4027">
                  <c:v>5.4370000000000003</c:v>
                </c:pt>
                <c:pt idx="4028">
                  <c:v>5.5650000000000004</c:v>
                </c:pt>
                <c:pt idx="4029">
                  <c:v>5.6929999999999996</c:v>
                </c:pt>
                <c:pt idx="4030">
                  <c:v>5.77</c:v>
                </c:pt>
                <c:pt idx="4031">
                  <c:v>5.8470000000000004</c:v>
                </c:pt>
                <c:pt idx="4032">
                  <c:v>5.9240000000000004</c:v>
                </c:pt>
                <c:pt idx="4033">
                  <c:v>6</c:v>
                </c:pt>
                <c:pt idx="4034">
                  <c:v>6.2039999999999997</c:v>
                </c:pt>
                <c:pt idx="4035">
                  <c:v>6.2039999999999997</c:v>
                </c:pt>
                <c:pt idx="4036">
                  <c:v>6.1529999999999996</c:v>
                </c:pt>
                <c:pt idx="4037">
                  <c:v>6.077</c:v>
                </c:pt>
                <c:pt idx="4038">
                  <c:v>6.0510000000000002</c:v>
                </c:pt>
                <c:pt idx="4039">
                  <c:v>6.0510000000000002</c:v>
                </c:pt>
                <c:pt idx="4040">
                  <c:v>6.0259999999999998</c:v>
                </c:pt>
                <c:pt idx="4041">
                  <c:v>5.9749999999999996</c:v>
                </c:pt>
                <c:pt idx="4042">
                  <c:v>5.9489999999999998</c:v>
                </c:pt>
                <c:pt idx="4043">
                  <c:v>5.9240000000000004</c:v>
                </c:pt>
                <c:pt idx="4044">
                  <c:v>5.8719999999999999</c:v>
                </c:pt>
                <c:pt idx="4045">
                  <c:v>5.8470000000000004</c:v>
                </c:pt>
                <c:pt idx="4046">
                  <c:v>5.7960000000000003</c:v>
                </c:pt>
                <c:pt idx="4047">
                  <c:v>5.77</c:v>
                </c:pt>
                <c:pt idx="4048">
                  <c:v>5.7450000000000001</c:v>
                </c:pt>
                <c:pt idx="4049">
                  <c:v>5.7190000000000003</c:v>
                </c:pt>
                <c:pt idx="4050">
                  <c:v>5.6929999999999996</c:v>
                </c:pt>
                <c:pt idx="4051">
                  <c:v>5.6420000000000003</c:v>
                </c:pt>
                <c:pt idx="4052">
                  <c:v>5.6159999999999997</c:v>
                </c:pt>
                <c:pt idx="4053">
                  <c:v>5.6159999999999997</c:v>
                </c:pt>
                <c:pt idx="4054">
                  <c:v>5.5650000000000004</c:v>
                </c:pt>
                <c:pt idx="4055">
                  <c:v>5.5389999999999997</c:v>
                </c:pt>
                <c:pt idx="4056">
                  <c:v>5.5140000000000002</c:v>
                </c:pt>
                <c:pt idx="4057">
                  <c:v>5.4880000000000004</c:v>
                </c:pt>
                <c:pt idx="4058">
                  <c:v>5.4619999999999997</c:v>
                </c:pt>
                <c:pt idx="4059">
                  <c:v>5.4619999999999997</c:v>
                </c:pt>
                <c:pt idx="4060">
                  <c:v>5.4370000000000003</c:v>
                </c:pt>
                <c:pt idx="4061">
                  <c:v>5.4370000000000003</c:v>
                </c:pt>
                <c:pt idx="4062">
                  <c:v>5.4109999999999996</c:v>
                </c:pt>
                <c:pt idx="4063">
                  <c:v>5.4109999999999996</c:v>
                </c:pt>
                <c:pt idx="4064">
                  <c:v>5.3849999999999998</c:v>
                </c:pt>
                <c:pt idx="4065">
                  <c:v>5.3849999999999998</c:v>
                </c:pt>
                <c:pt idx="4066">
                  <c:v>5.36</c:v>
                </c:pt>
                <c:pt idx="4067">
                  <c:v>5.3339999999999996</c:v>
                </c:pt>
                <c:pt idx="4068">
                  <c:v>5.3339999999999996</c:v>
                </c:pt>
                <c:pt idx="4069">
                  <c:v>5.3079999999999998</c:v>
                </c:pt>
                <c:pt idx="4070">
                  <c:v>5.3079999999999998</c:v>
                </c:pt>
                <c:pt idx="4071">
                  <c:v>5.3079999999999998</c:v>
                </c:pt>
                <c:pt idx="4072">
                  <c:v>5.36</c:v>
                </c:pt>
                <c:pt idx="4073">
                  <c:v>5.4109999999999996</c:v>
                </c:pt>
                <c:pt idx="4074">
                  <c:v>5.5140000000000002</c:v>
                </c:pt>
                <c:pt idx="4075">
                  <c:v>5.6159999999999997</c:v>
                </c:pt>
                <c:pt idx="4076">
                  <c:v>5.7450000000000001</c:v>
                </c:pt>
                <c:pt idx="4077">
                  <c:v>5.8719999999999999</c:v>
                </c:pt>
                <c:pt idx="4078">
                  <c:v>6.1020000000000003</c:v>
                </c:pt>
                <c:pt idx="4079">
                  <c:v>6.0510000000000002</c:v>
                </c:pt>
                <c:pt idx="4080">
                  <c:v>6.306</c:v>
                </c:pt>
                <c:pt idx="4081">
                  <c:v>6.306</c:v>
                </c:pt>
                <c:pt idx="4082">
                  <c:v>6.3310000000000004</c:v>
                </c:pt>
                <c:pt idx="4083">
                  <c:v>6.3570000000000002</c:v>
                </c:pt>
                <c:pt idx="4084">
                  <c:v>6.4329999999999998</c:v>
                </c:pt>
                <c:pt idx="4085">
                  <c:v>6.4329999999999998</c:v>
                </c:pt>
                <c:pt idx="4086">
                  <c:v>6.3310000000000004</c:v>
                </c:pt>
                <c:pt idx="4087">
                  <c:v>6.2039999999999997</c:v>
                </c:pt>
                <c:pt idx="4088">
                  <c:v>6.1280000000000001</c:v>
                </c:pt>
                <c:pt idx="4089">
                  <c:v>6.077</c:v>
                </c:pt>
                <c:pt idx="4090">
                  <c:v>6.0259999999999998</c:v>
                </c:pt>
                <c:pt idx="4091">
                  <c:v>5.9489999999999998</c:v>
                </c:pt>
                <c:pt idx="4092">
                  <c:v>5.8719999999999999</c:v>
                </c:pt>
                <c:pt idx="4093">
                  <c:v>5.8209999999999997</c:v>
                </c:pt>
                <c:pt idx="4094">
                  <c:v>5.7450000000000001</c:v>
                </c:pt>
                <c:pt idx="4095">
                  <c:v>5.6680000000000001</c:v>
                </c:pt>
                <c:pt idx="4096">
                  <c:v>5.6159999999999997</c:v>
                </c:pt>
                <c:pt idx="4097">
                  <c:v>5.5140000000000002</c:v>
                </c:pt>
                <c:pt idx="4098">
                  <c:v>5.4619999999999997</c:v>
                </c:pt>
                <c:pt idx="4099">
                  <c:v>5.3849999999999998</c:v>
                </c:pt>
                <c:pt idx="4100">
                  <c:v>5.3079999999999998</c:v>
                </c:pt>
                <c:pt idx="4101">
                  <c:v>5.2309999999999999</c:v>
                </c:pt>
                <c:pt idx="4102">
                  <c:v>5.1539999999999999</c:v>
                </c:pt>
                <c:pt idx="4103">
                  <c:v>5.1020000000000003</c:v>
                </c:pt>
                <c:pt idx="4104">
                  <c:v>5.024</c:v>
                </c:pt>
                <c:pt idx="4105">
                  <c:v>4.9470000000000001</c:v>
                </c:pt>
                <c:pt idx="4106">
                  <c:v>4.8949999999999996</c:v>
                </c:pt>
                <c:pt idx="4107">
                  <c:v>4.8440000000000003</c:v>
                </c:pt>
                <c:pt idx="4108">
                  <c:v>4.7919999999999998</c:v>
                </c:pt>
                <c:pt idx="4109">
                  <c:v>4.7140000000000004</c:v>
                </c:pt>
                <c:pt idx="4110">
                  <c:v>4.6619999999999999</c:v>
                </c:pt>
                <c:pt idx="4111">
                  <c:v>4.5839999999999996</c:v>
                </c:pt>
                <c:pt idx="4112">
                  <c:v>4.532</c:v>
                </c:pt>
                <c:pt idx="4113">
                  <c:v>4.4800000000000004</c:v>
                </c:pt>
                <c:pt idx="4114">
                  <c:v>4.4279999999999999</c:v>
                </c:pt>
                <c:pt idx="4115">
                  <c:v>4.3760000000000003</c:v>
                </c:pt>
                <c:pt idx="4116">
                  <c:v>4.3239999999999998</c:v>
                </c:pt>
                <c:pt idx="4117">
                  <c:v>4.2720000000000002</c:v>
                </c:pt>
                <c:pt idx="4118">
                  <c:v>4.2460000000000004</c:v>
                </c:pt>
                <c:pt idx="4119">
                  <c:v>4.2720000000000002</c:v>
                </c:pt>
                <c:pt idx="4120">
                  <c:v>4.3239999999999998</c:v>
                </c:pt>
                <c:pt idx="4121">
                  <c:v>4.4020000000000001</c:v>
                </c:pt>
                <c:pt idx="4122">
                  <c:v>4.4800000000000004</c:v>
                </c:pt>
                <c:pt idx="4123">
                  <c:v>4.6360000000000001</c:v>
                </c:pt>
                <c:pt idx="4124">
                  <c:v>4.8440000000000003</c:v>
                </c:pt>
                <c:pt idx="4125">
                  <c:v>4.9989999999999997</c:v>
                </c:pt>
                <c:pt idx="4126">
                  <c:v>5.3339999999999996</c:v>
                </c:pt>
                <c:pt idx="4127">
                  <c:v>5.4109999999999996</c:v>
                </c:pt>
                <c:pt idx="4128">
                  <c:v>5.6420000000000003</c:v>
                </c:pt>
                <c:pt idx="4129">
                  <c:v>5.77</c:v>
                </c:pt>
                <c:pt idx="4130">
                  <c:v>5.8209999999999997</c:v>
                </c:pt>
                <c:pt idx="4131">
                  <c:v>5.9240000000000004</c:v>
                </c:pt>
                <c:pt idx="4132">
                  <c:v>6.077</c:v>
                </c:pt>
                <c:pt idx="4133">
                  <c:v>6.1280000000000001</c:v>
                </c:pt>
                <c:pt idx="4134">
                  <c:v>6.0510000000000002</c:v>
                </c:pt>
                <c:pt idx="4135">
                  <c:v>6</c:v>
                </c:pt>
                <c:pt idx="4136">
                  <c:v>6</c:v>
                </c:pt>
                <c:pt idx="4137">
                  <c:v>5.9749999999999996</c:v>
                </c:pt>
                <c:pt idx="4138">
                  <c:v>5.9749999999999996</c:v>
                </c:pt>
                <c:pt idx="4139">
                  <c:v>5.9489999999999998</c:v>
                </c:pt>
                <c:pt idx="4140">
                  <c:v>5.8979999999999997</c:v>
                </c:pt>
                <c:pt idx="4141">
                  <c:v>5.8719999999999999</c:v>
                </c:pt>
                <c:pt idx="4142">
                  <c:v>5.8209999999999997</c:v>
                </c:pt>
                <c:pt idx="4143">
                  <c:v>5.77</c:v>
                </c:pt>
                <c:pt idx="4144">
                  <c:v>5.7190000000000003</c:v>
                </c:pt>
                <c:pt idx="4145">
                  <c:v>5.6680000000000001</c:v>
                </c:pt>
                <c:pt idx="4146">
                  <c:v>5.6159999999999997</c:v>
                </c:pt>
                <c:pt idx="4147">
                  <c:v>5.5650000000000004</c:v>
                </c:pt>
                <c:pt idx="4148">
                  <c:v>5.5140000000000002</c:v>
                </c:pt>
                <c:pt idx="4149">
                  <c:v>5.4619999999999997</c:v>
                </c:pt>
                <c:pt idx="4150">
                  <c:v>5.4109999999999996</c:v>
                </c:pt>
                <c:pt idx="4151">
                  <c:v>5.36</c:v>
                </c:pt>
                <c:pt idx="4152">
                  <c:v>5.3079999999999998</c:v>
                </c:pt>
                <c:pt idx="4153">
                  <c:v>5.2569999999999997</c:v>
                </c:pt>
                <c:pt idx="4154">
                  <c:v>5.2050000000000001</c:v>
                </c:pt>
                <c:pt idx="4155">
                  <c:v>5.1539999999999999</c:v>
                </c:pt>
                <c:pt idx="4156">
                  <c:v>5.1280000000000001</c:v>
                </c:pt>
                <c:pt idx="4157">
                  <c:v>5.0759999999999996</c:v>
                </c:pt>
                <c:pt idx="4158">
                  <c:v>5.05</c:v>
                </c:pt>
                <c:pt idx="4159">
                  <c:v>4.9989999999999997</c:v>
                </c:pt>
                <c:pt idx="4160">
                  <c:v>4.9729999999999999</c:v>
                </c:pt>
                <c:pt idx="4161">
                  <c:v>4.9210000000000003</c:v>
                </c:pt>
                <c:pt idx="4162">
                  <c:v>4.8949999999999996</c:v>
                </c:pt>
                <c:pt idx="4163">
                  <c:v>4.8440000000000003</c:v>
                </c:pt>
                <c:pt idx="4164">
                  <c:v>4.8179999999999996</c:v>
                </c:pt>
                <c:pt idx="4165">
                  <c:v>4.7919999999999998</c:v>
                </c:pt>
                <c:pt idx="4166">
                  <c:v>4.766</c:v>
                </c:pt>
                <c:pt idx="4167">
                  <c:v>4.7919999999999998</c:v>
                </c:pt>
                <c:pt idx="4168">
                  <c:v>4.8440000000000003</c:v>
                </c:pt>
                <c:pt idx="4169">
                  <c:v>4.8949999999999996</c:v>
                </c:pt>
                <c:pt idx="4170">
                  <c:v>4.9729999999999999</c:v>
                </c:pt>
                <c:pt idx="4171">
                  <c:v>5.0759999999999996</c:v>
                </c:pt>
                <c:pt idx="4172">
                  <c:v>5.2309999999999999</c:v>
                </c:pt>
                <c:pt idx="4173">
                  <c:v>5.4109999999999996</c:v>
                </c:pt>
                <c:pt idx="4174">
                  <c:v>5.6929999999999996</c:v>
                </c:pt>
                <c:pt idx="4175">
                  <c:v>5.8209999999999997</c:v>
                </c:pt>
                <c:pt idx="4176">
                  <c:v>5.9749999999999996</c:v>
                </c:pt>
                <c:pt idx="4177">
                  <c:v>6.1529999999999996</c:v>
                </c:pt>
                <c:pt idx="4178">
                  <c:v>6.23</c:v>
                </c:pt>
                <c:pt idx="4179">
                  <c:v>6.306</c:v>
                </c:pt>
                <c:pt idx="4180">
                  <c:v>6.4580000000000002</c:v>
                </c:pt>
                <c:pt idx="4181">
                  <c:v>6.484</c:v>
                </c:pt>
                <c:pt idx="4182">
                  <c:v>6.4329999999999998</c:v>
                </c:pt>
                <c:pt idx="4183">
                  <c:v>6.3310000000000004</c:v>
                </c:pt>
                <c:pt idx="4184">
                  <c:v>6.306</c:v>
                </c:pt>
                <c:pt idx="4185">
                  <c:v>6.2809999999999997</c:v>
                </c:pt>
                <c:pt idx="4186">
                  <c:v>6.2809999999999997</c:v>
                </c:pt>
                <c:pt idx="4187">
                  <c:v>6.2549999999999999</c:v>
                </c:pt>
                <c:pt idx="4188">
                  <c:v>6.23</c:v>
                </c:pt>
                <c:pt idx="4189">
                  <c:v>6.1790000000000003</c:v>
                </c:pt>
                <c:pt idx="4190">
                  <c:v>6.1020000000000003</c:v>
                </c:pt>
                <c:pt idx="4191">
                  <c:v>6.0510000000000002</c:v>
                </c:pt>
                <c:pt idx="4192">
                  <c:v>5.9489999999999998</c:v>
                </c:pt>
                <c:pt idx="4193">
                  <c:v>5.8719999999999999</c:v>
                </c:pt>
                <c:pt idx="4194">
                  <c:v>5.7960000000000003</c:v>
                </c:pt>
                <c:pt idx="4195">
                  <c:v>5.7450000000000001</c:v>
                </c:pt>
                <c:pt idx="4196">
                  <c:v>5.6680000000000001</c:v>
                </c:pt>
                <c:pt idx="4197">
                  <c:v>5.5910000000000002</c:v>
                </c:pt>
                <c:pt idx="4198">
                  <c:v>5.5389999999999997</c:v>
                </c:pt>
                <c:pt idx="4199">
                  <c:v>5.4619999999999997</c:v>
                </c:pt>
                <c:pt idx="4200">
                  <c:v>5.4109999999999996</c:v>
                </c:pt>
                <c:pt idx="4201">
                  <c:v>5.36</c:v>
                </c:pt>
                <c:pt idx="4202">
                  <c:v>5.3079999999999998</c:v>
                </c:pt>
                <c:pt idx="4203">
                  <c:v>5.2569999999999997</c:v>
                </c:pt>
                <c:pt idx="4204">
                  <c:v>5.2050000000000001</c:v>
                </c:pt>
                <c:pt idx="4205">
                  <c:v>5.1539999999999999</c:v>
                </c:pt>
                <c:pt idx="4206">
                  <c:v>5.1020000000000003</c:v>
                </c:pt>
                <c:pt idx="4207">
                  <c:v>5.05</c:v>
                </c:pt>
                <c:pt idx="4208">
                  <c:v>5.024</c:v>
                </c:pt>
                <c:pt idx="4209">
                  <c:v>4.9729999999999999</c:v>
                </c:pt>
                <c:pt idx="4210">
                  <c:v>4.9210000000000003</c:v>
                </c:pt>
                <c:pt idx="4211">
                  <c:v>4.8689999999999998</c:v>
                </c:pt>
                <c:pt idx="4212">
                  <c:v>4.8440000000000003</c:v>
                </c:pt>
                <c:pt idx="4213">
                  <c:v>4.8179999999999996</c:v>
                </c:pt>
                <c:pt idx="4214">
                  <c:v>4.8179999999999996</c:v>
                </c:pt>
                <c:pt idx="4215">
                  <c:v>4.8440000000000003</c:v>
                </c:pt>
                <c:pt idx="4216">
                  <c:v>4.8689999999999998</c:v>
                </c:pt>
                <c:pt idx="4217">
                  <c:v>4.9470000000000001</c:v>
                </c:pt>
                <c:pt idx="4218">
                  <c:v>4.9989999999999997</c:v>
                </c:pt>
                <c:pt idx="4219">
                  <c:v>5.1020000000000003</c:v>
                </c:pt>
                <c:pt idx="4220">
                  <c:v>5.2569999999999997</c:v>
                </c:pt>
                <c:pt idx="4221">
                  <c:v>5.4370000000000003</c:v>
                </c:pt>
                <c:pt idx="4222">
                  <c:v>5.7450000000000001</c:v>
                </c:pt>
                <c:pt idx="4223">
                  <c:v>5.8209999999999997</c:v>
                </c:pt>
                <c:pt idx="4224">
                  <c:v>6.0259999999999998</c:v>
                </c:pt>
                <c:pt idx="4225">
                  <c:v>6.23</c:v>
                </c:pt>
                <c:pt idx="4226">
                  <c:v>6.2549999999999999</c:v>
                </c:pt>
                <c:pt idx="4227">
                  <c:v>6.3310000000000004</c:v>
                </c:pt>
                <c:pt idx="4228">
                  <c:v>6.4580000000000002</c:v>
                </c:pt>
                <c:pt idx="4229">
                  <c:v>6.5350000000000001</c:v>
                </c:pt>
                <c:pt idx="4230">
                  <c:v>6.4580000000000002</c:v>
                </c:pt>
                <c:pt idx="4231">
                  <c:v>6.3819999999999997</c:v>
                </c:pt>
                <c:pt idx="4232">
                  <c:v>6.3819999999999997</c:v>
                </c:pt>
                <c:pt idx="4233">
                  <c:v>6.3310000000000004</c:v>
                </c:pt>
                <c:pt idx="4234">
                  <c:v>6.306</c:v>
                </c:pt>
                <c:pt idx="4235">
                  <c:v>6.2809999999999997</c:v>
                </c:pt>
                <c:pt idx="4236">
                  <c:v>6.23</c:v>
                </c:pt>
                <c:pt idx="4237">
                  <c:v>6.1790000000000003</c:v>
                </c:pt>
                <c:pt idx="4238">
                  <c:v>6.1020000000000003</c:v>
                </c:pt>
                <c:pt idx="4239">
                  <c:v>6.0259999999999998</c:v>
                </c:pt>
                <c:pt idx="4240">
                  <c:v>5.9240000000000004</c:v>
                </c:pt>
                <c:pt idx="4241">
                  <c:v>5.8470000000000004</c:v>
                </c:pt>
                <c:pt idx="4242">
                  <c:v>5.77</c:v>
                </c:pt>
                <c:pt idx="4243">
                  <c:v>5.6929999999999996</c:v>
                </c:pt>
                <c:pt idx="4244">
                  <c:v>5.6159999999999997</c:v>
                </c:pt>
                <c:pt idx="4245">
                  <c:v>5.5650000000000004</c:v>
                </c:pt>
                <c:pt idx="4246">
                  <c:v>5.4880000000000004</c:v>
                </c:pt>
                <c:pt idx="4247">
                  <c:v>5.4370000000000003</c:v>
                </c:pt>
                <c:pt idx="4248">
                  <c:v>5.3849999999999998</c:v>
                </c:pt>
                <c:pt idx="4249">
                  <c:v>5.3339999999999996</c:v>
                </c:pt>
                <c:pt idx="4250">
                  <c:v>5.282</c:v>
                </c:pt>
                <c:pt idx="4251">
                  <c:v>5.2309999999999999</c:v>
                </c:pt>
                <c:pt idx="4252">
                  <c:v>5.1790000000000003</c:v>
                </c:pt>
                <c:pt idx="4253">
                  <c:v>5.1280000000000001</c:v>
                </c:pt>
                <c:pt idx="4254">
                  <c:v>5.0759999999999996</c:v>
                </c:pt>
                <c:pt idx="4255">
                  <c:v>5.024</c:v>
                </c:pt>
                <c:pt idx="4256">
                  <c:v>4.9989999999999997</c:v>
                </c:pt>
                <c:pt idx="4257">
                  <c:v>4.9470000000000001</c:v>
                </c:pt>
                <c:pt idx="4258">
                  <c:v>4.9210000000000003</c:v>
                </c:pt>
                <c:pt idx="4259">
                  <c:v>4.8689999999999998</c:v>
                </c:pt>
                <c:pt idx="4260">
                  <c:v>4.8440000000000003</c:v>
                </c:pt>
                <c:pt idx="4261">
                  <c:v>4.7919999999999998</c:v>
                </c:pt>
                <c:pt idx="4262">
                  <c:v>4.7919999999999998</c:v>
                </c:pt>
                <c:pt idx="4263">
                  <c:v>4.7919999999999998</c:v>
                </c:pt>
                <c:pt idx="4264">
                  <c:v>4.8440000000000003</c:v>
                </c:pt>
                <c:pt idx="4265">
                  <c:v>4.8949999999999996</c:v>
                </c:pt>
                <c:pt idx="4266">
                  <c:v>4.9729999999999999</c:v>
                </c:pt>
                <c:pt idx="4267">
                  <c:v>5.1020000000000003</c:v>
                </c:pt>
                <c:pt idx="4268">
                  <c:v>5.2309999999999999</c:v>
                </c:pt>
                <c:pt idx="4269">
                  <c:v>5.4109999999999996</c:v>
                </c:pt>
                <c:pt idx="4270">
                  <c:v>5.7190000000000003</c:v>
                </c:pt>
                <c:pt idx="4271">
                  <c:v>5.8209999999999997</c:v>
                </c:pt>
                <c:pt idx="4272">
                  <c:v>5.8979999999999997</c:v>
                </c:pt>
                <c:pt idx="4273">
                  <c:v>6.077</c:v>
                </c:pt>
                <c:pt idx="4274">
                  <c:v>6.1529999999999996</c:v>
                </c:pt>
                <c:pt idx="4275">
                  <c:v>6.2549999999999999</c:v>
                </c:pt>
                <c:pt idx="4276">
                  <c:v>6.3819999999999997</c:v>
                </c:pt>
                <c:pt idx="4277">
                  <c:v>6.4329999999999998</c:v>
                </c:pt>
                <c:pt idx="4278">
                  <c:v>6.4080000000000004</c:v>
                </c:pt>
                <c:pt idx="4279">
                  <c:v>6.4329999999999998</c:v>
                </c:pt>
                <c:pt idx="4280">
                  <c:v>6.4329999999999998</c:v>
                </c:pt>
                <c:pt idx="4281">
                  <c:v>6.4329999999999998</c:v>
                </c:pt>
                <c:pt idx="4282">
                  <c:v>6.4580000000000002</c:v>
                </c:pt>
                <c:pt idx="4283">
                  <c:v>6.4329999999999998</c:v>
                </c:pt>
                <c:pt idx="4284">
                  <c:v>6.4329999999999998</c:v>
                </c:pt>
                <c:pt idx="4285">
                  <c:v>6.3819999999999997</c:v>
                </c:pt>
                <c:pt idx="4286">
                  <c:v>6.3570000000000002</c:v>
                </c:pt>
                <c:pt idx="4287">
                  <c:v>6.306</c:v>
                </c:pt>
                <c:pt idx="4288">
                  <c:v>6.23</c:v>
                </c:pt>
                <c:pt idx="4289">
                  <c:v>6.1790000000000003</c:v>
                </c:pt>
                <c:pt idx="4290">
                  <c:v>6.1280000000000001</c:v>
                </c:pt>
                <c:pt idx="4291">
                  <c:v>6.077</c:v>
                </c:pt>
                <c:pt idx="4292">
                  <c:v>6.0259999999999998</c:v>
                </c:pt>
                <c:pt idx="4293">
                  <c:v>5.9749999999999996</c:v>
                </c:pt>
                <c:pt idx="4294">
                  <c:v>5.9749999999999996</c:v>
                </c:pt>
                <c:pt idx="4295">
                  <c:v>5.9240000000000004</c:v>
                </c:pt>
                <c:pt idx="4296">
                  <c:v>5.8979999999999997</c:v>
                </c:pt>
                <c:pt idx="4297">
                  <c:v>5.8979999999999997</c:v>
                </c:pt>
                <c:pt idx="4298">
                  <c:v>5.8719999999999999</c:v>
                </c:pt>
                <c:pt idx="4299">
                  <c:v>5.8470000000000004</c:v>
                </c:pt>
                <c:pt idx="4300">
                  <c:v>5.8470000000000004</c:v>
                </c:pt>
                <c:pt idx="4301">
                  <c:v>5.8209999999999997</c:v>
                </c:pt>
                <c:pt idx="4302">
                  <c:v>5.8209999999999997</c:v>
                </c:pt>
                <c:pt idx="4303">
                  <c:v>5.7960000000000003</c:v>
                </c:pt>
                <c:pt idx="4304">
                  <c:v>5.77</c:v>
                </c:pt>
                <c:pt idx="4305">
                  <c:v>5.7450000000000001</c:v>
                </c:pt>
                <c:pt idx="4306">
                  <c:v>5.7450000000000001</c:v>
                </c:pt>
                <c:pt idx="4307">
                  <c:v>5.7450000000000001</c:v>
                </c:pt>
                <c:pt idx="4308">
                  <c:v>5.7450000000000001</c:v>
                </c:pt>
                <c:pt idx="4309">
                  <c:v>5.7450000000000001</c:v>
                </c:pt>
                <c:pt idx="4310">
                  <c:v>5.77</c:v>
                </c:pt>
                <c:pt idx="4311">
                  <c:v>5.7960000000000003</c:v>
                </c:pt>
                <c:pt idx="4312">
                  <c:v>5.7960000000000003</c:v>
                </c:pt>
                <c:pt idx="4313">
                  <c:v>5.8470000000000004</c:v>
                </c:pt>
                <c:pt idx="4314">
                  <c:v>5.8979999999999997</c:v>
                </c:pt>
                <c:pt idx="4315">
                  <c:v>6</c:v>
                </c:pt>
                <c:pt idx="4316">
                  <c:v>6.077</c:v>
                </c:pt>
                <c:pt idx="4317">
                  <c:v>6.1529999999999996</c:v>
                </c:pt>
                <c:pt idx="4318">
                  <c:v>6.2039999999999997</c:v>
                </c:pt>
                <c:pt idx="4319">
                  <c:v>6.306</c:v>
                </c:pt>
                <c:pt idx="4320">
                  <c:v>6.4329999999999998</c:v>
                </c:pt>
                <c:pt idx="4321">
                  <c:v>6.6109999999999998</c:v>
                </c:pt>
                <c:pt idx="4322">
                  <c:v>6.56</c:v>
                </c:pt>
                <c:pt idx="4323">
                  <c:v>6.56</c:v>
                </c:pt>
                <c:pt idx="4324">
                  <c:v>6.6870000000000003</c:v>
                </c:pt>
                <c:pt idx="4325">
                  <c:v>6.6360000000000001</c:v>
                </c:pt>
                <c:pt idx="4326">
                  <c:v>6.6360000000000001</c:v>
                </c:pt>
                <c:pt idx="4327">
                  <c:v>6.56</c:v>
                </c:pt>
                <c:pt idx="4328">
                  <c:v>6.5350000000000001</c:v>
                </c:pt>
                <c:pt idx="4329">
                  <c:v>6.5090000000000003</c:v>
                </c:pt>
                <c:pt idx="4330">
                  <c:v>6.5090000000000003</c:v>
                </c:pt>
                <c:pt idx="4331">
                  <c:v>6.484</c:v>
                </c:pt>
                <c:pt idx="4332">
                  <c:v>6.4580000000000002</c:v>
                </c:pt>
                <c:pt idx="4333">
                  <c:v>6.4080000000000004</c:v>
                </c:pt>
                <c:pt idx="4334">
                  <c:v>6.3819999999999997</c:v>
                </c:pt>
                <c:pt idx="4335">
                  <c:v>6.3310000000000004</c:v>
                </c:pt>
                <c:pt idx="4336">
                  <c:v>6.2809999999999997</c:v>
                </c:pt>
                <c:pt idx="4337">
                  <c:v>6.23</c:v>
                </c:pt>
                <c:pt idx="4338">
                  <c:v>6.1790000000000003</c:v>
                </c:pt>
                <c:pt idx="4339">
                  <c:v>6.1529999999999996</c:v>
                </c:pt>
                <c:pt idx="4340">
                  <c:v>6.1280000000000001</c:v>
                </c:pt>
                <c:pt idx="4341">
                  <c:v>6.077</c:v>
                </c:pt>
                <c:pt idx="4342">
                  <c:v>6.0510000000000002</c:v>
                </c:pt>
                <c:pt idx="4343">
                  <c:v>6.0259999999999998</c:v>
                </c:pt>
                <c:pt idx="4344">
                  <c:v>6.0259999999999998</c:v>
                </c:pt>
                <c:pt idx="4345">
                  <c:v>6</c:v>
                </c:pt>
                <c:pt idx="4346">
                  <c:v>5.9749999999999996</c:v>
                </c:pt>
                <c:pt idx="4347">
                  <c:v>5.9749999999999996</c:v>
                </c:pt>
                <c:pt idx="4348">
                  <c:v>5.9489999999999998</c:v>
                </c:pt>
                <c:pt idx="4349">
                  <c:v>5.9489999999999998</c:v>
                </c:pt>
                <c:pt idx="4350">
                  <c:v>5.9240000000000004</c:v>
                </c:pt>
                <c:pt idx="4351">
                  <c:v>5.9240000000000004</c:v>
                </c:pt>
                <c:pt idx="4352">
                  <c:v>5.9240000000000004</c:v>
                </c:pt>
                <c:pt idx="4353">
                  <c:v>5.8979999999999997</c:v>
                </c:pt>
                <c:pt idx="4354">
                  <c:v>5.8979999999999997</c:v>
                </c:pt>
                <c:pt idx="4355">
                  <c:v>5.8719999999999999</c:v>
                </c:pt>
                <c:pt idx="4356">
                  <c:v>5.8719999999999999</c:v>
                </c:pt>
                <c:pt idx="4357">
                  <c:v>5.8719999999999999</c:v>
                </c:pt>
                <c:pt idx="4358">
                  <c:v>5.8719999999999999</c:v>
                </c:pt>
                <c:pt idx="4359">
                  <c:v>5.8719999999999999</c:v>
                </c:pt>
                <c:pt idx="4360">
                  <c:v>5.8719999999999999</c:v>
                </c:pt>
                <c:pt idx="4361">
                  <c:v>5.8979999999999997</c:v>
                </c:pt>
                <c:pt idx="4362">
                  <c:v>5.9489999999999998</c:v>
                </c:pt>
                <c:pt idx="4363">
                  <c:v>6.0259999999999998</c:v>
                </c:pt>
                <c:pt idx="4364">
                  <c:v>6.1280000000000001</c:v>
                </c:pt>
                <c:pt idx="4365">
                  <c:v>6.1529999999999996</c:v>
                </c:pt>
                <c:pt idx="4366">
                  <c:v>6.2039999999999997</c:v>
                </c:pt>
                <c:pt idx="4367">
                  <c:v>6.2809999999999997</c:v>
                </c:pt>
                <c:pt idx="4368">
                  <c:v>6.4580000000000002</c:v>
                </c:pt>
                <c:pt idx="4369">
                  <c:v>6.484</c:v>
                </c:pt>
                <c:pt idx="4370">
                  <c:v>6.56</c:v>
                </c:pt>
                <c:pt idx="4371">
                  <c:v>6.6109999999999998</c:v>
                </c:pt>
                <c:pt idx="4372">
                  <c:v>6.6870000000000003</c:v>
                </c:pt>
                <c:pt idx="4373">
                  <c:v>6.7119999999999997</c:v>
                </c:pt>
                <c:pt idx="4374">
                  <c:v>6.6870000000000003</c:v>
                </c:pt>
                <c:pt idx="4375">
                  <c:v>6.6609999999999996</c:v>
                </c:pt>
                <c:pt idx="4376">
                  <c:v>6.6360000000000001</c:v>
                </c:pt>
                <c:pt idx="4377">
                  <c:v>6.585</c:v>
                </c:pt>
                <c:pt idx="4378">
                  <c:v>6.5090000000000003</c:v>
                </c:pt>
                <c:pt idx="4379">
                  <c:v>6.4329999999999998</c:v>
                </c:pt>
                <c:pt idx="4380">
                  <c:v>6.3819999999999997</c:v>
                </c:pt>
                <c:pt idx="4381">
                  <c:v>6.306</c:v>
                </c:pt>
                <c:pt idx="4382">
                  <c:v>6.23</c:v>
                </c:pt>
                <c:pt idx="4383">
                  <c:v>6.1790000000000003</c:v>
                </c:pt>
                <c:pt idx="4384">
                  <c:v>6.1020000000000003</c:v>
                </c:pt>
                <c:pt idx="4385">
                  <c:v>6.0510000000000002</c:v>
                </c:pt>
                <c:pt idx="4386">
                  <c:v>5.9749999999999996</c:v>
                </c:pt>
                <c:pt idx="4387">
                  <c:v>5.9240000000000004</c:v>
                </c:pt>
                <c:pt idx="4388">
                  <c:v>5.8470000000000004</c:v>
                </c:pt>
                <c:pt idx="4389">
                  <c:v>5.7960000000000003</c:v>
                </c:pt>
                <c:pt idx="4390">
                  <c:v>5.7450000000000001</c:v>
                </c:pt>
                <c:pt idx="4391">
                  <c:v>5.7190000000000003</c:v>
                </c:pt>
                <c:pt idx="4392">
                  <c:v>5.6680000000000001</c:v>
                </c:pt>
                <c:pt idx="4393">
                  <c:v>5.6159999999999997</c:v>
                </c:pt>
                <c:pt idx="4394">
                  <c:v>5.6159999999999997</c:v>
                </c:pt>
                <c:pt idx="4395">
                  <c:v>5.5650000000000004</c:v>
                </c:pt>
                <c:pt idx="4396">
                  <c:v>5.5389999999999997</c:v>
                </c:pt>
                <c:pt idx="4397">
                  <c:v>5.4619999999999997</c:v>
                </c:pt>
                <c:pt idx="4398">
                  <c:v>5.3849999999999998</c:v>
                </c:pt>
                <c:pt idx="4399">
                  <c:v>5.282</c:v>
                </c:pt>
                <c:pt idx="4400">
                  <c:v>5.2050000000000001</c:v>
                </c:pt>
                <c:pt idx="4401">
                  <c:v>5.1280000000000001</c:v>
                </c:pt>
                <c:pt idx="4402">
                  <c:v>5.0759999999999996</c:v>
                </c:pt>
                <c:pt idx="4403">
                  <c:v>4.9989999999999997</c:v>
                </c:pt>
                <c:pt idx="4404">
                  <c:v>4.9470000000000001</c:v>
                </c:pt>
                <c:pt idx="4405">
                  <c:v>4.8949999999999996</c:v>
                </c:pt>
                <c:pt idx="4406">
                  <c:v>4.8689999999999998</c:v>
                </c:pt>
                <c:pt idx="4407">
                  <c:v>4.8689999999999998</c:v>
                </c:pt>
                <c:pt idx="4408">
                  <c:v>4.8949999999999996</c:v>
                </c:pt>
                <c:pt idx="4409">
                  <c:v>4.9470000000000001</c:v>
                </c:pt>
                <c:pt idx="4410">
                  <c:v>5.024</c:v>
                </c:pt>
                <c:pt idx="4411">
                  <c:v>5.1020000000000003</c:v>
                </c:pt>
                <c:pt idx="4412">
                  <c:v>5.2050000000000001</c:v>
                </c:pt>
                <c:pt idx="4413">
                  <c:v>5.4370000000000003</c:v>
                </c:pt>
                <c:pt idx="4414">
                  <c:v>5.6680000000000001</c:v>
                </c:pt>
                <c:pt idx="4415">
                  <c:v>5.77</c:v>
                </c:pt>
                <c:pt idx="4416">
                  <c:v>5.8209999999999997</c:v>
                </c:pt>
                <c:pt idx="4417">
                  <c:v>6.0259999999999998</c:v>
                </c:pt>
                <c:pt idx="4418">
                  <c:v>6.077</c:v>
                </c:pt>
                <c:pt idx="4419">
                  <c:v>6.1280000000000001</c:v>
                </c:pt>
                <c:pt idx="4420">
                  <c:v>6.2039999999999997</c:v>
                </c:pt>
                <c:pt idx="4421">
                  <c:v>6.23</c:v>
                </c:pt>
                <c:pt idx="4422">
                  <c:v>6.2039999999999997</c:v>
                </c:pt>
                <c:pt idx="4423">
                  <c:v>6.1790000000000003</c:v>
                </c:pt>
                <c:pt idx="4424">
                  <c:v>6.1529999999999996</c:v>
                </c:pt>
                <c:pt idx="4425">
                  <c:v>6.1280000000000001</c:v>
                </c:pt>
                <c:pt idx="4426">
                  <c:v>6.1020000000000003</c:v>
                </c:pt>
                <c:pt idx="4427">
                  <c:v>6.077</c:v>
                </c:pt>
                <c:pt idx="4428">
                  <c:v>6.0259999999999998</c:v>
                </c:pt>
                <c:pt idx="4429">
                  <c:v>5.9489999999999998</c:v>
                </c:pt>
                <c:pt idx="4430">
                  <c:v>5.8979999999999997</c:v>
                </c:pt>
                <c:pt idx="4431">
                  <c:v>5.8209999999999997</c:v>
                </c:pt>
                <c:pt idx="4432">
                  <c:v>5.77</c:v>
                </c:pt>
                <c:pt idx="4433">
                  <c:v>5.6929999999999996</c:v>
                </c:pt>
                <c:pt idx="4434">
                  <c:v>5.6420000000000003</c:v>
                </c:pt>
                <c:pt idx="4435">
                  <c:v>5.5650000000000004</c:v>
                </c:pt>
                <c:pt idx="4436">
                  <c:v>5.5140000000000002</c:v>
                </c:pt>
                <c:pt idx="4437">
                  <c:v>5.4619999999999997</c:v>
                </c:pt>
                <c:pt idx="4438">
                  <c:v>5.3849999999999998</c:v>
                </c:pt>
                <c:pt idx="4439">
                  <c:v>5.3339999999999996</c:v>
                </c:pt>
                <c:pt idx="4440">
                  <c:v>5.2569999999999997</c:v>
                </c:pt>
                <c:pt idx="4441">
                  <c:v>5.2050000000000001</c:v>
                </c:pt>
                <c:pt idx="4442">
                  <c:v>5.1539999999999999</c:v>
                </c:pt>
                <c:pt idx="4443">
                  <c:v>5.1020000000000003</c:v>
                </c:pt>
                <c:pt idx="4444">
                  <c:v>5.05</c:v>
                </c:pt>
                <c:pt idx="4445">
                  <c:v>4.9729999999999999</c:v>
                </c:pt>
                <c:pt idx="4446">
                  <c:v>4.9210000000000003</c:v>
                </c:pt>
                <c:pt idx="4447">
                  <c:v>4.8689999999999998</c:v>
                </c:pt>
                <c:pt idx="4448">
                  <c:v>4.8179999999999996</c:v>
                </c:pt>
                <c:pt idx="4449">
                  <c:v>4.766</c:v>
                </c:pt>
                <c:pt idx="4450">
                  <c:v>4.6879999999999997</c:v>
                </c:pt>
                <c:pt idx="4451">
                  <c:v>4.6360000000000001</c:v>
                </c:pt>
                <c:pt idx="4452">
                  <c:v>4.5839999999999996</c:v>
                </c:pt>
                <c:pt idx="4453">
                  <c:v>4.5579999999999998</c:v>
                </c:pt>
                <c:pt idx="4454">
                  <c:v>4.532</c:v>
                </c:pt>
                <c:pt idx="4455">
                  <c:v>4.532</c:v>
                </c:pt>
                <c:pt idx="4456">
                  <c:v>4.5579999999999998</c:v>
                </c:pt>
                <c:pt idx="4457">
                  <c:v>4.6100000000000003</c:v>
                </c:pt>
                <c:pt idx="4458">
                  <c:v>4.6879999999999997</c:v>
                </c:pt>
                <c:pt idx="4459">
                  <c:v>4.7919999999999998</c:v>
                </c:pt>
                <c:pt idx="4460">
                  <c:v>4.8949999999999996</c:v>
                </c:pt>
                <c:pt idx="4461">
                  <c:v>5.1539999999999999</c:v>
                </c:pt>
                <c:pt idx="4462">
                  <c:v>5.36</c:v>
                </c:pt>
                <c:pt idx="4463">
                  <c:v>5.4880000000000004</c:v>
                </c:pt>
                <c:pt idx="4464">
                  <c:v>5.5140000000000002</c:v>
                </c:pt>
                <c:pt idx="4465">
                  <c:v>5.7190000000000003</c:v>
                </c:pt>
                <c:pt idx="4466">
                  <c:v>5.7960000000000003</c:v>
                </c:pt>
                <c:pt idx="4467">
                  <c:v>5.8209999999999997</c:v>
                </c:pt>
                <c:pt idx="4468">
                  <c:v>5.8719999999999999</c:v>
                </c:pt>
                <c:pt idx="4469">
                  <c:v>5.9240000000000004</c:v>
                </c:pt>
                <c:pt idx="4470">
                  <c:v>5.9240000000000004</c:v>
                </c:pt>
                <c:pt idx="4471">
                  <c:v>5.8719999999999999</c:v>
                </c:pt>
                <c:pt idx="4472">
                  <c:v>5.8719999999999999</c:v>
                </c:pt>
                <c:pt idx="4473">
                  <c:v>5.8470000000000004</c:v>
                </c:pt>
                <c:pt idx="4474">
                  <c:v>5.8209999999999997</c:v>
                </c:pt>
                <c:pt idx="4475">
                  <c:v>5.77</c:v>
                </c:pt>
                <c:pt idx="4476">
                  <c:v>5.7190000000000003</c:v>
                </c:pt>
                <c:pt idx="4477">
                  <c:v>5.6680000000000001</c:v>
                </c:pt>
                <c:pt idx="4478">
                  <c:v>5.6159999999999997</c:v>
                </c:pt>
                <c:pt idx="4479">
                  <c:v>5.5650000000000004</c:v>
                </c:pt>
                <c:pt idx="4480">
                  <c:v>5.5140000000000002</c:v>
                </c:pt>
                <c:pt idx="4481">
                  <c:v>5.4619999999999997</c:v>
                </c:pt>
                <c:pt idx="4482">
                  <c:v>5.4109999999999996</c:v>
                </c:pt>
                <c:pt idx="4483">
                  <c:v>5.36</c:v>
                </c:pt>
                <c:pt idx="4484">
                  <c:v>5.3079999999999998</c:v>
                </c:pt>
                <c:pt idx="4485">
                  <c:v>5.2569999999999997</c:v>
                </c:pt>
                <c:pt idx="4486">
                  <c:v>5.2050000000000001</c:v>
                </c:pt>
                <c:pt idx="4487">
                  <c:v>5.1539999999999999</c:v>
                </c:pt>
                <c:pt idx="4488">
                  <c:v>5.1020000000000003</c:v>
                </c:pt>
                <c:pt idx="4489">
                  <c:v>5.05</c:v>
                </c:pt>
                <c:pt idx="4490">
                  <c:v>4.9989999999999997</c:v>
                </c:pt>
                <c:pt idx="4491">
                  <c:v>4.9729999999999999</c:v>
                </c:pt>
                <c:pt idx="4492">
                  <c:v>4.9210000000000003</c:v>
                </c:pt>
                <c:pt idx="4493">
                  <c:v>4.8689999999999998</c:v>
                </c:pt>
                <c:pt idx="4494">
                  <c:v>4.8179999999999996</c:v>
                </c:pt>
                <c:pt idx="4495">
                  <c:v>4.766</c:v>
                </c:pt>
                <c:pt idx="4496">
                  <c:v>4.74</c:v>
                </c:pt>
                <c:pt idx="4497">
                  <c:v>4.6879999999999997</c:v>
                </c:pt>
                <c:pt idx="4498">
                  <c:v>4.6360000000000001</c:v>
                </c:pt>
                <c:pt idx="4499">
                  <c:v>4.5839999999999996</c:v>
                </c:pt>
                <c:pt idx="4500">
                  <c:v>4.5579999999999998</c:v>
                </c:pt>
                <c:pt idx="4501">
                  <c:v>4.532</c:v>
                </c:pt>
                <c:pt idx="4502">
                  <c:v>4.5060000000000002</c:v>
                </c:pt>
                <c:pt idx="4503">
                  <c:v>4.5060000000000002</c:v>
                </c:pt>
                <c:pt idx="4504">
                  <c:v>4.5579999999999998</c:v>
                </c:pt>
                <c:pt idx="4505">
                  <c:v>4.6100000000000003</c:v>
                </c:pt>
                <c:pt idx="4506">
                  <c:v>4.6879999999999997</c:v>
                </c:pt>
                <c:pt idx="4507">
                  <c:v>4.7919999999999998</c:v>
                </c:pt>
                <c:pt idx="4508">
                  <c:v>4.8949999999999996</c:v>
                </c:pt>
                <c:pt idx="4509">
                  <c:v>5.1539999999999999</c:v>
                </c:pt>
                <c:pt idx="4510">
                  <c:v>5.36</c:v>
                </c:pt>
                <c:pt idx="4511">
                  <c:v>5.4880000000000004</c:v>
                </c:pt>
                <c:pt idx="4512">
                  <c:v>5.5389999999999997</c:v>
                </c:pt>
                <c:pt idx="4513">
                  <c:v>5.77</c:v>
                </c:pt>
                <c:pt idx="4514">
                  <c:v>5.8719999999999999</c:v>
                </c:pt>
                <c:pt idx="4515">
                  <c:v>5.8979999999999997</c:v>
                </c:pt>
                <c:pt idx="4516">
                  <c:v>5.9240000000000004</c:v>
                </c:pt>
                <c:pt idx="4517">
                  <c:v>5.9749999999999996</c:v>
                </c:pt>
                <c:pt idx="4518">
                  <c:v>5.9749999999999996</c:v>
                </c:pt>
                <c:pt idx="4519">
                  <c:v>5.9489999999999998</c:v>
                </c:pt>
                <c:pt idx="4520">
                  <c:v>5.9489999999999998</c:v>
                </c:pt>
                <c:pt idx="4521">
                  <c:v>5.9240000000000004</c:v>
                </c:pt>
                <c:pt idx="4522">
                  <c:v>5.9240000000000004</c:v>
                </c:pt>
                <c:pt idx="4523">
                  <c:v>5.8979999999999997</c:v>
                </c:pt>
                <c:pt idx="4524">
                  <c:v>5.8470000000000004</c:v>
                </c:pt>
                <c:pt idx="4525">
                  <c:v>5.7960000000000003</c:v>
                </c:pt>
                <c:pt idx="4526">
                  <c:v>5.7450000000000001</c:v>
                </c:pt>
                <c:pt idx="4527">
                  <c:v>5.6929999999999996</c:v>
                </c:pt>
                <c:pt idx="4528">
                  <c:v>5.6420000000000003</c:v>
                </c:pt>
                <c:pt idx="4529">
                  <c:v>5.5650000000000004</c:v>
                </c:pt>
                <c:pt idx="4530">
                  <c:v>5.5140000000000002</c:v>
                </c:pt>
                <c:pt idx="4531">
                  <c:v>5.4619999999999997</c:v>
                </c:pt>
                <c:pt idx="4532">
                  <c:v>5.4109999999999996</c:v>
                </c:pt>
                <c:pt idx="4533">
                  <c:v>5.36</c:v>
                </c:pt>
                <c:pt idx="4534">
                  <c:v>5.3079999999999998</c:v>
                </c:pt>
                <c:pt idx="4535">
                  <c:v>5.2569999999999997</c:v>
                </c:pt>
                <c:pt idx="4536">
                  <c:v>5.2050000000000001</c:v>
                </c:pt>
                <c:pt idx="4537">
                  <c:v>5.1539999999999999</c:v>
                </c:pt>
                <c:pt idx="4538">
                  <c:v>5.1020000000000003</c:v>
                </c:pt>
                <c:pt idx="4539">
                  <c:v>5.05</c:v>
                </c:pt>
                <c:pt idx="4540">
                  <c:v>4.9989999999999997</c:v>
                </c:pt>
                <c:pt idx="4541">
                  <c:v>4.9470000000000001</c:v>
                </c:pt>
                <c:pt idx="4542">
                  <c:v>4.9210000000000003</c:v>
                </c:pt>
                <c:pt idx="4543">
                  <c:v>4.8689999999999998</c:v>
                </c:pt>
                <c:pt idx="4544">
                  <c:v>4.8179999999999996</c:v>
                </c:pt>
                <c:pt idx="4545">
                  <c:v>4.7919999999999998</c:v>
                </c:pt>
                <c:pt idx="4546">
                  <c:v>4.74</c:v>
                </c:pt>
                <c:pt idx="4547">
                  <c:v>4.7140000000000004</c:v>
                </c:pt>
                <c:pt idx="4548">
                  <c:v>4.6619999999999999</c:v>
                </c:pt>
                <c:pt idx="4549">
                  <c:v>4.6360000000000001</c:v>
                </c:pt>
                <c:pt idx="4550">
                  <c:v>4.6360000000000001</c:v>
                </c:pt>
                <c:pt idx="4551">
                  <c:v>4.6360000000000001</c:v>
                </c:pt>
                <c:pt idx="4552">
                  <c:v>4.6619999999999999</c:v>
                </c:pt>
                <c:pt idx="4553">
                  <c:v>4.7140000000000004</c:v>
                </c:pt>
                <c:pt idx="4554">
                  <c:v>4.7919999999999998</c:v>
                </c:pt>
                <c:pt idx="4555">
                  <c:v>4.8689999999999998</c:v>
                </c:pt>
                <c:pt idx="4556">
                  <c:v>4.9989999999999997</c:v>
                </c:pt>
                <c:pt idx="4557">
                  <c:v>5.2309999999999999</c:v>
                </c:pt>
                <c:pt idx="4558">
                  <c:v>5.4619999999999997</c:v>
                </c:pt>
                <c:pt idx="4559">
                  <c:v>5.5910000000000002</c:v>
                </c:pt>
                <c:pt idx="4560">
                  <c:v>5.6159999999999997</c:v>
                </c:pt>
                <c:pt idx="4561">
                  <c:v>5.8209999999999997</c:v>
                </c:pt>
                <c:pt idx="4562">
                  <c:v>5.9240000000000004</c:v>
                </c:pt>
                <c:pt idx="4563">
                  <c:v>5.9240000000000004</c:v>
                </c:pt>
                <c:pt idx="4564">
                  <c:v>5.9749999999999996</c:v>
                </c:pt>
                <c:pt idx="4565">
                  <c:v>6.0259999999999998</c:v>
                </c:pt>
                <c:pt idx="4566">
                  <c:v>6</c:v>
                </c:pt>
                <c:pt idx="4567">
                  <c:v>5.9749999999999996</c:v>
                </c:pt>
                <c:pt idx="4568">
                  <c:v>5.9749999999999996</c:v>
                </c:pt>
                <c:pt idx="4569">
                  <c:v>5.9489999999999998</c:v>
                </c:pt>
                <c:pt idx="4570">
                  <c:v>5.9240000000000004</c:v>
                </c:pt>
                <c:pt idx="4571">
                  <c:v>5.9240000000000004</c:v>
                </c:pt>
                <c:pt idx="4572">
                  <c:v>5.8979999999999997</c:v>
                </c:pt>
                <c:pt idx="4573">
                  <c:v>5.8470000000000004</c:v>
                </c:pt>
                <c:pt idx="4574">
                  <c:v>5.7960000000000003</c:v>
                </c:pt>
                <c:pt idx="4575">
                  <c:v>5.7190000000000003</c:v>
                </c:pt>
                <c:pt idx="4576">
                  <c:v>5.6680000000000001</c:v>
                </c:pt>
                <c:pt idx="4577">
                  <c:v>5.6159999999999997</c:v>
                </c:pt>
                <c:pt idx="4578">
                  <c:v>5.5389999999999997</c:v>
                </c:pt>
                <c:pt idx="4579">
                  <c:v>5.4880000000000004</c:v>
                </c:pt>
                <c:pt idx="4580">
                  <c:v>5.4370000000000003</c:v>
                </c:pt>
                <c:pt idx="4581">
                  <c:v>5.4109999999999996</c:v>
                </c:pt>
                <c:pt idx="4582">
                  <c:v>5.36</c:v>
                </c:pt>
                <c:pt idx="4583">
                  <c:v>5.3079999999999998</c:v>
                </c:pt>
                <c:pt idx="4584">
                  <c:v>5.282</c:v>
                </c:pt>
                <c:pt idx="4585">
                  <c:v>5.2309999999999999</c:v>
                </c:pt>
                <c:pt idx="4586">
                  <c:v>5.2050000000000001</c:v>
                </c:pt>
                <c:pt idx="4587">
                  <c:v>5.1790000000000003</c:v>
                </c:pt>
                <c:pt idx="4588">
                  <c:v>5.1280000000000001</c:v>
                </c:pt>
                <c:pt idx="4589">
                  <c:v>5.1020000000000003</c:v>
                </c:pt>
                <c:pt idx="4590">
                  <c:v>5.05</c:v>
                </c:pt>
                <c:pt idx="4591">
                  <c:v>4.9989999999999997</c:v>
                </c:pt>
                <c:pt idx="4592">
                  <c:v>4.9729999999999999</c:v>
                </c:pt>
                <c:pt idx="4593">
                  <c:v>4.9210000000000003</c:v>
                </c:pt>
                <c:pt idx="4594">
                  <c:v>4.8949999999999996</c:v>
                </c:pt>
                <c:pt idx="4595">
                  <c:v>4.8440000000000003</c:v>
                </c:pt>
                <c:pt idx="4596">
                  <c:v>4.7919999999999998</c:v>
                </c:pt>
                <c:pt idx="4597">
                  <c:v>4.7919999999999998</c:v>
                </c:pt>
                <c:pt idx="4598">
                  <c:v>4.766</c:v>
                </c:pt>
                <c:pt idx="4599">
                  <c:v>4.7919999999999998</c:v>
                </c:pt>
                <c:pt idx="4600">
                  <c:v>4.8179999999999996</c:v>
                </c:pt>
                <c:pt idx="4601">
                  <c:v>4.8689999999999998</c:v>
                </c:pt>
                <c:pt idx="4602">
                  <c:v>4.9470000000000001</c:v>
                </c:pt>
                <c:pt idx="4603">
                  <c:v>5.024</c:v>
                </c:pt>
                <c:pt idx="4604">
                  <c:v>5.1280000000000001</c:v>
                </c:pt>
                <c:pt idx="4605">
                  <c:v>5.3079999999999998</c:v>
                </c:pt>
                <c:pt idx="4606">
                  <c:v>5.5389999999999997</c:v>
                </c:pt>
                <c:pt idx="4607">
                  <c:v>5.6929999999999996</c:v>
                </c:pt>
                <c:pt idx="4608">
                  <c:v>5.7190000000000003</c:v>
                </c:pt>
                <c:pt idx="4609">
                  <c:v>5.9489999999999998</c:v>
                </c:pt>
                <c:pt idx="4610">
                  <c:v>6.0510000000000002</c:v>
                </c:pt>
                <c:pt idx="4611">
                  <c:v>6.0259999999999998</c:v>
                </c:pt>
                <c:pt idx="4612">
                  <c:v>6.077</c:v>
                </c:pt>
                <c:pt idx="4613">
                  <c:v>6.1280000000000001</c:v>
                </c:pt>
                <c:pt idx="4614">
                  <c:v>6.1790000000000003</c:v>
                </c:pt>
                <c:pt idx="4615">
                  <c:v>6.1790000000000003</c:v>
                </c:pt>
                <c:pt idx="4616">
                  <c:v>6.1790000000000003</c:v>
                </c:pt>
                <c:pt idx="4617">
                  <c:v>6.1529999999999996</c:v>
                </c:pt>
                <c:pt idx="4618">
                  <c:v>6.1529999999999996</c:v>
                </c:pt>
                <c:pt idx="4619">
                  <c:v>6.1020000000000003</c:v>
                </c:pt>
                <c:pt idx="4620">
                  <c:v>6.077</c:v>
                </c:pt>
                <c:pt idx="4621">
                  <c:v>6.0259999999999998</c:v>
                </c:pt>
                <c:pt idx="4622">
                  <c:v>6</c:v>
                </c:pt>
                <c:pt idx="4623">
                  <c:v>5.9240000000000004</c:v>
                </c:pt>
                <c:pt idx="4624">
                  <c:v>5.8470000000000004</c:v>
                </c:pt>
                <c:pt idx="4625">
                  <c:v>5.7960000000000003</c:v>
                </c:pt>
                <c:pt idx="4626">
                  <c:v>5.7190000000000003</c:v>
                </c:pt>
                <c:pt idx="4627">
                  <c:v>5.6680000000000001</c:v>
                </c:pt>
                <c:pt idx="4628">
                  <c:v>5.6159999999999997</c:v>
                </c:pt>
                <c:pt idx="4629">
                  <c:v>5.5650000000000004</c:v>
                </c:pt>
                <c:pt idx="4630">
                  <c:v>5.5140000000000002</c:v>
                </c:pt>
                <c:pt idx="4631">
                  <c:v>5.4619999999999997</c:v>
                </c:pt>
                <c:pt idx="4632">
                  <c:v>5.4109999999999996</c:v>
                </c:pt>
                <c:pt idx="4633">
                  <c:v>5.3339999999999996</c:v>
                </c:pt>
                <c:pt idx="4634">
                  <c:v>5.282</c:v>
                </c:pt>
                <c:pt idx="4635">
                  <c:v>5.2309999999999999</c:v>
                </c:pt>
                <c:pt idx="4636">
                  <c:v>5.1790000000000003</c:v>
                </c:pt>
                <c:pt idx="4637">
                  <c:v>5.1020000000000003</c:v>
                </c:pt>
                <c:pt idx="4638">
                  <c:v>5.05</c:v>
                </c:pt>
                <c:pt idx="4639">
                  <c:v>4.9989999999999997</c:v>
                </c:pt>
                <c:pt idx="4640">
                  <c:v>4.9470000000000001</c:v>
                </c:pt>
                <c:pt idx="4641">
                  <c:v>4.8689999999999998</c:v>
                </c:pt>
                <c:pt idx="4642">
                  <c:v>4.8179999999999996</c:v>
                </c:pt>
                <c:pt idx="4643">
                  <c:v>4.74</c:v>
                </c:pt>
                <c:pt idx="4644">
                  <c:v>4.6879999999999997</c:v>
                </c:pt>
                <c:pt idx="4645">
                  <c:v>4.6619999999999999</c:v>
                </c:pt>
                <c:pt idx="4646">
                  <c:v>4.6360000000000001</c:v>
                </c:pt>
                <c:pt idx="4647">
                  <c:v>4.6360000000000001</c:v>
                </c:pt>
                <c:pt idx="4648">
                  <c:v>4.6619999999999999</c:v>
                </c:pt>
                <c:pt idx="4649">
                  <c:v>4.6879999999999997</c:v>
                </c:pt>
                <c:pt idx="4650">
                  <c:v>4.766</c:v>
                </c:pt>
                <c:pt idx="4651">
                  <c:v>4.8440000000000003</c:v>
                </c:pt>
                <c:pt idx="4652">
                  <c:v>4.9729999999999999</c:v>
                </c:pt>
                <c:pt idx="4653">
                  <c:v>5.1020000000000003</c:v>
                </c:pt>
                <c:pt idx="4654">
                  <c:v>5.36</c:v>
                </c:pt>
                <c:pt idx="4655">
                  <c:v>5.4619999999999997</c:v>
                </c:pt>
                <c:pt idx="4656">
                  <c:v>5.4880000000000004</c:v>
                </c:pt>
                <c:pt idx="4657">
                  <c:v>5.6680000000000001</c:v>
                </c:pt>
                <c:pt idx="4658">
                  <c:v>5.77</c:v>
                </c:pt>
                <c:pt idx="4659">
                  <c:v>5.7450000000000001</c:v>
                </c:pt>
                <c:pt idx="4660">
                  <c:v>5.77</c:v>
                </c:pt>
                <c:pt idx="4661">
                  <c:v>5.7960000000000003</c:v>
                </c:pt>
                <c:pt idx="4662">
                  <c:v>5.8209999999999997</c:v>
                </c:pt>
                <c:pt idx="4663">
                  <c:v>5.7960000000000003</c:v>
                </c:pt>
                <c:pt idx="4664">
                  <c:v>5.7960000000000003</c:v>
                </c:pt>
                <c:pt idx="4665">
                  <c:v>5.7960000000000003</c:v>
                </c:pt>
                <c:pt idx="4666">
                  <c:v>5.77</c:v>
                </c:pt>
                <c:pt idx="4667">
                  <c:v>5.7450000000000001</c:v>
                </c:pt>
                <c:pt idx="4668">
                  <c:v>5.6929999999999996</c:v>
                </c:pt>
                <c:pt idx="4669">
                  <c:v>5.6159999999999997</c:v>
                </c:pt>
                <c:pt idx="4670">
                  <c:v>5.5389999999999997</c:v>
                </c:pt>
                <c:pt idx="4671">
                  <c:v>5.4880000000000004</c:v>
                </c:pt>
                <c:pt idx="4672">
                  <c:v>5.4109999999999996</c:v>
                </c:pt>
                <c:pt idx="4673">
                  <c:v>5.36</c:v>
                </c:pt>
                <c:pt idx="4674">
                  <c:v>5.3079999999999998</c:v>
                </c:pt>
                <c:pt idx="4675">
                  <c:v>5.2569999999999997</c:v>
                </c:pt>
                <c:pt idx="4676">
                  <c:v>5.1790000000000003</c:v>
                </c:pt>
                <c:pt idx="4677">
                  <c:v>5.1280000000000001</c:v>
                </c:pt>
                <c:pt idx="4678">
                  <c:v>5.0759999999999996</c:v>
                </c:pt>
                <c:pt idx="4679">
                  <c:v>5.024</c:v>
                </c:pt>
                <c:pt idx="4680">
                  <c:v>4.9729999999999999</c:v>
                </c:pt>
                <c:pt idx="4681">
                  <c:v>4.9210000000000003</c:v>
                </c:pt>
                <c:pt idx="4682">
                  <c:v>4.8440000000000003</c:v>
                </c:pt>
                <c:pt idx="4683">
                  <c:v>4.8179999999999996</c:v>
                </c:pt>
                <c:pt idx="4684">
                  <c:v>4.74</c:v>
                </c:pt>
                <c:pt idx="4685">
                  <c:v>4.6879999999999997</c:v>
                </c:pt>
                <c:pt idx="4686">
                  <c:v>4.6360000000000001</c:v>
                </c:pt>
                <c:pt idx="4687">
                  <c:v>4.5839999999999996</c:v>
                </c:pt>
                <c:pt idx="4688">
                  <c:v>4.5579999999999998</c:v>
                </c:pt>
                <c:pt idx="4689">
                  <c:v>4.4800000000000004</c:v>
                </c:pt>
                <c:pt idx="4690">
                  <c:v>4.4539999999999997</c:v>
                </c:pt>
                <c:pt idx="4691">
                  <c:v>4.4020000000000001</c:v>
                </c:pt>
                <c:pt idx="4692">
                  <c:v>4.3499999999999996</c:v>
                </c:pt>
                <c:pt idx="4693">
                  <c:v>4.298</c:v>
                </c:pt>
                <c:pt idx="4694">
                  <c:v>4.298</c:v>
                </c:pt>
                <c:pt idx="4695">
                  <c:v>4.2720000000000002</c:v>
                </c:pt>
                <c:pt idx="4696">
                  <c:v>4.3239999999999998</c:v>
                </c:pt>
                <c:pt idx="4697">
                  <c:v>4.3760000000000003</c:v>
                </c:pt>
                <c:pt idx="4698">
                  <c:v>4.4539999999999997</c:v>
                </c:pt>
                <c:pt idx="4699">
                  <c:v>4.532</c:v>
                </c:pt>
                <c:pt idx="4700">
                  <c:v>4.6879999999999997</c:v>
                </c:pt>
                <c:pt idx="4701">
                  <c:v>4.8179999999999996</c:v>
                </c:pt>
                <c:pt idx="4702">
                  <c:v>5.0759999999999996</c:v>
                </c:pt>
                <c:pt idx="4703">
                  <c:v>5.2050000000000001</c:v>
                </c:pt>
                <c:pt idx="4704">
                  <c:v>5.2569999999999997</c:v>
                </c:pt>
                <c:pt idx="4705">
                  <c:v>5.4370000000000003</c:v>
                </c:pt>
                <c:pt idx="4706">
                  <c:v>5.5389999999999997</c:v>
                </c:pt>
                <c:pt idx="4707">
                  <c:v>5.5389999999999997</c:v>
                </c:pt>
                <c:pt idx="4708">
                  <c:v>5.5650000000000004</c:v>
                </c:pt>
                <c:pt idx="4709">
                  <c:v>5.6159999999999997</c:v>
                </c:pt>
                <c:pt idx="4710">
                  <c:v>5.6159999999999997</c:v>
                </c:pt>
                <c:pt idx="4711">
                  <c:v>5.5910000000000002</c:v>
                </c:pt>
                <c:pt idx="4712">
                  <c:v>5.5910000000000002</c:v>
                </c:pt>
                <c:pt idx="4713">
                  <c:v>5.5910000000000002</c:v>
                </c:pt>
                <c:pt idx="4714">
                  <c:v>5.5650000000000004</c:v>
                </c:pt>
                <c:pt idx="4715">
                  <c:v>5.5389999999999997</c:v>
                </c:pt>
                <c:pt idx="4716">
                  <c:v>5.4880000000000004</c:v>
                </c:pt>
                <c:pt idx="4717">
                  <c:v>5.4109999999999996</c:v>
                </c:pt>
                <c:pt idx="4718">
                  <c:v>5.36</c:v>
                </c:pt>
                <c:pt idx="4719">
                  <c:v>5.3079999999999998</c:v>
                </c:pt>
                <c:pt idx="4720">
                  <c:v>5.2309999999999999</c:v>
                </c:pt>
                <c:pt idx="4721">
                  <c:v>5.1790000000000003</c:v>
                </c:pt>
                <c:pt idx="4722">
                  <c:v>5.1280000000000001</c:v>
                </c:pt>
                <c:pt idx="4723">
                  <c:v>5.05</c:v>
                </c:pt>
                <c:pt idx="4724">
                  <c:v>4.9989999999999997</c:v>
                </c:pt>
                <c:pt idx="4725">
                  <c:v>4.9470000000000001</c:v>
                </c:pt>
                <c:pt idx="4726">
                  <c:v>4.8949999999999996</c:v>
                </c:pt>
                <c:pt idx="4727">
                  <c:v>4.8179999999999996</c:v>
                </c:pt>
                <c:pt idx="4728">
                  <c:v>4.766</c:v>
                </c:pt>
                <c:pt idx="4729">
                  <c:v>4.7140000000000004</c:v>
                </c:pt>
                <c:pt idx="4730">
                  <c:v>4.6360000000000001</c:v>
                </c:pt>
                <c:pt idx="4731">
                  <c:v>4.5839999999999996</c:v>
                </c:pt>
                <c:pt idx="4732">
                  <c:v>4.532</c:v>
                </c:pt>
                <c:pt idx="4733">
                  <c:v>4.4800000000000004</c:v>
                </c:pt>
                <c:pt idx="4734">
                  <c:v>4.4279999999999999</c:v>
                </c:pt>
                <c:pt idx="4735">
                  <c:v>4.3760000000000003</c:v>
                </c:pt>
                <c:pt idx="4736">
                  <c:v>4.298</c:v>
                </c:pt>
                <c:pt idx="4737">
                  <c:v>4.2460000000000004</c:v>
                </c:pt>
                <c:pt idx="4738">
                  <c:v>4.194</c:v>
                </c:pt>
                <c:pt idx="4739">
                  <c:v>4.141</c:v>
                </c:pt>
                <c:pt idx="4740">
                  <c:v>4.0629999999999997</c:v>
                </c:pt>
                <c:pt idx="4741">
                  <c:v>4.0369999999999999</c:v>
                </c:pt>
                <c:pt idx="4742">
                  <c:v>4.0110000000000001</c:v>
                </c:pt>
                <c:pt idx="4743">
                  <c:v>4.0110000000000001</c:v>
                </c:pt>
                <c:pt idx="4744">
                  <c:v>4.0629999999999997</c:v>
                </c:pt>
                <c:pt idx="4745">
                  <c:v>4.141</c:v>
                </c:pt>
                <c:pt idx="4746">
                  <c:v>4.2460000000000004</c:v>
                </c:pt>
                <c:pt idx="4747">
                  <c:v>4.3760000000000003</c:v>
                </c:pt>
                <c:pt idx="4748">
                  <c:v>4.5060000000000002</c:v>
                </c:pt>
                <c:pt idx="4749">
                  <c:v>4.6619999999999999</c:v>
                </c:pt>
                <c:pt idx="4750">
                  <c:v>4.9210000000000003</c:v>
                </c:pt>
                <c:pt idx="4751">
                  <c:v>5.0759999999999996</c:v>
                </c:pt>
                <c:pt idx="4752">
                  <c:v>5.1280000000000001</c:v>
                </c:pt>
                <c:pt idx="4753">
                  <c:v>5.3079999999999998</c:v>
                </c:pt>
                <c:pt idx="4754">
                  <c:v>5.3849999999999998</c:v>
                </c:pt>
                <c:pt idx="4755">
                  <c:v>5.4109999999999996</c:v>
                </c:pt>
                <c:pt idx="4756">
                  <c:v>5.4370000000000003</c:v>
                </c:pt>
                <c:pt idx="4757">
                  <c:v>5.4880000000000004</c:v>
                </c:pt>
                <c:pt idx="4758">
                  <c:v>5.4880000000000004</c:v>
                </c:pt>
                <c:pt idx="4759">
                  <c:v>5.4619999999999997</c:v>
                </c:pt>
                <c:pt idx="4760">
                  <c:v>5.4619999999999997</c:v>
                </c:pt>
                <c:pt idx="4761">
                  <c:v>5.4370000000000003</c:v>
                </c:pt>
                <c:pt idx="4762">
                  <c:v>5.4109999999999996</c:v>
                </c:pt>
                <c:pt idx="4763">
                  <c:v>5.3849999999999998</c:v>
                </c:pt>
                <c:pt idx="4764">
                  <c:v>5.3339999999999996</c:v>
                </c:pt>
                <c:pt idx="4765">
                  <c:v>5.282</c:v>
                </c:pt>
                <c:pt idx="4766">
                  <c:v>5.2050000000000001</c:v>
                </c:pt>
                <c:pt idx="4767">
                  <c:v>5.1539999999999999</c:v>
                </c:pt>
                <c:pt idx="4768">
                  <c:v>5.1020000000000003</c:v>
                </c:pt>
                <c:pt idx="4769">
                  <c:v>5.024</c:v>
                </c:pt>
                <c:pt idx="4770">
                  <c:v>4.9729999999999999</c:v>
                </c:pt>
                <c:pt idx="4771">
                  <c:v>4.8949999999999996</c:v>
                </c:pt>
                <c:pt idx="4772">
                  <c:v>4.8440000000000003</c:v>
                </c:pt>
                <c:pt idx="4773">
                  <c:v>4.7919999999999998</c:v>
                </c:pt>
                <c:pt idx="4774">
                  <c:v>4.7140000000000004</c:v>
                </c:pt>
                <c:pt idx="4775">
                  <c:v>4.6619999999999999</c:v>
                </c:pt>
                <c:pt idx="4776">
                  <c:v>4.5839999999999996</c:v>
                </c:pt>
                <c:pt idx="4777">
                  <c:v>4.532</c:v>
                </c:pt>
                <c:pt idx="4778">
                  <c:v>4.4800000000000004</c:v>
                </c:pt>
                <c:pt idx="4779">
                  <c:v>4.4279999999999999</c:v>
                </c:pt>
                <c:pt idx="4780">
                  <c:v>4.3499999999999996</c:v>
                </c:pt>
                <c:pt idx="4781">
                  <c:v>4.298</c:v>
                </c:pt>
                <c:pt idx="4782">
                  <c:v>4.2460000000000004</c:v>
                </c:pt>
                <c:pt idx="4783">
                  <c:v>4.194</c:v>
                </c:pt>
                <c:pt idx="4784">
                  <c:v>4.1680000000000001</c:v>
                </c:pt>
                <c:pt idx="4785">
                  <c:v>4.1150000000000002</c:v>
                </c:pt>
                <c:pt idx="4786">
                  <c:v>4.0629999999999997</c:v>
                </c:pt>
                <c:pt idx="4787">
                  <c:v>4.0110000000000001</c:v>
                </c:pt>
                <c:pt idx="4788">
                  <c:v>3.9580000000000002</c:v>
                </c:pt>
                <c:pt idx="4789">
                  <c:v>3.9319999999999999</c:v>
                </c:pt>
                <c:pt idx="4790">
                  <c:v>3.9060000000000001</c:v>
                </c:pt>
                <c:pt idx="4791">
                  <c:v>3.9060000000000001</c:v>
                </c:pt>
                <c:pt idx="4792">
                  <c:v>3.9319999999999999</c:v>
                </c:pt>
                <c:pt idx="4793">
                  <c:v>4.0110000000000001</c:v>
                </c:pt>
                <c:pt idx="4794">
                  <c:v>4.0890000000000004</c:v>
                </c:pt>
                <c:pt idx="4795">
                  <c:v>4.194</c:v>
                </c:pt>
                <c:pt idx="4796">
                  <c:v>4.3239999999999998</c:v>
                </c:pt>
                <c:pt idx="4797">
                  <c:v>4.4800000000000004</c:v>
                </c:pt>
                <c:pt idx="4798">
                  <c:v>4.7140000000000004</c:v>
                </c:pt>
                <c:pt idx="4799">
                  <c:v>4.8949999999999996</c:v>
                </c:pt>
                <c:pt idx="4800">
                  <c:v>4.9470000000000001</c:v>
                </c:pt>
                <c:pt idx="4801">
                  <c:v>5.1280000000000001</c:v>
                </c:pt>
                <c:pt idx="4802">
                  <c:v>5.2569999999999997</c:v>
                </c:pt>
                <c:pt idx="4803">
                  <c:v>5.2309999999999999</c:v>
                </c:pt>
                <c:pt idx="4804">
                  <c:v>5.2569999999999997</c:v>
                </c:pt>
                <c:pt idx="4805">
                  <c:v>5.3079999999999998</c:v>
                </c:pt>
                <c:pt idx="4806">
                  <c:v>5.3079999999999998</c:v>
                </c:pt>
                <c:pt idx="4807">
                  <c:v>5.3339999999999996</c:v>
                </c:pt>
                <c:pt idx="4808">
                  <c:v>5.3079999999999998</c:v>
                </c:pt>
                <c:pt idx="4809">
                  <c:v>5.3339999999999996</c:v>
                </c:pt>
                <c:pt idx="4810">
                  <c:v>5.3339999999999996</c:v>
                </c:pt>
                <c:pt idx="4811">
                  <c:v>5.3079999999999998</c:v>
                </c:pt>
                <c:pt idx="4812">
                  <c:v>5.2569999999999997</c:v>
                </c:pt>
                <c:pt idx="4813">
                  <c:v>5.2050000000000001</c:v>
                </c:pt>
                <c:pt idx="4814">
                  <c:v>5.1280000000000001</c:v>
                </c:pt>
                <c:pt idx="4815">
                  <c:v>5.0759999999999996</c:v>
                </c:pt>
                <c:pt idx="4816">
                  <c:v>5.024</c:v>
                </c:pt>
                <c:pt idx="4817">
                  <c:v>4.9470000000000001</c:v>
                </c:pt>
                <c:pt idx="4818">
                  <c:v>4.8949999999999996</c:v>
                </c:pt>
                <c:pt idx="4819">
                  <c:v>4.8440000000000003</c:v>
                </c:pt>
                <c:pt idx="4820">
                  <c:v>4.7919999999999998</c:v>
                </c:pt>
                <c:pt idx="4821">
                  <c:v>4.7140000000000004</c:v>
                </c:pt>
                <c:pt idx="4822">
                  <c:v>4.6619999999999999</c:v>
                </c:pt>
                <c:pt idx="4823">
                  <c:v>4.6100000000000003</c:v>
                </c:pt>
                <c:pt idx="4824">
                  <c:v>4.5579999999999998</c:v>
                </c:pt>
                <c:pt idx="4825">
                  <c:v>4.5060000000000002</c:v>
                </c:pt>
                <c:pt idx="4826">
                  <c:v>4.4539999999999997</c:v>
                </c:pt>
                <c:pt idx="4827">
                  <c:v>4.4020000000000001</c:v>
                </c:pt>
                <c:pt idx="4828">
                  <c:v>4.3499999999999996</c:v>
                </c:pt>
                <c:pt idx="4829">
                  <c:v>4.298</c:v>
                </c:pt>
                <c:pt idx="4830">
                  <c:v>4.2460000000000004</c:v>
                </c:pt>
                <c:pt idx="4831">
                  <c:v>4.194</c:v>
                </c:pt>
                <c:pt idx="4832">
                  <c:v>4.141</c:v>
                </c:pt>
                <c:pt idx="4833">
                  <c:v>4.0890000000000004</c:v>
                </c:pt>
                <c:pt idx="4834">
                  <c:v>4.0629999999999997</c:v>
                </c:pt>
                <c:pt idx="4835">
                  <c:v>4.0110000000000001</c:v>
                </c:pt>
                <c:pt idx="4836">
                  <c:v>3.9580000000000002</c:v>
                </c:pt>
                <c:pt idx="4837">
                  <c:v>3.9319999999999999</c:v>
                </c:pt>
                <c:pt idx="4838">
                  <c:v>3.9060000000000001</c:v>
                </c:pt>
                <c:pt idx="4839">
                  <c:v>3.9319999999999999</c:v>
                </c:pt>
                <c:pt idx="4840">
                  <c:v>3.9580000000000002</c:v>
                </c:pt>
                <c:pt idx="4841">
                  <c:v>4.0629999999999997</c:v>
                </c:pt>
                <c:pt idx="4842">
                  <c:v>4.141</c:v>
                </c:pt>
                <c:pt idx="4843">
                  <c:v>4.2720000000000002</c:v>
                </c:pt>
                <c:pt idx="4844">
                  <c:v>4.4539999999999997</c:v>
                </c:pt>
                <c:pt idx="4845">
                  <c:v>4.6619999999999999</c:v>
                </c:pt>
                <c:pt idx="4846">
                  <c:v>4.9470000000000001</c:v>
                </c:pt>
                <c:pt idx="4847">
                  <c:v>5.1790000000000003</c:v>
                </c:pt>
                <c:pt idx="4848">
                  <c:v>5.282</c:v>
                </c:pt>
                <c:pt idx="4849">
                  <c:v>5.4880000000000004</c:v>
                </c:pt>
                <c:pt idx="4850">
                  <c:v>5.6159999999999997</c:v>
                </c:pt>
                <c:pt idx="4851">
                  <c:v>5.5910000000000002</c:v>
                </c:pt>
                <c:pt idx="4852">
                  <c:v>5.5910000000000002</c:v>
                </c:pt>
                <c:pt idx="4853">
                  <c:v>5.6420000000000003</c:v>
                </c:pt>
                <c:pt idx="4854">
                  <c:v>5.7190000000000003</c:v>
                </c:pt>
                <c:pt idx="4855">
                  <c:v>5.7450000000000001</c:v>
                </c:pt>
                <c:pt idx="4856">
                  <c:v>5.77</c:v>
                </c:pt>
                <c:pt idx="4857">
                  <c:v>5.7960000000000003</c:v>
                </c:pt>
                <c:pt idx="4858">
                  <c:v>5.8209999999999997</c:v>
                </c:pt>
                <c:pt idx="4859">
                  <c:v>5.8209999999999997</c:v>
                </c:pt>
                <c:pt idx="4860">
                  <c:v>5.8209999999999997</c:v>
                </c:pt>
                <c:pt idx="4861">
                  <c:v>5.7450000000000001</c:v>
                </c:pt>
                <c:pt idx="4862">
                  <c:v>5.6680000000000001</c:v>
                </c:pt>
                <c:pt idx="4863">
                  <c:v>5.5910000000000002</c:v>
                </c:pt>
                <c:pt idx="4864">
                  <c:v>5.5140000000000002</c:v>
                </c:pt>
                <c:pt idx="4865">
                  <c:v>5.4370000000000003</c:v>
                </c:pt>
                <c:pt idx="4866">
                  <c:v>5.3849999999999998</c:v>
                </c:pt>
                <c:pt idx="4867">
                  <c:v>5.3079999999999998</c:v>
                </c:pt>
                <c:pt idx="4868">
                  <c:v>5.282</c:v>
                </c:pt>
                <c:pt idx="4869">
                  <c:v>5.2050000000000001</c:v>
                </c:pt>
                <c:pt idx="4870">
                  <c:v>5.1539999999999999</c:v>
                </c:pt>
                <c:pt idx="4871">
                  <c:v>5.0759999999999996</c:v>
                </c:pt>
                <c:pt idx="4872">
                  <c:v>4.9989999999999997</c:v>
                </c:pt>
                <c:pt idx="4873">
                  <c:v>4.9210000000000003</c:v>
                </c:pt>
                <c:pt idx="4874">
                  <c:v>4.8440000000000003</c:v>
                </c:pt>
                <c:pt idx="4875">
                  <c:v>4.7919999999999998</c:v>
                </c:pt>
                <c:pt idx="4876">
                  <c:v>4.7140000000000004</c:v>
                </c:pt>
                <c:pt idx="4877">
                  <c:v>4.6360000000000001</c:v>
                </c:pt>
                <c:pt idx="4878">
                  <c:v>4.532</c:v>
                </c:pt>
                <c:pt idx="4879">
                  <c:v>4.4539999999999997</c:v>
                </c:pt>
                <c:pt idx="4880">
                  <c:v>4.3760000000000003</c:v>
                </c:pt>
                <c:pt idx="4881">
                  <c:v>4.2720000000000002</c:v>
                </c:pt>
                <c:pt idx="4882">
                  <c:v>4.194</c:v>
                </c:pt>
                <c:pt idx="4883">
                  <c:v>4.141</c:v>
                </c:pt>
                <c:pt idx="4884">
                  <c:v>4.0629999999999997</c:v>
                </c:pt>
                <c:pt idx="4885">
                  <c:v>4.0369999999999999</c:v>
                </c:pt>
                <c:pt idx="4886">
                  <c:v>4.0369999999999999</c:v>
                </c:pt>
                <c:pt idx="4887">
                  <c:v>4.0890000000000004</c:v>
                </c:pt>
                <c:pt idx="4888">
                  <c:v>4.141</c:v>
                </c:pt>
                <c:pt idx="4889">
                  <c:v>4.2460000000000004</c:v>
                </c:pt>
                <c:pt idx="4890">
                  <c:v>4.3760000000000003</c:v>
                </c:pt>
                <c:pt idx="4891">
                  <c:v>4.4800000000000004</c:v>
                </c:pt>
                <c:pt idx="4892">
                  <c:v>4.532</c:v>
                </c:pt>
                <c:pt idx="4893">
                  <c:v>4.5839999999999996</c:v>
                </c:pt>
                <c:pt idx="4894">
                  <c:v>4.6879999999999997</c:v>
                </c:pt>
                <c:pt idx="4895">
                  <c:v>4.8689999999999998</c:v>
                </c:pt>
                <c:pt idx="4896">
                  <c:v>4.9210000000000003</c:v>
                </c:pt>
                <c:pt idx="4897">
                  <c:v>4.9989999999999997</c:v>
                </c:pt>
                <c:pt idx="4898">
                  <c:v>5.1280000000000001</c:v>
                </c:pt>
                <c:pt idx="4899">
                  <c:v>5.05</c:v>
                </c:pt>
                <c:pt idx="4900">
                  <c:v>5.0759999999999996</c:v>
                </c:pt>
                <c:pt idx="4901">
                  <c:v>5.1790000000000003</c:v>
                </c:pt>
                <c:pt idx="4902">
                  <c:v>5.2309999999999999</c:v>
                </c:pt>
                <c:pt idx="4903">
                  <c:v>5.282</c:v>
                </c:pt>
                <c:pt idx="4904">
                  <c:v>5.3079999999999998</c:v>
                </c:pt>
                <c:pt idx="4905">
                  <c:v>5.3079999999999998</c:v>
                </c:pt>
                <c:pt idx="4906">
                  <c:v>5.282</c:v>
                </c:pt>
                <c:pt idx="4907">
                  <c:v>5.282</c:v>
                </c:pt>
                <c:pt idx="4908">
                  <c:v>5.2309999999999999</c:v>
                </c:pt>
                <c:pt idx="4909">
                  <c:v>5.1790000000000003</c:v>
                </c:pt>
                <c:pt idx="4910">
                  <c:v>5.1020000000000003</c:v>
                </c:pt>
                <c:pt idx="4911">
                  <c:v>5.05</c:v>
                </c:pt>
                <c:pt idx="4912">
                  <c:v>4.9989999999999997</c:v>
                </c:pt>
                <c:pt idx="4913">
                  <c:v>4.9210000000000003</c:v>
                </c:pt>
                <c:pt idx="4914">
                  <c:v>4.8689999999999998</c:v>
                </c:pt>
                <c:pt idx="4915">
                  <c:v>4.8179999999999996</c:v>
                </c:pt>
                <c:pt idx="4916">
                  <c:v>4.766</c:v>
                </c:pt>
                <c:pt idx="4917">
                  <c:v>4.6879999999999997</c:v>
                </c:pt>
                <c:pt idx="4918">
                  <c:v>4.6360000000000001</c:v>
                </c:pt>
                <c:pt idx="4919">
                  <c:v>4.5839999999999996</c:v>
                </c:pt>
                <c:pt idx="4920">
                  <c:v>4.532</c:v>
                </c:pt>
                <c:pt idx="4921">
                  <c:v>4.4539999999999997</c:v>
                </c:pt>
                <c:pt idx="4922">
                  <c:v>4.4020000000000001</c:v>
                </c:pt>
                <c:pt idx="4923">
                  <c:v>4.3239999999999998</c:v>
                </c:pt>
                <c:pt idx="4924">
                  <c:v>4.2720000000000002</c:v>
                </c:pt>
                <c:pt idx="4925">
                  <c:v>4.194</c:v>
                </c:pt>
                <c:pt idx="4926">
                  <c:v>4.1150000000000002</c:v>
                </c:pt>
                <c:pt idx="4927">
                  <c:v>4.0369999999999999</c:v>
                </c:pt>
                <c:pt idx="4928">
                  <c:v>3.9849999999999999</c:v>
                </c:pt>
                <c:pt idx="4929">
                  <c:v>3.9060000000000001</c:v>
                </c:pt>
                <c:pt idx="4930">
                  <c:v>3.8540000000000001</c:v>
                </c:pt>
                <c:pt idx="4931">
                  <c:v>3.8010000000000002</c:v>
                </c:pt>
                <c:pt idx="4932">
                  <c:v>3.7490000000000001</c:v>
                </c:pt>
                <c:pt idx="4933">
                  <c:v>3.67</c:v>
                </c:pt>
                <c:pt idx="4934">
                  <c:v>3.6429999999999998</c:v>
                </c:pt>
                <c:pt idx="4935">
                  <c:v>3.617</c:v>
                </c:pt>
                <c:pt idx="4936">
                  <c:v>3.67</c:v>
                </c:pt>
                <c:pt idx="4937">
                  <c:v>3.722</c:v>
                </c:pt>
                <c:pt idx="4938">
                  <c:v>3.8010000000000002</c:v>
                </c:pt>
                <c:pt idx="4939">
                  <c:v>3.9060000000000001</c:v>
                </c:pt>
                <c:pt idx="4940">
                  <c:v>4.0369999999999999</c:v>
                </c:pt>
                <c:pt idx="4941">
                  <c:v>4.1680000000000001</c:v>
                </c:pt>
                <c:pt idx="4942">
                  <c:v>4.3760000000000003</c:v>
                </c:pt>
                <c:pt idx="4943">
                  <c:v>4.6360000000000001</c:v>
                </c:pt>
                <c:pt idx="4944">
                  <c:v>4.74</c:v>
                </c:pt>
                <c:pt idx="4945">
                  <c:v>4.8179999999999996</c:v>
                </c:pt>
                <c:pt idx="4946">
                  <c:v>4.9470000000000001</c:v>
                </c:pt>
                <c:pt idx="4947">
                  <c:v>4.8949999999999996</c:v>
                </c:pt>
                <c:pt idx="4948">
                  <c:v>4.8949999999999996</c:v>
                </c:pt>
                <c:pt idx="4949">
                  <c:v>4.9210000000000003</c:v>
                </c:pt>
                <c:pt idx="4950">
                  <c:v>4.9210000000000003</c:v>
                </c:pt>
                <c:pt idx="4951">
                  <c:v>4.9210000000000003</c:v>
                </c:pt>
                <c:pt idx="4952">
                  <c:v>4.8949999999999996</c:v>
                </c:pt>
                <c:pt idx="4953">
                  <c:v>4.8689999999999998</c:v>
                </c:pt>
                <c:pt idx="4954">
                  <c:v>4.8440000000000003</c:v>
                </c:pt>
                <c:pt idx="4955">
                  <c:v>4.7919999999999998</c:v>
                </c:pt>
                <c:pt idx="4956">
                  <c:v>4.74</c:v>
                </c:pt>
                <c:pt idx="4957">
                  <c:v>4.6879999999999997</c:v>
                </c:pt>
                <c:pt idx="4958">
                  <c:v>4.6360000000000001</c:v>
                </c:pt>
                <c:pt idx="4959">
                  <c:v>4.5839999999999996</c:v>
                </c:pt>
                <c:pt idx="4960">
                  <c:v>4.5060000000000002</c:v>
                </c:pt>
                <c:pt idx="4961">
                  <c:v>4.4539999999999997</c:v>
                </c:pt>
                <c:pt idx="4962">
                  <c:v>4.3760000000000003</c:v>
                </c:pt>
                <c:pt idx="4963">
                  <c:v>4.3239999999999998</c:v>
                </c:pt>
                <c:pt idx="4964">
                  <c:v>4.2460000000000004</c:v>
                </c:pt>
                <c:pt idx="4965">
                  <c:v>4.194</c:v>
                </c:pt>
                <c:pt idx="4966">
                  <c:v>4.1150000000000002</c:v>
                </c:pt>
                <c:pt idx="4967">
                  <c:v>4.0369999999999999</c:v>
                </c:pt>
                <c:pt idx="4968">
                  <c:v>3.9849999999999999</c:v>
                </c:pt>
                <c:pt idx="4969">
                  <c:v>3.9060000000000001</c:v>
                </c:pt>
                <c:pt idx="4970">
                  <c:v>3.8540000000000001</c:v>
                </c:pt>
                <c:pt idx="4971">
                  <c:v>3.8010000000000002</c:v>
                </c:pt>
                <c:pt idx="4972">
                  <c:v>3.722</c:v>
                </c:pt>
                <c:pt idx="4973">
                  <c:v>3.67</c:v>
                </c:pt>
                <c:pt idx="4974">
                  <c:v>3.617</c:v>
                </c:pt>
                <c:pt idx="4975">
                  <c:v>3.5640000000000001</c:v>
                </c:pt>
                <c:pt idx="4976">
                  <c:v>3.512</c:v>
                </c:pt>
                <c:pt idx="4977">
                  <c:v>3.4590000000000001</c:v>
                </c:pt>
                <c:pt idx="4978">
                  <c:v>3.38</c:v>
                </c:pt>
                <c:pt idx="4979">
                  <c:v>3.3540000000000001</c:v>
                </c:pt>
                <c:pt idx="4980">
                  <c:v>3.3010000000000002</c:v>
                </c:pt>
                <c:pt idx="4981">
                  <c:v>3.274</c:v>
                </c:pt>
                <c:pt idx="4982">
                  <c:v>3.2480000000000002</c:v>
                </c:pt>
                <c:pt idx="4983">
                  <c:v>3.2480000000000002</c:v>
                </c:pt>
                <c:pt idx="4984">
                  <c:v>3.274</c:v>
                </c:pt>
                <c:pt idx="4985">
                  <c:v>3.3540000000000001</c:v>
                </c:pt>
                <c:pt idx="4986">
                  <c:v>3.4329999999999998</c:v>
                </c:pt>
                <c:pt idx="4987">
                  <c:v>3.5379999999999998</c:v>
                </c:pt>
                <c:pt idx="4988">
                  <c:v>3.6960000000000002</c:v>
                </c:pt>
                <c:pt idx="4989">
                  <c:v>3.8540000000000001</c:v>
                </c:pt>
                <c:pt idx="4990">
                  <c:v>4.0369999999999999</c:v>
                </c:pt>
                <c:pt idx="4991">
                  <c:v>4.298</c:v>
                </c:pt>
                <c:pt idx="4992">
                  <c:v>4.4279999999999999</c:v>
                </c:pt>
                <c:pt idx="4993">
                  <c:v>4.4539999999999997</c:v>
                </c:pt>
                <c:pt idx="4994">
                  <c:v>4.6100000000000003</c:v>
                </c:pt>
                <c:pt idx="4995">
                  <c:v>4.5579999999999998</c:v>
                </c:pt>
                <c:pt idx="4996">
                  <c:v>4.532</c:v>
                </c:pt>
                <c:pt idx="4997">
                  <c:v>4.5839999999999996</c:v>
                </c:pt>
                <c:pt idx="4998">
                  <c:v>4.5839999999999996</c:v>
                </c:pt>
                <c:pt idx="4999">
                  <c:v>4.5839999999999996</c:v>
                </c:pt>
                <c:pt idx="5000">
                  <c:v>4.6100000000000003</c:v>
                </c:pt>
                <c:pt idx="5001">
                  <c:v>4.6360000000000001</c:v>
                </c:pt>
                <c:pt idx="5002">
                  <c:v>4.6360000000000001</c:v>
                </c:pt>
                <c:pt idx="5003">
                  <c:v>4.6360000000000001</c:v>
                </c:pt>
                <c:pt idx="5004">
                  <c:v>4.5839999999999996</c:v>
                </c:pt>
                <c:pt idx="5005">
                  <c:v>4.532</c:v>
                </c:pt>
                <c:pt idx="5006">
                  <c:v>4.4800000000000004</c:v>
                </c:pt>
                <c:pt idx="5007">
                  <c:v>4.4279999999999999</c:v>
                </c:pt>
                <c:pt idx="5008">
                  <c:v>4.3760000000000003</c:v>
                </c:pt>
                <c:pt idx="5009">
                  <c:v>4.3239999999999998</c:v>
                </c:pt>
                <c:pt idx="5010">
                  <c:v>4.2460000000000004</c:v>
                </c:pt>
                <c:pt idx="5011">
                  <c:v>4.194</c:v>
                </c:pt>
                <c:pt idx="5012">
                  <c:v>4.1150000000000002</c:v>
                </c:pt>
                <c:pt idx="5013">
                  <c:v>4.0629999999999997</c:v>
                </c:pt>
                <c:pt idx="5014">
                  <c:v>3.9849999999999999</c:v>
                </c:pt>
                <c:pt idx="5015">
                  <c:v>3.9319999999999999</c:v>
                </c:pt>
                <c:pt idx="5016">
                  <c:v>3.88</c:v>
                </c:pt>
                <c:pt idx="5017">
                  <c:v>3.827</c:v>
                </c:pt>
                <c:pt idx="5018">
                  <c:v>3.7490000000000001</c:v>
                </c:pt>
                <c:pt idx="5019">
                  <c:v>3.6960000000000002</c:v>
                </c:pt>
                <c:pt idx="5020">
                  <c:v>3.67</c:v>
                </c:pt>
                <c:pt idx="5021">
                  <c:v>3.617</c:v>
                </c:pt>
                <c:pt idx="5022">
                  <c:v>3.5640000000000001</c:v>
                </c:pt>
                <c:pt idx="5023">
                  <c:v>3.512</c:v>
                </c:pt>
                <c:pt idx="5024">
                  <c:v>3.4849999999999999</c:v>
                </c:pt>
                <c:pt idx="5025">
                  <c:v>3.4329999999999998</c:v>
                </c:pt>
                <c:pt idx="5026">
                  <c:v>3.4060000000000001</c:v>
                </c:pt>
                <c:pt idx="5027">
                  <c:v>3.38</c:v>
                </c:pt>
                <c:pt idx="5028">
                  <c:v>3.327</c:v>
                </c:pt>
                <c:pt idx="5029">
                  <c:v>3.327</c:v>
                </c:pt>
                <c:pt idx="5030">
                  <c:v>3.3010000000000002</c:v>
                </c:pt>
                <c:pt idx="5031">
                  <c:v>3.327</c:v>
                </c:pt>
                <c:pt idx="5032">
                  <c:v>3.38</c:v>
                </c:pt>
                <c:pt idx="5033">
                  <c:v>3.4590000000000001</c:v>
                </c:pt>
                <c:pt idx="5034">
                  <c:v>3.5640000000000001</c:v>
                </c:pt>
                <c:pt idx="5035">
                  <c:v>3.6960000000000002</c:v>
                </c:pt>
                <c:pt idx="5036">
                  <c:v>3.8540000000000001</c:v>
                </c:pt>
                <c:pt idx="5037">
                  <c:v>4.0110000000000001</c:v>
                </c:pt>
                <c:pt idx="5038">
                  <c:v>4.1680000000000001</c:v>
                </c:pt>
                <c:pt idx="5039">
                  <c:v>4.4020000000000001</c:v>
                </c:pt>
                <c:pt idx="5040">
                  <c:v>4.4020000000000001</c:v>
                </c:pt>
                <c:pt idx="5041">
                  <c:v>4.532</c:v>
                </c:pt>
                <c:pt idx="5042">
                  <c:v>4.7919999999999998</c:v>
                </c:pt>
                <c:pt idx="5043">
                  <c:v>4.766</c:v>
                </c:pt>
                <c:pt idx="5044">
                  <c:v>4.8179999999999996</c:v>
                </c:pt>
                <c:pt idx="5045">
                  <c:v>4.8689999999999998</c:v>
                </c:pt>
                <c:pt idx="5046">
                  <c:v>4.8689999999999998</c:v>
                </c:pt>
                <c:pt idx="5047">
                  <c:v>4.8949999999999996</c:v>
                </c:pt>
                <c:pt idx="5048">
                  <c:v>4.8949999999999996</c:v>
                </c:pt>
                <c:pt idx="5049">
                  <c:v>4.8949999999999996</c:v>
                </c:pt>
                <c:pt idx="5050">
                  <c:v>4.8949999999999996</c:v>
                </c:pt>
                <c:pt idx="5051">
                  <c:v>4.8440000000000003</c:v>
                </c:pt>
                <c:pt idx="5052">
                  <c:v>4.8179999999999996</c:v>
                </c:pt>
                <c:pt idx="5053">
                  <c:v>4.766</c:v>
                </c:pt>
                <c:pt idx="5054">
                  <c:v>4.74</c:v>
                </c:pt>
                <c:pt idx="5055">
                  <c:v>4.6879999999999997</c:v>
                </c:pt>
                <c:pt idx="5056">
                  <c:v>4.6879999999999997</c:v>
                </c:pt>
                <c:pt idx="5057">
                  <c:v>4.6360000000000001</c:v>
                </c:pt>
                <c:pt idx="5058">
                  <c:v>4.5579999999999998</c:v>
                </c:pt>
                <c:pt idx="5059">
                  <c:v>4.5060000000000002</c:v>
                </c:pt>
                <c:pt idx="5060">
                  <c:v>4.4539999999999997</c:v>
                </c:pt>
                <c:pt idx="5061">
                  <c:v>4.4020000000000001</c:v>
                </c:pt>
                <c:pt idx="5062">
                  <c:v>4.3499999999999996</c:v>
                </c:pt>
                <c:pt idx="5063">
                  <c:v>4.298</c:v>
                </c:pt>
                <c:pt idx="5064">
                  <c:v>4.22</c:v>
                </c:pt>
                <c:pt idx="5065">
                  <c:v>4.1680000000000001</c:v>
                </c:pt>
                <c:pt idx="5066">
                  <c:v>4.141</c:v>
                </c:pt>
                <c:pt idx="5067">
                  <c:v>4.0629999999999997</c:v>
                </c:pt>
                <c:pt idx="5068">
                  <c:v>4.0110000000000001</c:v>
                </c:pt>
                <c:pt idx="5069">
                  <c:v>3.9580000000000002</c:v>
                </c:pt>
                <c:pt idx="5070">
                  <c:v>3.9060000000000001</c:v>
                </c:pt>
                <c:pt idx="5071">
                  <c:v>3.8540000000000001</c:v>
                </c:pt>
                <c:pt idx="5072">
                  <c:v>3.7749999999999999</c:v>
                </c:pt>
                <c:pt idx="5073">
                  <c:v>3.722</c:v>
                </c:pt>
                <c:pt idx="5074">
                  <c:v>3.67</c:v>
                </c:pt>
                <c:pt idx="5075">
                  <c:v>3.617</c:v>
                </c:pt>
                <c:pt idx="5076">
                  <c:v>3.5640000000000001</c:v>
                </c:pt>
                <c:pt idx="5077">
                  <c:v>3.512</c:v>
                </c:pt>
                <c:pt idx="5078">
                  <c:v>3.4590000000000001</c:v>
                </c:pt>
                <c:pt idx="5079">
                  <c:v>3.4590000000000001</c:v>
                </c:pt>
                <c:pt idx="5080">
                  <c:v>3.4849999999999999</c:v>
                </c:pt>
                <c:pt idx="5081">
                  <c:v>3.5379999999999998</c:v>
                </c:pt>
                <c:pt idx="5082">
                  <c:v>3.5910000000000002</c:v>
                </c:pt>
                <c:pt idx="5083">
                  <c:v>3.6960000000000002</c:v>
                </c:pt>
                <c:pt idx="5084">
                  <c:v>3.827</c:v>
                </c:pt>
                <c:pt idx="5085">
                  <c:v>3.9849999999999999</c:v>
                </c:pt>
                <c:pt idx="5086">
                  <c:v>4.141</c:v>
                </c:pt>
                <c:pt idx="5087">
                  <c:v>4.4279999999999999</c:v>
                </c:pt>
                <c:pt idx="5088">
                  <c:v>4.4800000000000004</c:v>
                </c:pt>
                <c:pt idx="5089">
                  <c:v>4.5579999999999998</c:v>
                </c:pt>
                <c:pt idx="5090">
                  <c:v>4.7140000000000004</c:v>
                </c:pt>
                <c:pt idx="5091">
                  <c:v>4.6619999999999999</c:v>
                </c:pt>
                <c:pt idx="5092">
                  <c:v>4.6619999999999999</c:v>
                </c:pt>
                <c:pt idx="5093">
                  <c:v>4.6879999999999997</c:v>
                </c:pt>
                <c:pt idx="5094">
                  <c:v>4.6879999999999997</c:v>
                </c:pt>
                <c:pt idx="5095">
                  <c:v>4.6879999999999997</c:v>
                </c:pt>
                <c:pt idx="5096">
                  <c:v>4.6879999999999997</c:v>
                </c:pt>
                <c:pt idx="5097">
                  <c:v>4.6879999999999997</c:v>
                </c:pt>
                <c:pt idx="5098">
                  <c:v>4.6879999999999997</c:v>
                </c:pt>
                <c:pt idx="5099">
                  <c:v>4.6619999999999999</c:v>
                </c:pt>
                <c:pt idx="5100">
                  <c:v>4.6100000000000003</c:v>
                </c:pt>
                <c:pt idx="5101">
                  <c:v>4.5579999999999998</c:v>
                </c:pt>
                <c:pt idx="5102">
                  <c:v>4.5060000000000002</c:v>
                </c:pt>
                <c:pt idx="5103">
                  <c:v>4.4539999999999997</c:v>
                </c:pt>
                <c:pt idx="5104">
                  <c:v>4.4020000000000001</c:v>
                </c:pt>
                <c:pt idx="5105">
                  <c:v>4.3239999999999998</c:v>
                </c:pt>
                <c:pt idx="5106">
                  <c:v>4.2720000000000002</c:v>
                </c:pt>
                <c:pt idx="5107">
                  <c:v>4.22</c:v>
                </c:pt>
                <c:pt idx="5108">
                  <c:v>4.1680000000000001</c:v>
                </c:pt>
                <c:pt idx="5109">
                  <c:v>4.1150000000000002</c:v>
                </c:pt>
                <c:pt idx="5110">
                  <c:v>4.0629999999999997</c:v>
                </c:pt>
                <c:pt idx="5111">
                  <c:v>3.9849999999999999</c:v>
                </c:pt>
                <c:pt idx="5112">
                  <c:v>3.9580000000000002</c:v>
                </c:pt>
                <c:pt idx="5113">
                  <c:v>3.9060000000000001</c:v>
                </c:pt>
                <c:pt idx="5114">
                  <c:v>3.827</c:v>
                </c:pt>
                <c:pt idx="5115">
                  <c:v>3.7749999999999999</c:v>
                </c:pt>
                <c:pt idx="5116">
                  <c:v>3.722</c:v>
                </c:pt>
                <c:pt idx="5117">
                  <c:v>3.67</c:v>
                </c:pt>
                <c:pt idx="5118">
                  <c:v>3.617</c:v>
                </c:pt>
                <c:pt idx="5119">
                  <c:v>3.5640000000000001</c:v>
                </c:pt>
                <c:pt idx="5120">
                  <c:v>3.512</c:v>
                </c:pt>
                <c:pt idx="5121">
                  <c:v>3.4590000000000001</c:v>
                </c:pt>
                <c:pt idx="5122">
                  <c:v>3.4329999999999998</c:v>
                </c:pt>
                <c:pt idx="5123">
                  <c:v>3.38</c:v>
                </c:pt>
                <c:pt idx="5124">
                  <c:v>3.327</c:v>
                </c:pt>
                <c:pt idx="5125">
                  <c:v>3.274</c:v>
                </c:pt>
                <c:pt idx="5126">
                  <c:v>3.2480000000000002</c:v>
                </c:pt>
                <c:pt idx="5127">
                  <c:v>3.2480000000000002</c:v>
                </c:pt>
                <c:pt idx="5128">
                  <c:v>3.274</c:v>
                </c:pt>
                <c:pt idx="5129">
                  <c:v>3.327</c:v>
                </c:pt>
                <c:pt idx="5130">
                  <c:v>3.4060000000000001</c:v>
                </c:pt>
                <c:pt idx="5131">
                  <c:v>3.512</c:v>
                </c:pt>
                <c:pt idx="5132">
                  <c:v>3.617</c:v>
                </c:pt>
                <c:pt idx="5133">
                  <c:v>3.7749999999999999</c:v>
                </c:pt>
                <c:pt idx="5134">
                  <c:v>3.9580000000000002</c:v>
                </c:pt>
                <c:pt idx="5135">
                  <c:v>4.194</c:v>
                </c:pt>
                <c:pt idx="5136">
                  <c:v>4.298</c:v>
                </c:pt>
                <c:pt idx="5137">
                  <c:v>4.3239999999999998</c:v>
                </c:pt>
                <c:pt idx="5138">
                  <c:v>4.4800000000000004</c:v>
                </c:pt>
                <c:pt idx="5139">
                  <c:v>4.4800000000000004</c:v>
                </c:pt>
                <c:pt idx="5140">
                  <c:v>4.4539999999999997</c:v>
                </c:pt>
                <c:pt idx="5141">
                  <c:v>4.5060000000000002</c:v>
                </c:pt>
                <c:pt idx="5142">
                  <c:v>4.5060000000000002</c:v>
                </c:pt>
                <c:pt idx="5143">
                  <c:v>4.532</c:v>
                </c:pt>
                <c:pt idx="5144">
                  <c:v>4.532</c:v>
                </c:pt>
                <c:pt idx="5145">
                  <c:v>4.532</c:v>
                </c:pt>
                <c:pt idx="5146">
                  <c:v>4.532</c:v>
                </c:pt>
                <c:pt idx="5147">
                  <c:v>4.5060000000000002</c:v>
                </c:pt>
                <c:pt idx="5148">
                  <c:v>4.4800000000000004</c:v>
                </c:pt>
                <c:pt idx="5149">
                  <c:v>4.4279999999999999</c:v>
                </c:pt>
                <c:pt idx="5150">
                  <c:v>4.3760000000000003</c:v>
                </c:pt>
                <c:pt idx="5151">
                  <c:v>4.3239999999999998</c:v>
                </c:pt>
                <c:pt idx="5152">
                  <c:v>4.2720000000000002</c:v>
                </c:pt>
                <c:pt idx="5153">
                  <c:v>4.22</c:v>
                </c:pt>
                <c:pt idx="5154">
                  <c:v>4.141</c:v>
                </c:pt>
                <c:pt idx="5155">
                  <c:v>4.0890000000000004</c:v>
                </c:pt>
                <c:pt idx="5156">
                  <c:v>4.0369999999999999</c:v>
                </c:pt>
                <c:pt idx="5157">
                  <c:v>3.9849999999999999</c:v>
                </c:pt>
                <c:pt idx="5158">
                  <c:v>3.9060000000000001</c:v>
                </c:pt>
                <c:pt idx="5159">
                  <c:v>3.8540000000000001</c:v>
                </c:pt>
                <c:pt idx="5160">
                  <c:v>3.8010000000000002</c:v>
                </c:pt>
                <c:pt idx="5161">
                  <c:v>3.722</c:v>
                </c:pt>
                <c:pt idx="5162">
                  <c:v>3.67</c:v>
                </c:pt>
                <c:pt idx="5163">
                  <c:v>3.617</c:v>
                </c:pt>
                <c:pt idx="5164">
                  <c:v>3.5640000000000001</c:v>
                </c:pt>
                <c:pt idx="5165">
                  <c:v>3.512</c:v>
                </c:pt>
                <c:pt idx="5166">
                  <c:v>3.4329999999999998</c:v>
                </c:pt>
                <c:pt idx="5167">
                  <c:v>3.38</c:v>
                </c:pt>
                <c:pt idx="5168">
                  <c:v>3.3540000000000001</c:v>
                </c:pt>
                <c:pt idx="5169">
                  <c:v>3.3010000000000002</c:v>
                </c:pt>
                <c:pt idx="5170">
                  <c:v>3.2480000000000002</c:v>
                </c:pt>
                <c:pt idx="5171">
                  <c:v>3.1949999999999998</c:v>
                </c:pt>
                <c:pt idx="5172">
                  <c:v>3.1680000000000001</c:v>
                </c:pt>
                <c:pt idx="5173">
                  <c:v>3.1160000000000001</c:v>
                </c:pt>
                <c:pt idx="5174">
                  <c:v>3.1160000000000001</c:v>
                </c:pt>
                <c:pt idx="5175">
                  <c:v>3.1160000000000001</c:v>
                </c:pt>
                <c:pt idx="5176">
                  <c:v>3.1419999999999999</c:v>
                </c:pt>
                <c:pt idx="5177">
                  <c:v>3.1680000000000001</c:v>
                </c:pt>
                <c:pt idx="5178">
                  <c:v>3.2480000000000002</c:v>
                </c:pt>
                <c:pt idx="5179">
                  <c:v>3.3540000000000001</c:v>
                </c:pt>
                <c:pt idx="5180">
                  <c:v>3.4590000000000001</c:v>
                </c:pt>
                <c:pt idx="5181">
                  <c:v>3.617</c:v>
                </c:pt>
                <c:pt idx="5182">
                  <c:v>3.7749999999999999</c:v>
                </c:pt>
                <c:pt idx="5183">
                  <c:v>4.0369999999999999</c:v>
                </c:pt>
                <c:pt idx="5184">
                  <c:v>4.141</c:v>
                </c:pt>
                <c:pt idx="5185">
                  <c:v>4.141</c:v>
                </c:pt>
                <c:pt idx="5186">
                  <c:v>4.298</c:v>
                </c:pt>
                <c:pt idx="5187">
                  <c:v>4.298</c:v>
                </c:pt>
                <c:pt idx="5188">
                  <c:v>4.2720000000000002</c:v>
                </c:pt>
                <c:pt idx="5189">
                  <c:v>4.298</c:v>
                </c:pt>
                <c:pt idx="5190">
                  <c:v>4.3239999999999998</c:v>
                </c:pt>
                <c:pt idx="5191">
                  <c:v>4.3239999999999998</c:v>
                </c:pt>
                <c:pt idx="5192">
                  <c:v>4.3499999999999996</c:v>
                </c:pt>
                <c:pt idx="5193">
                  <c:v>4.3499999999999996</c:v>
                </c:pt>
                <c:pt idx="5194">
                  <c:v>4.3499999999999996</c:v>
                </c:pt>
                <c:pt idx="5195">
                  <c:v>4.3239999999999998</c:v>
                </c:pt>
                <c:pt idx="5196">
                  <c:v>4.2720000000000002</c:v>
                </c:pt>
                <c:pt idx="5197">
                  <c:v>4.22</c:v>
                </c:pt>
                <c:pt idx="5198">
                  <c:v>4.1680000000000001</c:v>
                </c:pt>
                <c:pt idx="5199">
                  <c:v>4.1150000000000002</c:v>
                </c:pt>
                <c:pt idx="5200">
                  <c:v>4.0629999999999997</c:v>
                </c:pt>
                <c:pt idx="5201">
                  <c:v>3.9849999999999999</c:v>
                </c:pt>
                <c:pt idx="5202">
                  <c:v>3.9319999999999999</c:v>
                </c:pt>
                <c:pt idx="5203">
                  <c:v>3.88</c:v>
                </c:pt>
                <c:pt idx="5204">
                  <c:v>3.8010000000000002</c:v>
                </c:pt>
                <c:pt idx="5205">
                  <c:v>3.7490000000000001</c:v>
                </c:pt>
                <c:pt idx="5206">
                  <c:v>3.67</c:v>
                </c:pt>
                <c:pt idx="5207">
                  <c:v>3.617</c:v>
                </c:pt>
                <c:pt idx="5208">
                  <c:v>3.5379999999999998</c:v>
                </c:pt>
                <c:pt idx="5209">
                  <c:v>3.4849999999999999</c:v>
                </c:pt>
                <c:pt idx="5210">
                  <c:v>3.4329999999999998</c:v>
                </c:pt>
                <c:pt idx="5211">
                  <c:v>3.38</c:v>
                </c:pt>
                <c:pt idx="5212">
                  <c:v>3.327</c:v>
                </c:pt>
                <c:pt idx="5213">
                  <c:v>3.274</c:v>
                </c:pt>
                <c:pt idx="5214">
                  <c:v>3.2210000000000001</c:v>
                </c:pt>
                <c:pt idx="5215">
                  <c:v>3.1680000000000001</c:v>
                </c:pt>
                <c:pt idx="5216">
                  <c:v>3.1160000000000001</c:v>
                </c:pt>
                <c:pt idx="5217">
                  <c:v>3.0630000000000002</c:v>
                </c:pt>
                <c:pt idx="5218">
                  <c:v>3.036</c:v>
                </c:pt>
                <c:pt idx="5219">
                  <c:v>3.0089999999999999</c:v>
                </c:pt>
                <c:pt idx="5220">
                  <c:v>2.956</c:v>
                </c:pt>
                <c:pt idx="5221">
                  <c:v>2.93</c:v>
                </c:pt>
                <c:pt idx="5222">
                  <c:v>2.903</c:v>
                </c:pt>
                <c:pt idx="5223">
                  <c:v>2.903</c:v>
                </c:pt>
                <c:pt idx="5224">
                  <c:v>2.93</c:v>
                </c:pt>
                <c:pt idx="5225">
                  <c:v>2.9830000000000001</c:v>
                </c:pt>
                <c:pt idx="5226">
                  <c:v>3.0630000000000002</c:v>
                </c:pt>
                <c:pt idx="5227">
                  <c:v>3.1680000000000001</c:v>
                </c:pt>
                <c:pt idx="5228">
                  <c:v>3.327</c:v>
                </c:pt>
                <c:pt idx="5229">
                  <c:v>3.4849999999999999</c:v>
                </c:pt>
                <c:pt idx="5230">
                  <c:v>3.6429999999999998</c:v>
                </c:pt>
                <c:pt idx="5231">
                  <c:v>3.88</c:v>
                </c:pt>
                <c:pt idx="5232">
                  <c:v>3.9580000000000002</c:v>
                </c:pt>
                <c:pt idx="5233">
                  <c:v>3.9849999999999999</c:v>
                </c:pt>
                <c:pt idx="5234">
                  <c:v>4.1150000000000002</c:v>
                </c:pt>
                <c:pt idx="5235">
                  <c:v>4.1680000000000001</c:v>
                </c:pt>
                <c:pt idx="5236">
                  <c:v>4.141</c:v>
                </c:pt>
                <c:pt idx="5237">
                  <c:v>4.194</c:v>
                </c:pt>
                <c:pt idx="5238">
                  <c:v>4.194</c:v>
                </c:pt>
                <c:pt idx="5239">
                  <c:v>4.22</c:v>
                </c:pt>
                <c:pt idx="5240">
                  <c:v>4.2460000000000004</c:v>
                </c:pt>
                <c:pt idx="5241">
                  <c:v>4.2460000000000004</c:v>
                </c:pt>
                <c:pt idx="5242">
                  <c:v>4.22</c:v>
                </c:pt>
                <c:pt idx="5243">
                  <c:v>4.194</c:v>
                </c:pt>
                <c:pt idx="5244">
                  <c:v>4.1680000000000001</c:v>
                </c:pt>
                <c:pt idx="5245">
                  <c:v>4.1150000000000002</c:v>
                </c:pt>
                <c:pt idx="5246">
                  <c:v>4.0629999999999997</c:v>
                </c:pt>
                <c:pt idx="5247">
                  <c:v>4.0110000000000001</c:v>
                </c:pt>
                <c:pt idx="5248">
                  <c:v>3.9580000000000002</c:v>
                </c:pt>
                <c:pt idx="5249">
                  <c:v>3.9060000000000001</c:v>
                </c:pt>
                <c:pt idx="5250">
                  <c:v>3.8540000000000001</c:v>
                </c:pt>
                <c:pt idx="5251">
                  <c:v>3.8010000000000002</c:v>
                </c:pt>
                <c:pt idx="5252">
                  <c:v>3.7490000000000001</c:v>
                </c:pt>
                <c:pt idx="5253">
                  <c:v>3.67</c:v>
                </c:pt>
                <c:pt idx="5254">
                  <c:v>3.617</c:v>
                </c:pt>
                <c:pt idx="5255">
                  <c:v>3.5379999999999998</c:v>
                </c:pt>
                <c:pt idx="5256">
                  <c:v>3.4849999999999999</c:v>
                </c:pt>
                <c:pt idx="5257">
                  <c:v>3.4329999999999998</c:v>
                </c:pt>
                <c:pt idx="5258">
                  <c:v>3.38</c:v>
                </c:pt>
                <c:pt idx="5259">
                  <c:v>3.327</c:v>
                </c:pt>
                <c:pt idx="5260">
                  <c:v>3.274</c:v>
                </c:pt>
                <c:pt idx="5261">
                  <c:v>3.2210000000000001</c:v>
                </c:pt>
                <c:pt idx="5262">
                  <c:v>3.1419999999999999</c:v>
                </c:pt>
                <c:pt idx="5263">
                  <c:v>3.089</c:v>
                </c:pt>
                <c:pt idx="5264">
                  <c:v>3.036</c:v>
                </c:pt>
                <c:pt idx="5265">
                  <c:v>2.9830000000000001</c:v>
                </c:pt>
                <c:pt idx="5266">
                  <c:v>2.956</c:v>
                </c:pt>
                <c:pt idx="5267">
                  <c:v>2.903</c:v>
                </c:pt>
                <c:pt idx="5268">
                  <c:v>2.8769999999999998</c:v>
                </c:pt>
                <c:pt idx="5269">
                  <c:v>2.85</c:v>
                </c:pt>
                <c:pt idx="5270">
                  <c:v>2.823</c:v>
                </c:pt>
                <c:pt idx="5271">
                  <c:v>2.823</c:v>
                </c:pt>
                <c:pt idx="5272">
                  <c:v>2.85</c:v>
                </c:pt>
                <c:pt idx="5273">
                  <c:v>2.903</c:v>
                </c:pt>
                <c:pt idx="5274">
                  <c:v>2.9830000000000001</c:v>
                </c:pt>
                <c:pt idx="5275">
                  <c:v>3.089</c:v>
                </c:pt>
                <c:pt idx="5276">
                  <c:v>3.2210000000000001</c:v>
                </c:pt>
                <c:pt idx="5277">
                  <c:v>3.38</c:v>
                </c:pt>
                <c:pt idx="5278">
                  <c:v>3.5379999999999998</c:v>
                </c:pt>
                <c:pt idx="5279">
                  <c:v>3.7490000000000001</c:v>
                </c:pt>
                <c:pt idx="5280">
                  <c:v>3.8540000000000001</c:v>
                </c:pt>
                <c:pt idx="5281">
                  <c:v>3.88</c:v>
                </c:pt>
                <c:pt idx="5282">
                  <c:v>4.0110000000000001</c:v>
                </c:pt>
                <c:pt idx="5283">
                  <c:v>4.0629999999999997</c:v>
                </c:pt>
                <c:pt idx="5284">
                  <c:v>4.0369999999999999</c:v>
                </c:pt>
                <c:pt idx="5285">
                  <c:v>4.0890000000000004</c:v>
                </c:pt>
                <c:pt idx="5286">
                  <c:v>4.1150000000000002</c:v>
                </c:pt>
                <c:pt idx="5287">
                  <c:v>4.141</c:v>
                </c:pt>
                <c:pt idx="5288">
                  <c:v>4.1680000000000001</c:v>
                </c:pt>
                <c:pt idx="5289">
                  <c:v>4.1680000000000001</c:v>
                </c:pt>
                <c:pt idx="5290">
                  <c:v>4.1680000000000001</c:v>
                </c:pt>
                <c:pt idx="5291">
                  <c:v>4.141</c:v>
                </c:pt>
                <c:pt idx="5292">
                  <c:v>4.1150000000000002</c:v>
                </c:pt>
                <c:pt idx="5293">
                  <c:v>4.0890000000000004</c:v>
                </c:pt>
                <c:pt idx="5294">
                  <c:v>4.0369999999999999</c:v>
                </c:pt>
                <c:pt idx="5295">
                  <c:v>4.0110000000000001</c:v>
                </c:pt>
                <c:pt idx="5296">
                  <c:v>3.9580000000000002</c:v>
                </c:pt>
                <c:pt idx="5297">
                  <c:v>3.9319999999999999</c:v>
                </c:pt>
                <c:pt idx="5298">
                  <c:v>3.88</c:v>
                </c:pt>
                <c:pt idx="5299">
                  <c:v>3.827</c:v>
                </c:pt>
                <c:pt idx="5300">
                  <c:v>3.7749999999999999</c:v>
                </c:pt>
                <c:pt idx="5301">
                  <c:v>3.722</c:v>
                </c:pt>
                <c:pt idx="5302">
                  <c:v>3.6960000000000002</c:v>
                </c:pt>
                <c:pt idx="5303">
                  <c:v>3.6429999999999998</c:v>
                </c:pt>
                <c:pt idx="5304">
                  <c:v>3.6429999999999998</c:v>
                </c:pt>
                <c:pt idx="5305">
                  <c:v>3.617</c:v>
                </c:pt>
                <c:pt idx="5306">
                  <c:v>3.5640000000000001</c:v>
                </c:pt>
                <c:pt idx="5307">
                  <c:v>3.5379999999999998</c:v>
                </c:pt>
                <c:pt idx="5308">
                  <c:v>3.512</c:v>
                </c:pt>
                <c:pt idx="5309">
                  <c:v>3.4590000000000001</c:v>
                </c:pt>
                <c:pt idx="5310">
                  <c:v>3.4329999999999998</c:v>
                </c:pt>
                <c:pt idx="5311">
                  <c:v>3.4060000000000001</c:v>
                </c:pt>
                <c:pt idx="5312">
                  <c:v>3.4060000000000001</c:v>
                </c:pt>
                <c:pt idx="5313">
                  <c:v>3.38</c:v>
                </c:pt>
                <c:pt idx="5314">
                  <c:v>3.38</c:v>
                </c:pt>
                <c:pt idx="5315">
                  <c:v>3.4060000000000001</c:v>
                </c:pt>
                <c:pt idx="5316">
                  <c:v>3.4060000000000001</c:v>
                </c:pt>
                <c:pt idx="5317">
                  <c:v>3.4060000000000001</c:v>
                </c:pt>
                <c:pt idx="5318">
                  <c:v>3.4329999999999998</c:v>
                </c:pt>
                <c:pt idx="5319">
                  <c:v>3.4329999999999998</c:v>
                </c:pt>
                <c:pt idx="5320">
                  <c:v>3.4590000000000001</c:v>
                </c:pt>
                <c:pt idx="5321">
                  <c:v>3.4849999999999999</c:v>
                </c:pt>
                <c:pt idx="5322">
                  <c:v>3.5640000000000001</c:v>
                </c:pt>
                <c:pt idx="5323">
                  <c:v>3.722</c:v>
                </c:pt>
                <c:pt idx="5324">
                  <c:v>3.9580000000000002</c:v>
                </c:pt>
                <c:pt idx="5325">
                  <c:v>4.141</c:v>
                </c:pt>
                <c:pt idx="5326">
                  <c:v>4.298</c:v>
                </c:pt>
                <c:pt idx="5327">
                  <c:v>4.4020000000000001</c:v>
                </c:pt>
                <c:pt idx="5328">
                  <c:v>4.532</c:v>
                </c:pt>
                <c:pt idx="5329">
                  <c:v>4.6360000000000001</c:v>
                </c:pt>
                <c:pt idx="5330">
                  <c:v>4.74</c:v>
                </c:pt>
                <c:pt idx="5331">
                  <c:v>4.8689999999999998</c:v>
                </c:pt>
                <c:pt idx="5332">
                  <c:v>4.9210000000000003</c:v>
                </c:pt>
                <c:pt idx="5333">
                  <c:v>4.9470000000000001</c:v>
                </c:pt>
                <c:pt idx="5334">
                  <c:v>4.9989999999999997</c:v>
                </c:pt>
                <c:pt idx="5335">
                  <c:v>5.024</c:v>
                </c:pt>
                <c:pt idx="5336">
                  <c:v>5.024</c:v>
                </c:pt>
                <c:pt idx="5337">
                  <c:v>5.024</c:v>
                </c:pt>
                <c:pt idx="5338">
                  <c:v>4.9989999999999997</c:v>
                </c:pt>
                <c:pt idx="5339">
                  <c:v>4.9989999999999997</c:v>
                </c:pt>
                <c:pt idx="5340">
                  <c:v>4.9729999999999999</c:v>
                </c:pt>
                <c:pt idx="5341">
                  <c:v>4.9470000000000001</c:v>
                </c:pt>
                <c:pt idx="5342">
                  <c:v>4.8949999999999996</c:v>
                </c:pt>
                <c:pt idx="5343">
                  <c:v>4.8689999999999998</c:v>
                </c:pt>
                <c:pt idx="5344">
                  <c:v>4.8440000000000003</c:v>
                </c:pt>
                <c:pt idx="5345">
                  <c:v>4.7919999999999998</c:v>
                </c:pt>
                <c:pt idx="5346">
                  <c:v>4.74</c:v>
                </c:pt>
                <c:pt idx="5347">
                  <c:v>4.7140000000000004</c:v>
                </c:pt>
                <c:pt idx="5348">
                  <c:v>4.6879999999999997</c:v>
                </c:pt>
                <c:pt idx="5349">
                  <c:v>4.6360000000000001</c:v>
                </c:pt>
                <c:pt idx="5350">
                  <c:v>4.6100000000000003</c:v>
                </c:pt>
                <c:pt idx="5351">
                  <c:v>4.5839999999999996</c:v>
                </c:pt>
                <c:pt idx="5352">
                  <c:v>4.5579999999999998</c:v>
                </c:pt>
                <c:pt idx="5353">
                  <c:v>4.5579999999999998</c:v>
                </c:pt>
                <c:pt idx="5354">
                  <c:v>4.532</c:v>
                </c:pt>
                <c:pt idx="5355">
                  <c:v>4.5060000000000002</c:v>
                </c:pt>
                <c:pt idx="5356">
                  <c:v>4.5060000000000002</c:v>
                </c:pt>
                <c:pt idx="5357">
                  <c:v>4.5060000000000002</c:v>
                </c:pt>
                <c:pt idx="5358">
                  <c:v>4.5060000000000002</c:v>
                </c:pt>
                <c:pt idx="5359">
                  <c:v>4.5060000000000002</c:v>
                </c:pt>
                <c:pt idx="5360">
                  <c:v>4.5060000000000002</c:v>
                </c:pt>
                <c:pt idx="5361">
                  <c:v>4.5060000000000002</c:v>
                </c:pt>
                <c:pt idx="5362">
                  <c:v>4.5060000000000002</c:v>
                </c:pt>
                <c:pt idx="5363">
                  <c:v>4.4800000000000004</c:v>
                </c:pt>
                <c:pt idx="5364">
                  <c:v>4.4800000000000004</c:v>
                </c:pt>
                <c:pt idx="5365">
                  <c:v>4.4800000000000004</c:v>
                </c:pt>
                <c:pt idx="5366">
                  <c:v>4.4800000000000004</c:v>
                </c:pt>
                <c:pt idx="5367">
                  <c:v>4.4800000000000004</c:v>
                </c:pt>
                <c:pt idx="5368">
                  <c:v>4.4800000000000004</c:v>
                </c:pt>
                <c:pt idx="5369">
                  <c:v>4.532</c:v>
                </c:pt>
                <c:pt idx="5370">
                  <c:v>4.5579999999999998</c:v>
                </c:pt>
                <c:pt idx="5371">
                  <c:v>4.6100000000000003</c:v>
                </c:pt>
                <c:pt idx="5372">
                  <c:v>4.6879999999999997</c:v>
                </c:pt>
                <c:pt idx="5373">
                  <c:v>4.74</c:v>
                </c:pt>
                <c:pt idx="5374">
                  <c:v>4.74</c:v>
                </c:pt>
                <c:pt idx="5375">
                  <c:v>4.7919999999999998</c:v>
                </c:pt>
                <c:pt idx="5376">
                  <c:v>4.766</c:v>
                </c:pt>
                <c:pt idx="5377">
                  <c:v>4.7919999999999998</c:v>
                </c:pt>
                <c:pt idx="5378">
                  <c:v>4.7919999999999998</c:v>
                </c:pt>
                <c:pt idx="5379">
                  <c:v>4.7919999999999998</c:v>
                </c:pt>
                <c:pt idx="5380">
                  <c:v>4.74</c:v>
                </c:pt>
                <c:pt idx="5381">
                  <c:v>4.7140000000000004</c:v>
                </c:pt>
                <c:pt idx="5382">
                  <c:v>4.6619999999999999</c:v>
                </c:pt>
                <c:pt idx="5383">
                  <c:v>4.5839999999999996</c:v>
                </c:pt>
                <c:pt idx="5384">
                  <c:v>4.5060000000000002</c:v>
                </c:pt>
                <c:pt idx="5385">
                  <c:v>4.4279999999999999</c:v>
                </c:pt>
                <c:pt idx="5386">
                  <c:v>4.3499999999999996</c:v>
                </c:pt>
                <c:pt idx="5387">
                  <c:v>4.298</c:v>
                </c:pt>
                <c:pt idx="5388">
                  <c:v>4.22</c:v>
                </c:pt>
                <c:pt idx="5389">
                  <c:v>4.1680000000000001</c:v>
                </c:pt>
                <c:pt idx="5390">
                  <c:v>4.0629999999999997</c:v>
                </c:pt>
                <c:pt idx="5391">
                  <c:v>3.9319999999999999</c:v>
                </c:pt>
                <c:pt idx="5392">
                  <c:v>3.6960000000000002</c:v>
                </c:pt>
                <c:pt idx="5393">
                  <c:v>3.4590000000000001</c:v>
                </c:pt>
                <c:pt idx="5394">
                  <c:v>3.274</c:v>
                </c:pt>
                <c:pt idx="5395">
                  <c:v>3.1949999999999998</c:v>
                </c:pt>
                <c:pt idx="5396">
                  <c:v>3.089</c:v>
                </c:pt>
                <c:pt idx="5397">
                  <c:v>3.0089999999999999</c:v>
                </c:pt>
                <c:pt idx="5398">
                  <c:v>3.036</c:v>
                </c:pt>
                <c:pt idx="5399">
                  <c:v>3.036</c:v>
                </c:pt>
                <c:pt idx="5400">
                  <c:v>3.0089999999999999</c:v>
                </c:pt>
                <c:pt idx="5401">
                  <c:v>3.0089999999999999</c:v>
                </c:pt>
                <c:pt idx="5402">
                  <c:v>2.9830000000000001</c:v>
                </c:pt>
                <c:pt idx="5403">
                  <c:v>2.956</c:v>
                </c:pt>
                <c:pt idx="5404">
                  <c:v>2.93</c:v>
                </c:pt>
                <c:pt idx="5405">
                  <c:v>2.903</c:v>
                </c:pt>
                <c:pt idx="5406">
                  <c:v>2.903</c:v>
                </c:pt>
                <c:pt idx="5407">
                  <c:v>2.903</c:v>
                </c:pt>
                <c:pt idx="5408">
                  <c:v>2.93</c:v>
                </c:pt>
                <c:pt idx="5409">
                  <c:v>2.93</c:v>
                </c:pt>
                <c:pt idx="5410">
                  <c:v>2.956</c:v>
                </c:pt>
                <c:pt idx="5411">
                  <c:v>3.0089999999999999</c:v>
                </c:pt>
                <c:pt idx="5412">
                  <c:v>3.036</c:v>
                </c:pt>
                <c:pt idx="5413">
                  <c:v>3.0630000000000002</c:v>
                </c:pt>
                <c:pt idx="5414">
                  <c:v>3.1160000000000001</c:v>
                </c:pt>
                <c:pt idx="5415">
                  <c:v>3.1419999999999999</c:v>
                </c:pt>
                <c:pt idx="5416">
                  <c:v>3.1680000000000001</c:v>
                </c:pt>
                <c:pt idx="5417">
                  <c:v>3.2210000000000001</c:v>
                </c:pt>
                <c:pt idx="5418">
                  <c:v>3.274</c:v>
                </c:pt>
                <c:pt idx="5419">
                  <c:v>3.3540000000000001</c:v>
                </c:pt>
                <c:pt idx="5420">
                  <c:v>3.4329999999999998</c:v>
                </c:pt>
                <c:pt idx="5421">
                  <c:v>3.4849999999999999</c:v>
                </c:pt>
                <c:pt idx="5422">
                  <c:v>3.5379999999999998</c:v>
                </c:pt>
                <c:pt idx="5423">
                  <c:v>3.617</c:v>
                </c:pt>
                <c:pt idx="5424">
                  <c:v>3.67</c:v>
                </c:pt>
                <c:pt idx="5425">
                  <c:v>3.722</c:v>
                </c:pt>
                <c:pt idx="5426">
                  <c:v>3.7490000000000001</c:v>
                </c:pt>
                <c:pt idx="5427">
                  <c:v>3.7490000000000001</c:v>
                </c:pt>
                <c:pt idx="5428">
                  <c:v>3.7490000000000001</c:v>
                </c:pt>
                <c:pt idx="5429">
                  <c:v>3.7490000000000001</c:v>
                </c:pt>
                <c:pt idx="5430">
                  <c:v>3.722</c:v>
                </c:pt>
                <c:pt idx="5431">
                  <c:v>3.6960000000000002</c:v>
                </c:pt>
                <c:pt idx="5432">
                  <c:v>3.67</c:v>
                </c:pt>
                <c:pt idx="5433">
                  <c:v>3.617</c:v>
                </c:pt>
                <c:pt idx="5434">
                  <c:v>3.5910000000000002</c:v>
                </c:pt>
                <c:pt idx="5435">
                  <c:v>3.5379999999999998</c:v>
                </c:pt>
                <c:pt idx="5436">
                  <c:v>3.4849999999999999</c:v>
                </c:pt>
                <c:pt idx="5437">
                  <c:v>3.4590000000000001</c:v>
                </c:pt>
                <c:pt idx="5438">
                  <c:v>3.4329999999999998</c:v>
                </c:pt>
                <c:pt idx="5439">
                  <c:v>3.38</c:v>
                </c:pt>
                <c:pt idx="5440">
                  <c:v>3.3540000000000001</c:v>
                </c:pt>
                <c:pt idx="5441">
                  <c:v>3.327</c:v>
                </c:pt>
                <c:pt idx="5442">
                  <c:v>3.274</c:v>
                </c:pt>
                <c:pt idx="5443">
                  <c:v>3.274</c:v>
                </c:pt>
                <c:pt idx="5444">
                  <c:v>3.2210000000000001</c:v>
                </c:pt>
                <c:pt idx="5445">
                  <c:v>3.1949999999999998</c:v>
                </c:pt>
                <c:pt idx="5446">
                  <c:v>3.1680000000000001</c:v>
                </c:pt>
                <c:pt idx="5447">
                  <c:v>3.1680000000000001</c:v>
                </c:pt>
                <c:pt idx="5448">
                  <c:v>3.1160000000000001</c:v>
                </c:pt>
                <c:pt idx="5449">
                  <c:v>3.1160000000000001</c:v>
                </c:pt>
                <c:pt idx="5450">
                  <c:v>3.089</c:v>
                </c:pt>
                <c:pt idx="5451">
                  <c:v>3.0630000000000002</c:v>
                </c:pt>
                <c:pt idx="5452">
                  <c:v>3.036</c:v>
                </c:pt>
                <c:pt idx="5453">
                  <c:v>3.0089999999999999</c:v>
                </c:pt>
                <c:pt idx="5454">
                  <c:v>2.9830000000000001</c:v>
                </c:pt>
                <c:pt idx="5455">
                  <c:v>2.9830000000000001</c:v>
                </c:pt>
                <c:pt idx="5456">
                  <c:v>2.956</c:v>
                </c:pt>
                <c:pt idx="5457">
                  <c:v>2.93</c:v>
                </c:pt>
                <c:pt idx="5458">
                  <c:v>2.903</c:v>
                </c:pt>
                <c:pt idx="5459">
                  <c:v>2.903</c:v>
                </c:pt>
                <c:pt idx="5460">
                  <c:v>2.8769999999999998</c:v>
                </c:pt>
                <c:pt idx="5461">
                  <c:v>2.85</c:v>
                </c:pt>
                <c:pt idx="5462">
                  <c:v>2.85</c:v>
                </c:pt>
                <c:pt idx="5463">
                  <c:v>2.8769999999999998</c:v>
                </c:pt>
                <c:pt idx="5464">
                  <c:v>2.85</c:v>
                </c:pt>
                <c:pt idx="5465">
                  <c:v>2.8769999999999998</c:v>
                </c:pt>
                <c:pt idx="5466">
                  <c:v>2.903</c:v>
                </c:pt>
                <c:pt idx="5467">
                  <c:v>2.956</c:v>
                </c:pt>
                <c:pt idx="5468">
                  <c:v>2.956</c:v>
                </c:pt>
                <c:pt idx="5469">
                  <c:v>3.036</c:v>
                </c:pt>
                <c:pt idx="5470">
                  <c:v>3.1419999999999999</c:v>
                </c:pt>
                <c:pt idx="5471">
                  <c:v>3.274</c:v>
                </c:pt>
                <c:pt idx="5472">
                  <c:v>3.38</c:v>
                </c:pt>
                <c:pt idx="5473">
                  <c:v>3.4590000000000001</c:v>
                </c:pt>
                <c:pt idx="5474">
                  <c:v>3.512</c:v>
                </c:pt>
                <c:pt idx="5475">
                  <c:v>3.5640000000000001</c:v>
                </c:pt>
                <c:pt idx="5476">
                  <c:v>3.5910000000000002</c:v>
                </c:pt>
                <c:pt idx="5477">
                  <c:v>3.6429999999999998</c:v>
                </c:pt>
                <c:pt idx="5478">
                  <c:v>3.617</c:v>
                </c:pt>
                <c:pt idx="5479">
                  <c:v>3.617</c:v>
                </c:pt>
                <c:pt idx="5480">
                  <c:v>3.5910000000000002</c:v>
                </c:pt>
                <c:pt idx="5481">
                  <c:v>3.5640000000000001</c:v>
                </c:pt>
                <c:pt idx="5482">
                  <c:v>3.512</c:v>
                </c:pt>
                <c:pt idx="5483">
                  <c:v>3.4590000000000001</c:v>
                </c:pt>
                <c:pt idx="5484">
                  <c:v>3.4060000000000001</c:v>
                </c:pt>
                <c:pt idx="5485">
                  <c:v>3.3540000000000001</c:v>
                </c:pt>
                <c:pt idx="5486">
                  <c:v>3.327</c:v>
                </c:pt>
                <c:pt idx="5487">
                  <c:v>3.274</c:v>
                </c:pt>
                <c:pt idx="5488">
                  <c:v>3.1949999999999998</c:v>
                </c:pt>
                <c:pt idx="5489">
                  <c:v>3.1419999999999999</c:v>
                </c:pt>
                <c:pt idx="5490">
                  <c:v>3.0630000000000002</c:v>
                </c:pt>
                <c:pt idx="5491">
                  <c:v>3.036</c:v>
                </c:pt>
                <c:pt idx="5492">
                  <c:v>3.0089999999999999</c:v>
                </c:pt>
                <c:pt idx="5493">
                  <c:v>2.956</c:v>
                </c:pt>
                <c:pt idx="5494">
                  <c:v>2.903</c:v>
                </c:pt>
                <c:pt idx="5495">
                  <c:v>2.8769999999999998</c:v>
                </c:pt>
                <c:pt idx="5496">
                  <c:v>2.85</c:v>
                </c:pt>
                <c:pt idx="5497">
                  <c:v>2.85</c:v>
                </c:pt>
                <c:pt idx="5498">
                  <c:v>2.7970000000000002</c:v>
                </c:pt>
                <c:pt idx="5499">
                  <c:v>2.77</c:v>
                </c:pt>
                <c:pt idx="5500">
                  <c:v>2.7440000000000002</c:v>
                </c:pt>
                <c:pt idx="5501">
                  <c:v>2.7440000000000002</c:v>
                </c:pt>
                <c:pt idx="5502">
                  <c:v>2.7440000000000002</c:v>
                </c:pt>
                <c:pt idx="5503">
                  <c:v>2.7440000000000002</c:v>
                </c:pt>
                <c:pt idx="5504">
                  <c:v>2.7440000000000002</c:v>
                </c:pt>
                <c:pt idx="5505">
                  <c:v>2.77</c:v>
                </c:pt>
                <c:pt idx="5506">
                  <c:v>2.77</c:v>
                </c:pt>
                <c:pt idx="5507">
                  <c:v>2.7970000000000002</c:v>
                </c:pt>
                <c:pt idx="5508">
                  <c:v>2.7970000000000002</c:v>
                </c:pt>
                <c:pt idx="5509">
                  <c:v>2.7970000000000002</c:v>
                </c:pt>
                <c:pt idx="5510">
                  <c:v>2.823</c:v>
                </c:pt>
                <c:pt idx="5511">
                  <c:v>2.85</c:v>
                </c:pt>
                <c:pt idx="5512">
                  <c:v>2.8769999999999998</c:v>
                </c:pt>
                <c:pt idx="5513">
                  <c:v>2.93</c:v>
                </c:pt>
                <c:pt idx="5514">
                  <c:v>2.9830000000000001</c:v>
                </c:pt>
                <c:pt idx="5515">
                  <c:v>3.0089999999999999</c:v>
                </c:pt>
                <c:pt idx="5516">
                  <c:v>3.0630000000000002</c:v>
                </c:pt>
                <c:pt idx="5517">
                  <c:v>3.1160000000000001</c:v>
                </c:pt>
                <c:pt idx="5518">
                  <c:v>3.1160000000000001</c:v>
                </c:pt>
                <c:pt idx="5519">
                  <c:v>3.1160000000000001</c:v>
                </c:pt>
                <c:pt idx="5520">
                  <c:v>3.1680000000000001</c:v>
                </c:pt>
                <c:pt idx="5521">
                  <c:v>3.2210000000000001</c:v>
                </c:pt>
                <c:pt idx="5522">
                  <c:v>3.2480000000000002</c:v>
                </c:pt>
                <c:pt idx="5523">
                  <c:v>3.274</c:v>
                </c:pt>
                <c:pt idx="5524">
                  <c:v>3.274</c:v>
                </c:pt>
                <c:pt idx="5525">
                  <c:v>3.274</c:v>
                </c:pt>
                <c:pt idx="5526">
                  <c:v>3.2480000000000002</c:v>
                </c:pt>
                <c:pt idx="5527">
                  <c:v>3.2480000000000002</c:v>
                </c:pt>
                <c:pt idx="5528">
                  <c:v>3.2210000000000001</c:v>
                </c:pt>
                <c:pt idx="5529">
                  <c:v>3.1949999999999998</c:v>
                </c:pt>
                <c:pt idx="5530">
                  <c:v>3.1680000000000001</c:v>
                </c:pt>
                <c:pt idx="5531">
                  <c:v>3.1419999999999999</c:v>
                </c:pt>
                <c:pt idx="5532">
                  <c:v>3.1419999999999999</c:v>
                </c:pt>
                <c:pt idx="5533">
                  <c:v>3.1160000000000001</c:v>
                </c:pt>
                <c:pt idx="5534">
                  <c:v>3.0630000000000002</c:v>
                </c:pt>
                <c:pt idx="5535">
                  <c:v>3.0089999999999999</c:v>
                </c:pt>
                <c:pt idx="5536">
                  <c:v>2.956</c:v>
                </c:pt>
                <c:pt idx="5537">
                  <c:v>2.956</c:v>
                </c:pt>
                <c:pt idx="5538">
                  <c:v>2.93</c:v>
                </c:pt>
                <c:pt idx="5539">
                  <c:v>2.93</c:v>
                </c:pt>
                <c:pt idx="5540">
                  <c:v>2.93</c:v>
                </c:pt>
                <c:pt idx="5541">
                  <c:v>2.93</c:v>
                </c:pt>
                <c:pt idx="5542">
                  <c:v>2.903</c:v>
                </c:pt>
                <c:pt idx="5543">
                  <c:v>2.903</c:v>
                </c:pt>
                <c:pt idx="5544">
                  <c:v>2.903</c:v>
                </c:pt>
                <c:pt idx="5545">
                  <c:v>2.903</c:v>
                </c:pt>
                <c:pt idx="5546">
                  <c:v>2.903</c:v>
                </c:pt>
                <c:pt idx="5547">
                  <c:v>2.903</c:v>
                </c:pt>
                <c:pt idx="5548">
                  <c:v>2.903</c:v>
                </c:pt>
                <c:pt idx="5549">
                  <c:v>2.903</c:v>
                </c:pt>
                <c:pt idx="5550">
                  <c:v>2.8769999999999998</c:v>
                </c:pt>
                <c:pt idx="5551">
                  <c:v>2.8769999999999998</c:v>
                </c:pt>
                <c:pt idx="5552">
                  <c:v>2.85</c:v>
                </c:pt>
                <c:pt idx="5553">
                  <c:v>2.823</c:v>
                </c:pt>
                <c:pt idx="5554">
                  <c:v>2.823</c:v>
                </c:pt>
                <c:pt idx="5555">
                  <c:v>2.823</c:v>
                </c:pt>
                <c:pt idx="5556">
                  <c:v>2.823</c:v>
                </c:pt>
                <c:pt idx="5557">
                  <c:v>2.823</c:v>
                </c:pt>
                <c:pt idx="5558">
                  <c:v>2.7970000000000002</c:v>
                </c:pt>
                <c:pt idx="5559">
                  <c:v>2.85</c:v>
                </c:pt>
                <c:pt idx="5560">
                  <c:v>2.903</c:v>
                </c:pt>
                <c:pt idx="5561">
                  <c:v>2.9830000000000001</c:v>
                </c:pt>
                <c:pt idx="5562">
                  <c:v>3.0630000000000002</c:v>
                </c:pt>
                <c:pt idx="5563">
                  <c:v>3.1680000000000001</c:v>
                </c:pt>
                <c:pt idx="5564">
                  <c:v>3.2480000000000002</c:v>
                </c:pt>
                <c:pt idx="5565">
                  <c:v>3.4590000000000001</c:v>
                </c:pt>
                <c:pt idx="5566">
                  <c:v>3.4849999999999999</c:v>
                </c:pt>
                <c:pt idx="5567">
                  <c:v>3.5640000000000001</c:v>
                </c:pt>
                <c:pt idx="5568">
                  <c:v>3.617</c:v>
                </c:pt>
                <c:pt idx="5569">
                  <c:v>3.7490000000000001</c:v>
                </c:pt>
                <c:pt idx="5570">
                  <c:v>3.6960000000000002</c:v>
                </c:pt>
                <c:pt idx="5571">
                  <c:v>3.7490000000000001</c:v>
                </c:pt>
                <c:pt idx="5572">
                  <c:v>3.6960000000000002</c:v>
                </c:pt>
                <c:pt idx="5573">
                  <c:v>3.6429999999999998</c:v>
                </c:pt>
                <c:pt idx="5574">
                  <c:v>3.6429999999999998</c:v>
                </c:pt>
                <c:pt idx="5575">
                  <c:v>3.5910000000000002</c:v>
                </c:pt>
                <c:pt idx="5576">
                  <c:v>3.512</c:v>
                </c:pt>
                <c:pt idx="5577">
                  <c:v>3.4329999999999998</c:v>
                </c:pt>
                <c:pt idx="5578">
                  <c:v>3.38</c:v>
                </c:pt>
                <c:pt idx="5579">
                  <c:v>3.3540000000000001</c:v>
                </c:pt>
                <c:pt idx="5580">
                  <c:v>3.3010000000000002</c:v>
                </c:pt>
                <c:pt idx="5581">
                  <c:v>3.274</c:v>
                </c:pt>
                <c:pt idx="5582">
                  <c:v>3.2210000000000001</c:v>
                </c:pt>
                <c:pt idx="5583">
                  <c:v>3.1680000000000001</c:v>
                </c:pt>
                <c:pt idx="5584">
                  <c:v>3.1160000000000001</c:v>
                </c:pt>
                <c:pt idx="5585">
                  <c:v>3.089</c:v>
                </c:pt>
                <c:pt idx="5586">
                  <c:v>3.0630000000000002</c:v>
                </c:pt>
                <c:pt idx="5587">
                  <c:v>3.036</c:v>
                </c:pt>
                <c:pt idx="5588">
                  <c:v>3.036</c:v>
                </c:pt>
                <c:pt idx="5589">
                  <c:v>3.0089999999999999</c:v>
                </c:pt>
                <c:pt idx="5590">
                  <c:v>3.0089999999999999</c:v>
                </c:pt>
                <c:pt idx="5591">
                  <c:v>3.0089999999999999</c:v>
                </c:pt>
                <c:pt idx="5592">
                  <c:v>2.9830000000000001</c:v>
                </c:pt>
                <c:pt idx="5593">
                  <c:v>2.9830000000000001</c:v>
                </c:pt>
                <c:pt idx="5594">
                  <c:v>2.9830000000000001</c:v>
                </c:pt>
                <c:pt idx="5595">
                  <c:v>2.956</c:v>
                </c:pt>
                <c:pt idx="5596">
                  <c:v>2.956</c:v>
                </c:pt>
                <c:pt idx="5597">
                  <c:v>2.956</c:v>
                </c:pt>
                <c:pt idx="5598">
                  <c:v>2.956</c:v>
                </c:pt>
                <c:pt idx="5599">
                  <c:v>2.903</c:v>
                </c:pt>
                <c:pt idx="5600">
                  <c:v>2.903</c:v>
                </c:pt>
                <c:pt idx="5601">
                  <c:v>2.8769999999999998</c:v>
                </c:pt>
                <c:pt idx="5602">
                  <c:v>2.8769999999999998</c:v>
                </c:pt>
                <c:pt idx="5603">
                  <c:v>2.8769999999999998</c:v>
                </c:pt>
                <c:pt idx="5604">
                  <c:v>2.85</c:v>
                </c:pt>
                <c:pt idx="5605">
                  <c:v>2.8769999999999998</c:v>
                </c:pt>
                <c:pt idx="5606">
                  <c:v>2.8769999999999998</c:v>
                </c:pt>
                <c:pt idx="5607">
                  <c:v>2.8769999999999998</c:v>
                </c:pt>
                <c:pt idx="5608">
                  <c:v>2.903</c:v>
                </c:pt>
                <c:pt idx="5609">
                  <c:v>2.903</c:v>
                </c:pt>
                <c:pt idx="5610">
                  <c:v>2.903</c:v>
                </c:pt>
                <c:pt idx="5611">
                  <c:v>2.956</c:v>
                </c:pt>
                <c:pt idx="5612">
                  <c:v>2.9830000000000001</c:v>
                </c:pt>
                <c:pt idx="5613">
                  <c:v>3.089</c:v>
                </c:pt>
                <c:pt idx="5614">
                  <c:v>3.2210000000000001</c:v>
                </c:pt>
                <c:pt idx="5615">
                  <c:v>3.274</c:v>
                </c:pt>
                <c:pt idx="5616">
                  <c:v>3.327</c:v>
                </c:pt>
                <c:pt idx="5617">
                  <c:v>3.38</c:v>
                </c:pt>
                <c:pt idx="5618">
                  <c:v>3.4329999999999998</c:v>
                </c:pt>
                <c:pt idx="5619">
                  <c:v>3.4849999999999999</c:v>
                </c:pt>
                <c:pt idx="5620">
                  <c:v>3.512</c:v>
                </c:pt>
                <c:pt idx="5621">
                  <c:v>3.5379999999999998</c:v>
                </c:pt>
                <c:pt idx="5622">
                  <c:v>3.5640000000000001</c:v>
                </c:pt>
                <c:pt idx="5623">
                  <c:v>3.5379999999999998</c:v>
                </c:pt>
                <c:pt idx="5624">
                  <c:v>3.512</c:v>
                </c:pt>
                <c:pt idx="5625">
                  <c:v>3.4849999999999999</c:v>
                </c:pt>
                <c:pt idx="5626">
                  <c:v>3.4329999999999998</c:v>
                </c:pt>
                <c:pt idx="5627">
                  <c:v>3.38</c:v>
                </c:pt>
                <c:pt idx="5628">
                  <c:v>3.327</c:v>
                </c:pt>
                <c:pt idx="5629">
                  <c:v>3.274</c:v>
                </c:pt>
                <c:pt idx="5630">
                  <c:v>3.2210000000000001</c:v>
                </c:pt>
                <c:pt idx="5631">
                  <c:v>3.1680000000000001</c:v>
                </c:pt>
                <c:pt idx="5632">
                  <c:v>3.1160000000000001</c:v>
                </c:pt>
                <c:pt idx="5633">
                  <c:v>3.0630000000000002</c:v>
                </c:pt>
                <c:pt idx="5634">
                  <c:v>2.9830000000000001</c:v>
                </c:pt>
                <c:pt idx="5635">
                  <c:v>2.93</c:v>
                </c:pt>
                <c:pt idx="5636">
                  <c:v>2.8769999999999998</c:v>
                </c:pt>
                <c:pt idx="5637">
                  <c:v>2.85</c:v>
                </c:pt>
                <c:pt idx="5638">
                  <c:v>2.823</c:v>
                </c:pt>
                <c:pt idx="5639">
                  <c:v>2.823</c:v>
                </c:pt>
                <c:pt idx="5640">
                  <c:v>2.823</c:v>
                </c:pt>
                <c:pt idx="5641">
                  <c:v>2.85</c:v>
                </c:pt>
                <c:pt idx="5642">
                  <c:v>2.85</c:v>
                </c:pt>
                <c:pt idx="5643">
                  <c:v>2.8769999999999998</c:v>
                </c:pt>
                <c:pt idx="5644">
                  <c:v>2.8769999999999998</c:v>
                </c:pt>
                <c:pt idx="5645">
                  <c:v>2.903</c:v>
                </c:pt>
                <c:pt idx="5646">
                  <c:v>2.903</c:v>
                </c:pt>
                <c:pt idx="5647">
                  <c:v>2.8769999999999998</c:v>
                </c:pt>
                <c:pt idx="5648">
                  <c:v>2.8769999999999998</c:v>
                </c:pt>
                <c:pt idx="5649">
                  <c:v>2.8769999999999998</c:v>
                </c:pt>
                <c:pt idx="5650">
                  <c:v>2.8769999999999998</c:v>
                </c:pt>
                <c:pt idx="5651">
                  <c:v>2.903</c:v>
                </c:pt>
                <c:pt idx="5652">
                  <c:v>2.903</c:v>
                </c:pt>
                <c:pt idx="5653">
                  <c:v>2.903</c:v>
                </c:pt>
                <c:pt idx="5654">
                  <c:v>2.903</c:v>
                </c:pt>
                <c:pt idx="5655">
                  <c:v>2.903</c:v>
                </c:pt>
                <c:pt idx="5656">
                  <c:v>2.93</c:v>
                </c:pt>
                <c:pt idx="5657">
                  <c:v>2.9830000000000001</c:v>
                </c:pt>
                <c:pt idx="5658">
                  <c:v>3.0089999999999999</c:v>
                </c:pt>
                <c:pt idx="5659">
                  <c:v>3.036</c:v>
                </c:pt>
                <c:pt idx="5660">
                  <c:v>3.036</c:v>
                </c:pt>
                <c:pt idx="5661">
                  <c:v>3.0630000000000002</c:v>
                </c:pt>
                <c:pt idx="5662">
                  <c:v>3.2480000000000002</c:v>
                </c:pt>
                <c:pt idx="5663">
                  <c:v>3.327</c:v>
                </c:pt>
                <c:pt idx="5664">
                  <c:v>3.327</c:v>
                </c:pt>
                <c:pt idx="5665">
                  <c:v>3.274</c:v>
                </c:pt>
                <c:pt idx="5666">
                  <c:v>3.3010000000000002</c:v>
                </c:pt>
                <c:pt idx="5667">
                  <c:v>3.327</c:v>
                </c:pt>
                <c:pt idx="5668">
                  <c:v>3.3540000000000001</c:v>
                </c:pt>
                <c:pt idx="5669">
                  <c:v>3.4060000000000001</c:v>
                </c:pt>
                <c:pt idx="5670">
                  <c:v>3.4329999999999998</c:v>
                </c:pt>
                <c:pt idx="5671">
                  <c:v>3.4329999999999998</c:v>
                </c:pt>
                <c:pt idx="5672">
                  <c:v>3.4060000000000001</c:v>
                </c:pt>
                <c:pt idx="5673">
                  <c:v>3.4060000000000001</c:v>
                </c:pt>
                <c:pt idx="5674">
                  <c:v>3.38</c:v>
                </c:pt>
                <c:pt idx="5675">
                  <c:v>3.3540000000000001</c:v>
                </c:pt>
                <c:pt idx="5676">
                  <c:v>3.3540000000000001</c:v>
                </c:pt>
                <c:pt idx="5677">
                  <c:v>3.327</c:v>
                </c:pt>
                <c:pt idx="5678">
                  <c:v>3.327</c:v>
                </c:pt>
                <c:pt idx="5679">
                  <c:v>3.327</c:v>
                </c:pt>
                <c:pt idx="5680">
                  <c:v>3.3010000000000002</c:v>
                </c:pt>
                <c:pt idx="5681">
                  <c:v>3.3010000000000002</c:v>
                </c:pt>
                <c:pt idx="5682">
                  <c:v>3.3010000000000002</c:v>
                </c:pt>
                <c:pt idx="5683">
                  <c:v>3.3010000000000002</c:v>
                </c:pt>
                <c:pt idx="5684">
                  <c:v>3.3010000000000002</c:v>
                </c:pt>
                <c:pt idx="5685">
                  <c:v>3.3010000000000002</c:v>
                </c:pt>
                <c:pt idx="5686">
                  <c:v>3.3010000000000002</c:v>
                </c:pt>
                <c:pt idx="5687">
                  <c:v>3.327</c:v>
                </c:pt>
                <c:pt idx="5688">
                  <c:v>3.327</c:v>
                </c:pt>
                <c:pt idx="5689">
                  <c:v>3.327</c:v>
                </c:pt>
                <c:pt idx="5690">
                  <c:v>3.327</c:v>
                </c:pt>
                <c:pt idx="5691">
                  <c:v>3.3540000000000001</c:v>
                </c:pt>
                <c:pt idx="5692">
                  <c:v>3.3540000000000001</c:v>
                </c:pt>
                <c:pt idx="5693">
                  <c:v>3.3540000000000001</c:v>
                </c:pt>
                <c:pt idx="5694">
                  <c:v>3.3540000000000001</c:v>
                </c:pt>
                <c:pt idx="5695">
                  <c:v>3.3540000000000001</c:v>
                </c:pt>
                <c:pt idx="5696">
                  <c:v>3.327</c:v>
                </c:pt>
                <c:pt idx="5697">
                  <c:v>3.3010000000000002</c:v>
                </c:pt>
                <c:pt idx="5698">
                  <c:v>3.3010000000000002</c:v>
                </c:pt>
                <c:pt idx="5699">
                  <c:v>3.3010000000000002</c:v>
                </c:pt>
                <c:pt idx="5700">
                  <c:v>3.3010000000000002</c:v>
                </c:pt>
                <c:pt idx="5701">
                  <c:v>3.3010000000000002</c:v>
                </c:pt>
                <c:pt idx="5702">
                  <c:v>3.3010000000000002</c:v>
                </c:pt>
                <c:pt idx="5703">
                  <c:v>3.3010000000000002</c:v>
                </c:pt>
                <c:pt idx="5704">
                  <c:v>3.327</c:v>
                </c:pt>
                <c:pt idx="5705">
                  <c:v>3.3540000000000001</c:v>
                </c:pt>
                <c:pt idx="5706">
                  <c:v>3.38</c:v>
                </c:pt>
                <c:pt idx="5707">
                  <c:v>3.4060000000000001</c:v>
                </c:pt>
                <c:pt idx="5708">
                  <c:v>3.4590000000000001</c:v>
                </c:pt>
                <c:pt idx="5709">
                  <c:v>3.4849999999999999</c:v>
                </c:pt>
                <c:pt idx="5710">
                  <c:v>3.5379999999999998</c:v>
                </c:pt>
                <c:pt idx="5711">
                  <c:v>3.5379999999999998</c:v>
                </c:pt>
                <c:pt idx="5712">
                  <c:v>3.5379999999999998</c:v>
                </c:pt>
                <c:pt idx="5713">
                  <c:v>3.5379999999999998</c:v>
                </c:pt>
                <c:pt idx="5714">
                  <c:v>3.5379999999999998</c:v>
                </c:pt>
                <c:pt idx="5715">
                  <c:v>3.5640000000000001</c:v>
                </c:pt>
                <c:pt idx="5716">
                  <c:v>3.5640000000000001</c:v>
                </c:pt>
                <c:pt idx="5717">
                  <c:v>3.5640000000000001</c:v>
                </c:pt>
                <c:pt idx="5718">
                  <c:v>3.5379999999999998</c:v>
                </c:pt>
                <c:pt idx="5719">
                  <c:v>3.4849999999999999</c:v>
                </c:pt>
                <c:pt idx="5720">
                  <c:v>3.4849999999999999</c:v>
                </c:pt>
                <c:pt idx="5721">
                  <c:v>3.4590000000000001</c:v>
                </c:pt>
                <c:pt idx="5722">
                  <c:v>3.4329999999999998</c:v>
                </c:pt>
                <c:pt idx="5723">
                  <c:v>3.4060000000000001</c:v>
                </c:pt>
                <c:pt idx="5724">
                  <c:v>3.3540000000000001</c:v>
                </c:pt>
                <c:pt idx="5725">
                  <c:v>3.274</c:v>
                </c:pt>
                <c:pt idx="5726">
                  <c:v>3.1949999999999998</c:v>
                </c:pt>
                <c:pt idx="5727">
                  <c:v>3.1160000000000001</c:v>
                </c:pt>
                <c:pt idx="5728">
                  <c:v>3.0630000000000002</c:v>
                </c:pt>
                <c:pt idx="5729">
                  <c:v>3.036</c:v>
                </c:pt>
                <c:pt idx="5730">
                  <c:v>3.0089999999999999</c:v>
                </c:pt>
                <c:pt idx="5731">
                  <c:v>2.9830000000000001</c:v>
                </c:pt>
                <c:pt idx="5732">
                  <c:v>2.956</c:v>
                </c:pt>
                <c:pt idx="5733">
                  <c:v>2.93</c:v>
                </c:pt>
                <c:pt idx="5734">
                  <c:v>2.903</c:v>
                </c:pt>
                <c:pt idx="5735">
                  <c:v>2.85</c:v>
                </c:pt>
                <c:pt idx="5736">
                  <c:v>2.85</c:v>
                </c:pt>
                <c:pt idx="5737">
                  <c:v>2.823</c:v>
                </c:pt>
                <c:pt idx="5738">
                  <c:v>2.7970000000000002</c:v>
                </c:pt>
                <c:pt idx="5739">
                  <c:v>2.77</c:v>
                </c:pt>
                <c:pt idx="5740">
                  <c:v>2.7170000000000001</c:v>
                </c:pt>
                <c:pt idx="5741">
                  <c:v>2.69</c:v>
                </c:pt>
                <c:pt idx="5742">
                  <c:v>2.6640000000000001</c:v>
                </c:pt>
                <c:pt idx="5743">
                  <c:v>2.637</c:v>
                </c:pt>
                <c:pt idx="5744">
                  <c:v>2.61</c:v>
                </c:pt>
                <c:pt idx="5745">
                  <c:v>2.61</c:v>
                </c:pt>
                <c:pt idx="5746">
                  <c:v>2.5840000000000001</c:v>
                </c:pt>
                <c:pt idx="5747">
                  <c:v>2.5840000000000001</c:v>
                </c:pt>
                <c:pt idx="5748">
                  <c:v>2.61</c:v>
                </c:pt>
                <c:pt idx="5749">
                  <c:v>2.637</c:v>
                </c:pt>
                <c:pt idx="5750">
                  <c:v>2.69</c:v>
                </c:pt>
                <c:pt idx="5751">
                  <c:v>2.69</c:v>
                </c:pt>
                <c:pt idx="5752">
                  <c:v>2.7440000000000002</c:v>
                </c:pt>
                <c:pt idx="5753">
                  <c:v>2.823</c:v>
                </c:pt>
                <c:pt idx="5754">
                  <c:v>2.903</c:v>
                </c:pt>
                <c:pt idx="5755">
                  <c:v>2.956</c:v>
                </c:pt>
                <c:pt idx="5756">
                  <c:v>3.036</c:v>
                </c:pt>
                <c:pt idx="5757">
                  <c:v>3.1949999999999998</c:v>
                </c:pt>
                <c:pt idx="5758">
                  <c:v>3.2210000000000001</c:v>
                </c:pt>
                <c:pt idx="5759">
                  <c:v>3.327</c:v>
                </c:pt>
                <c:pt idx="5760">
                  <c:v>3.4060000000000001</c:v>
                </c:pt>
                <c:pt idx="5761">
                  <c:v>3.4849999999999999</c:v>
                </c:pt>
                <c:pt idx="5762">
                  <c:v>3.5640000000000001</c:v>
                </c:pt>
                <c:pt idx="5763">
                  <c:v>3.6429999999999998</c:v>
                </c:pt>
                <c:pt idx="5764">
                  <c:v>3.6960000000000002</c:v>
                </c:pt>
                <c:pt idx="5765">
                  <c:v>3.722</c:v>
                </c:pt>
                <c:pt idx="5766">
                  <c:v>3.7490000000000001</c:v>
                </c:pt>
                <c:pt idx="5767">
                  <c:v>3.7749999999999999</c:v>
                </c:pt>
                <c:pt idx="5768">
                  <c:v>3.7490000000000001</c:v>
                </c:pt>
                <c:pt idx="5769">
                  <c:v>3.7490000000000001</c:v>
                </c:pt>
                <c:pt idx="5770">
                  <c:v>3.7490000000000001</c:v>
                </c:pt>
                <c:pt idx="5771">
                  <c:v>3.722</c:v>
                </c:pt>
                <c:pt idx="5772">
                  <c:v>3.6960000000000002</c:v>
                </c:pt>
                <c:pt idx="5773">
                  <c:v>3.6429999999999998</c:v>
                </c:pt>
                <c:pt idx="5774">
                  <c:v>3.6429999999999998</c:v>
                </c:pt>
                <c:pt idx="5775">
                  <c:v>3.5910000000000002</c:v>
                </c:pt>
                <c:pt idx="5776">
                  <c:v>3.5640000000000001</c:v>
                </c:pt>
                <c:pt idx="5777">
                  <c:v>3.512</c:v>
                </c:pt>
                <c:pt idx="5778">
                  <c:v>3.4590000000000001</c:v>
                </c:pt>
                <c:pt idx="5779">
                  <c:v>3.4060000000000001</c:v>
                </c:pt>
                <c:pt idx="5780">
                  <c:v>3.38</c:v>
                </c:pt>
                <c:pt idx="5781">
                  <c:v>3.3540000000000001</c:v>
                </c:pt>
                <c:pt idx="5782">
                  <c:v>3.327</c:v>
                </c:pt>
                <c:pt idx="5783">
                  <c:v>3.3010000000000002</c:v>
                </c:pt>
                <c:pt idx="5784">
                  <c:v>3.274</c:v>
                </c:pt>
                <c:pt idx="5785">
                  <c:v>3.274</c:v>
                </c:pt>
                <c:pt idx="5786">
                  <c:v>3.274</c:v>
                </c:pt>
                <c:pt idx="5787">
                  <c:v>3.274</c:v>
                </c:pt>
                <c:pt idx="5788">
                  <c:v>3.274</c:v>
                </c:pt>
                <c:pt idx="5789">
                  <c:v>3.274</c:v>
                </c:pt>
                <c:pt idx="5790">
                  <c:v>3.274</c:v>
                </c:pt>
                <c:pt idx="5791">
                  <c:v>3.3010000000000002</c:v>
                </c:pt>
                <c:pt idx="5792">
                  <c:v>3.3010000000000002</c:v>
                </c:pt>
                <c:pt idx="5793">
                  <c:v>3.3010000000000002</c:v>
                </c:pt>
                <c:pt idx="5794">
                  <c:v>3.3010000000000002</c:v>
                </c:pt>
                <c:pt idx="5795">
                  <c:v>3.3010000000000002</c:v>
                </c:pt>
                <c:pt idx="5796">
                  <c:v>3.274</c:v>
                </c:pt>
                <c:pt idx="5797">
                  <c:v>3.274</c:v>
                </c:pt>
                <c:pt idx="5798">
                  <c:v>3.274</c:v>
                </c:pt>
                <c:pt idx="5799">
                  <c:v>3.274</c:v>
                </c:pt>
                <c:pt idx="5800">
                  <c:v>3.3010000000000002</c:v>
                </c:pt>
                <c:pt idx="5801">
                  <c:v>3.38</c:v>
                </c:pt>
                <c:pt idx="5802">
                  <c:v>3.4329999999999998</c:v>
                </c:pt>
                <c:pt idx="5803">
                  <c:v>3.4849999999999999</c:v>
                </c:pt>
                <c:pt idx="5804">
                  <c:v>3.5379999999999998</c:v>
                </c:pt>
                <c:pt idx="5805">
                  <c:v>3.5910000000000002</c:v>
                </c:pt>
                <c:pt idx="5806">
                  <c:v>3.6960000000000002</c:v>
                </c:pt>
                <c:pt idx="5807">
                  <c:v>3.7749999999999999</c:v>
                </c:pt>
                <c:pt idx="5808">
                  <c:v>3.88</c:v>
                </c:pt>
                <c:pt idx="5809">
                  <c:v>3.9319999999999999</c:v>
                </c:pt>
                <c:pt idx="5810">
                  <c:v>3.9849999999999999</c:v>
                </c:pt>
                <c:pt idx="5811">
                  <c:v>4.0629999999999997</c:v>
                </c:pt>
                <c:pt idx="5812">
                  <c:v>4.0890000000000004</c:v>
                </c:pt>
                <c:pt idx="5813">
                  <c:v>4.1150000000000002</c:v>
                </c:pt>
                <c:pt idx="5814">
                  <c:v>4.141</c:v>
                </c:pt>
                <c:pt idx="5815">
                  <c:v>4.1680000000000001</c:v>
                </c:pt>
                <c:pt idx="5816">
                  <c:v>4.1680000000000001</c:v>
                </c:pt>
                <c:pt idx="5817">
                  <c:v>4.141</c:v>
                </c:pt>
                <c:pt idx="5818">
                  <c:v>4.1150000000000002</c:v>
                </c:pt>
                <c:pt idx="5819">
                  <c:v>4.1150000000000002</c:v>
                </c:pt>
                <c:pt idx="5820">
                  <c:v>4.1150000000000002</c:v>
                </c:pt>
                <c:pt idx="5821">
                  <c:v>4.0890000000000004</c:v>
                </c:pt>
                <c:pt idx="5822">
                  <c:v>4.0890000000000004</c:v>
                </c:pt>
                <c:pt idx="5823">
                  <c:v>4.0629999999999997</c:v>
                </c:pt>
                <c:pt idx="5824">
                  <c:v>4.0629999999999997</c:v>
                </c:pt>
                <c:pt idx="5825">
                  <c:v>4.0629999999999997</c:v>
                </c:pt>
                <c:pt idx="5826">
                  <c:v>4.0629999999999997</c:v>
                </c:pt>
                <c:pt idx="5827">
                  <c:v>4.0629999999999997</c:v>
                </c:pt>
                <c:pt idx="5828">
                  <c:v>4.0629999999999997</c:v>
                </c:pt>
                <c:pt idx="5829">
                  <c:v>4.0629999999999997</c:v>
                </c:pt>
                <c:pt idx="5830">
                  <c:v>4.0629999999999997</c:v>
                </c:pt>
                <c:pt idx="5831">
                  <c:v>4.0629999999999997</c:v>
                </c:pt>
                <c:pt idx="5832">
                  <c:v>4.0629999999999997</c:v>
                </c:pt>
                <c:pt idx="5833">
                  <c:v>4.0629999999999997</c:v>
                </c:pt>
                <c:pt idx="5834">
                  <c:v>4.0629999999999997</c:v>
                </c:pt>
                <c:pt idx="5835">
                  <c:v>4.0629999999999997</c:v>
                </c:pt>
                <c:pt idx="5836">
                  <c:v>4.0890000000000004</c:v>
                </c:pt>
                <c:pt idx="5837">
                  <c:v>4.0890000000000004</c:v>
                </c:pt>
                <c:pt idx="5838">
                  <c:v>4.0890000000000004</c:v>
                </c:pt>
                <c:pt idx="5839">
                  <c:v>4.0890000000000004</c:v>
                </c:pt>
                <c:pt idx="5840">
                  <c:v>4.0890000000000004</c:v>
                </c:pt>
                <c:pt idx="5841">
                  <c:v>4.0629999999999997</c:v>
                </c:pt>
                <c:pt idx="5842">
                  <c:v>4.0369999999999999</c:v>
                </c:pt>
                <c:pt idx="5843">
                  <c:v>3.9849999999999999</c:v>
                </c:pt>
                <c:pt idx="5844">
                  <c:v>3.9580000000000002</c:v>
                </c:pt>
                <c:pt idx="5845">
                  <c:v>3.9319999999999999</c:v>
                </c:pt>
                <c:pt idx="5846">
                  <c:v>3.9060000000000001</c:v>
                </c:pt>
                <c:pt idx="5847">
                  <c:v>3.9060000000000001</c:v>
                </c:pt>
                <c:pt idx="5848">
                  <c:v>3.88</c:v>
                </c:pt>
                <c:pt idx="5849">
                  <c:v>3.88</c:v>
                </c:pt>
                <c:pt idx="5850">
                  <c:v>3.9580000000000002</c:v>
                </c:pt>
                <c:pt idx="5851">
                  <c:v>3.9849999999999999</c:v>
                </c:pt>
                <c:pt idx="5852">
                  <c:v>4.0369999999999999</c:v>
                </c:pt>
                <c:pt idx="5853">
                  <c:v>4.1150000000000002</c:v>
                </c:pt>
                <c:pt idx="5854">
                  <c:v>4.194</c:v>
                </c:pt>
                <c:pt idx="5855">
                  <c:v>4.22</c:v>
                </c:pt>
                <c:pt idx="5856">
                  <c:v>4.22</c:v>
                </c:pt>
                <c:pt idx="5857">
                  <c:v>4.2720000000000002</c:v>
                </c:pt>
                <c:pt idx="5858">
                  <c:v>4.2720000000000002</c:v>
                </c:pt>
                <c:pt idx="5859">
                  <c:v>4.2460000000000004</c:v>
                </c:pt>
                <c:pt idx="5860">
                  <c:v>4.22</c:v>
                </c:pt>
                <c:pt idx="5861">
                  <c:v>4.194</c:v>
                </c:pt>
                <c:pt idx="5862">
                  <c:v>4.1680000000000001</c:v>
                </c:pt>
                <c:pt idx="5863">
                  <c:v>4.141</c:v>
                </c:pt>
                <c:pt idx="5864">
                  <c:v>4.1150000000000002</c:v>
                </c:pt>
                <c:pt idx="5865">
                  <c:v>4.1150000000000002</c:v>
                </c:pt>
                <c:pt idx="5866">
                  <c:v>4.0890000000000004</c:v>
                </c:pt>
                <c:pt idx="5867">
                  <c:v>4.0890000000000004</c:v>
                </c:pt>
                <c:pt idx="5868">
                  <c:v>4.0629999999999997</c:v>
                </c:pt>
                <c:pt idx="5869">
                  <c:v>4.0629999999999997</c:v>
                </c:pt>
                <c:pt idx="5870">
                  <c:v>4.0369999999999999</c:v>
                </c:pt>
                <c:pt idx="5871">
                  <c:v>4.0369999999999999</c:v>
                </c:pt>
                <c:pt idx="5872">
                  <c:v>4.0110000000000001</c:v>
                </c:pt>
                <c:pt idx="5873">
                  <c:v>4.0110000000000001</c:v>
                </c:pt>
                <c:pt idx="5874">
                  <c:v>3.9849999999999999</c:v>
                </c:pt>
                <c:pt idx="5875">
                  <c:v>3.9580000000000002</c:v>
                </c:pt>
                <c:pt idx="5876">
                  <c:v>3.9580000000000002</c:v>
                </c:pt>
                <c:pt idx="5877">
                  <c:v>3.9319999999999999</c:v>
                </c:pt>
                <c:pt idx="5878">
                  <c:v>3.9060000000000001</c:v>
                </c:pt>
                <c:pt idx="5879">
                  <c:v>3.88</c:v>
                </c:pt>
                <c:pt idx="5880">
                  <c:v>3.8540000000000001</c:v>
                </c:pt>
                <c:pt idx="5881">
                  <c:v>3.8540000000000001</c:v>
                </c:pt>
                <c:pt idx="5882">
                  <c:v>3.827</c:v>
                </c:pt>
                <c:pt idx="5883">
                  <c:v>3.8010000000000002</c:v>
                </c:pt>
                <c:pt idx="5884">
                  <c:v>3.8010000000000002</c:v>
                </c:pt>
                <c:pt idx="5885">
                  <c:v>3.8010000000000002</c:v>
                </c:pt>
                <c:pt idx="5886">
                  <c:v>3.7749999999999999</c:v>
                </c:pt>
                <c:pt idx="5887">
                  <c:v>3.7749999999999999</c:v>
                </c:pt>
                <c:pt idx="5888">
                  <c:v>3.7490000000000001</c:v>
                </c:pt>
                <c:pt idx="5889">
                  <c:v>3.722</c:v>
                </c:pt>
                <c:pt idx="5890">
                  <c:v>3.6960000000000002</c:v>
                </c:pt>
                <c:pt idx="5891">
                  <c:v>3.67</c:v>
                </c:pt>
                <c:pt idx="5892">
                  <c:v>3.67</c:v>
                </c:pt>
                <c:pt idx="5893">
                  <c:v>3.6429999999999998</c:v>
                </c:pt>
                <c:pt idx="5894">
                  <c:v>3.6429999999999998</c:v>
                </c:pt>
                <c:pt idx="5895">
                  <c:v>3.6429999999999998</c:v>
                </c:pt>
                <c:pt idx="5896">
                  <c:v>3.6429999999999998</c:v>
                </c:pt>
                <c:pt idx="5897">
                  <c:v>3.67</c:v>
                </c:pt>
                <c:pt idx="5898">
                  <c:v>3.67</c:v>
                </c:pt>
                <c:pt idx="5899">
                  <c:v>3.67</c:v>
                </c:pt>
                <c:pt idx="5900">
                  <c:v>3.6960000000000002</c:v>
                </c:pt>
                <c:pt idx="5901">
                  <c:v>3.6960000000000002</c:v>
                </c:pt>
                <c:pt idx="5902">
                  <c:v>3.6960000000000002</c:v>
                </c:pt>
                <c:pt idx="5903">
                  <c:v>3.6960000000000002</c:v>
                </c:pt>
                <c:pt idx="5904">
                  <c:v>3.6960000000000002</c:v>
                </c:pt>
                <c:pt idx="5905">
                  <c:v>3.67</c:v>
                </c:pt>
                <c:pt idx="5906">
                  <c:v>3.617</c:v>
                </c:pt>
                <c:pt idx="5907">
                  <c:v>3.5379999999999998</c:v>
                </c:pt>
                <c:pt idx="5908">
                  <c:v>3.4060000000000001</c:v>
                </c:pt>
                <c:pt idx="5909">
                  <c:v>3.1680000000000001</c:v>
                </c:pt>
                <c:pt idx="5910">
                  <c:v>2.93</c:v>
                </c:pt>
                <c:pt idx="5911">
                  <c:v>2.77</c:v>
                </c:pt>
                <c:pt idx="5912">
                  <c:v>2.5569999999999999</c:v>
                </c:pt>
                <c:pt idx="5913">
                  <c:v>2.423</c:v>
                </c:pt>
                <c:pt idx="5914">
                  <c:v>2.37</c:v>
                </c:pt>
                <c:pt idx="5915">
                  <c:v>2.2890000000000001</c:v>
                </c:pt>
                <c:pt idx="5916">
                  <c:v>2.1549999999999998</c:v>
                </c:pt>
                <c:pt idx="5917">
                  <c:v>2.101</c:v>
                </c:pt>
                <c:pt idx="5918">
                  <c:v>2.0209999999999999</c:v>
                </c:pt>
                <c:pt idx="5919">
                  <c:v>1.9670000000000001</c:v>
                </c:pt>
                <c:pt idx="5920">
                  <c:v>1.9670000000000001</c:v>
                </c:pt>
                <c:pt idx="5921">
                  <c:v>1.9670000000000001</c:v>
                </c:pt>
                <c:pt idx="5922">
                  <c:v>2.0209999999999999</c:v>
                </c:pt>
                <c:pt idx="5923">
                  <c:v>2.0739999999999998</c:v>
                </c:pt>
                <c:pt idx="5924">
                  <c:v>2.101</c:v>
                </c:pt>
                <c:pt idx="5925">
                  <c:v>2.1549999999999998</c:v>
                </c:pt>
                <c:pt idx="5926">
                  <c:v>2.2090000000000001</c:v>
                </c:pt>
                <c:pt idx="5927">
                  <c:v>2.262</c:v>
                </c:pt>
                <c:pt idx="5928">
                  <c:v>2.262</c:v>
                </c:pt>
                <c:pt idx="5929">
                  <c:v>2.262</c:v>
                </c:pt>
                <c:pt idx="5930">
                  <c:v>2.2360000000000002</c:v>
                </c:pt>
                <c:pt idx="5931">
                  <c:v>2.1819999999999999</c:v>
                </c:pt>
                <c:pt idx="5932">
                  <c:v>2.1549999999999998</c:v>
                </c:pt>
                <c:pt idx="5933">
                  <c:v>2.1280000000000001</c:v>
                </c:pt>
                <c:pt idx="5934">
                  <c:v>2.1280000000000001</c:v>
                </c:pt>
                <c:pt idx="5935">
                  <c:v>2.101</c:v>
                </c:pt>
                <c:pt idx="5936">
                  <c:v>2.0739999999999998</c:v>
                </c:pt>
                <c:pt idx="5937">
                  <c:v>1.994</c:v>
                </c:pt>
                <c:pt idx="5938">
                  <c:v>1.8859999999999999</c:v>
                </c:pt>
                <c:pt idx="5939">
                  <c:v>1.67</c:v>
                </c:pt>
                <c:pt idx="5940">
                  <c:v>1.643</c:v>
                </c:pt>
                <c:pt idx="5941">
                  <c:v>1.5880000000000001</c:v>
                </c:pt>
                <c:pt idx="5942">
                  <c:v>1.5069999999999999</c:v>
                </c:pt>
                <c:pt idx="5943">
                  <c:v>1.5609999999999999</c:v>
                </c:pt>
                <c:pt idx="5944">
                  <c:v>1.615</c:v>
                </c:pt>
                <c:pt idx="5945">
                  <c:v>1.615</c:v>
                </c:pt>
                <c:pt idx="5946">
                  <c:v>1.67</c:v>
                </c:pt>
                <c:pt idx="5947">
                  <c:v>1.724</c:v>
                </c:pt>
                <c:pt idx="5948">
                  <c:v>1.7509999999999999</c:v>
                </c:pt>
                <c:pt idx="5949">
                  <c:v>1.8320000000000001</c:v>
                </c:pt>
                <c:pt idx="5950">
                  <c:v>1.913</c:v>
                </c:pt>
                <c:pt idx="5951">
                  <c:v>1.994</c:v>
                </c:pt>
                <c:pt idx="5952">
                  <c:v>2.101</c:v>
                </c:pt>
                <c:pt idx="5953">
                  <c:v>2.1549999999999998</c:v>
                </c:pt>
                <c:pt idx="5954">
                  <c:v>2.2090000000000001</c:v>
                </c:pt>
                <c:pt idx="5955">
                  <c:v>2.2090000000000001</c:v>
                </c:pt>
                <c:pt idx="5956">
                  <c:v>2.2360000000000002</c:v>
                </c:pt>
                <c:pt idx="5957">
                  <c:v>2.262</c:v>
                </c:pt>
                <c:pt idx="5958">
                  <c:v>2.2360000000000002</c:v>
                </c:pt>
                <c:pt idx="5959">
                  <c:v>2.2090000000000001</c:v>
                </c:pt>
                <c:pt idx="5960">
                  <c:v>2.1819999999999999</c:v>
                </c:pt>
                <c:pt idx="5961">
                  <c:v>2.1280000000000001</c:v>
                </c:pt>
                <c:pt idx="5962">
                  <c:v>2.101</c:v>
                </c:pt>
                <c:pt idx="5963">
                  <c:v>2.0739999999999998</c:v>
                </c:pt>
                <c:pt idx="5964">
                  <c:v>2.0470000000000002</c:v>
                </c:pt>
                <c:pt idx="5965">
                  <c:v>2.0209999999999999</c:v>
                </c:pt>
                <c:pt idx="5966">
                  <c:v>1.9670000000000001</c:v>
                </c:pt>
                <c:pt idx="5967">
                  <c:v>1.94</c:v>
                </c:pt>
                <c:pt idx="5968">
                  <c:v>1.913</c:v>
                </c:pt>
                <c:pt idx="5969">
                  <c:v>1.8859999999999999</c:v>
                </c:pt>
                <c:pt idx="5970">
                  <c:v>1.859</c:v>
                </c:pt>
                <c:pt idx="5971">
                  <c:v>1.8320000000000001</c:v>
                </c:pt>
                <c:pt idx="5972">
                  <c:v>1.778</c:v>
                </c:pt>
                <c:pt idx="5973">
                  <c:v>1.724</c:v>
                </c:pt>
                <c:pt idx="5974">
                  <c:v>1.6970000000000001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E-44F1-BACA-64A1B7A27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8059104"/>
        <c:axId val="288057464"/>
      </c:lineChart>
      <c:catAx>
        <c:axId val="28805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1"/>
                  <a:t>Time of Measurements (mm/dd/yy) </a:t>
                </a:r>
              </a:p>
            </c:rich>
          </c:tx>
          <c:layout>
            <c:manualLayout>
              <c:xMode val="edge"/>
              <c:yMode val="edge"/>
              <c:x val="0.40756156649536063"/>
              <c:y val="0.90360020294933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57464"/>
        <c:crossesAt val="0"/>
        <c:auto val="1"/>
        <c:lblAlgn val="ctr"/>
        <c:lblOffset val="100"/>
        <c:tickMarkSkip val="100"/>
        <c:noMultiLvlLbl val="0"/>
      </c:catAx>
      <c:valAx>
        <c:axId val="288057464"/>
        <c:scaling>
          <c:orientation val="minMax"/>
          <c:max val="10.5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Water Temperature </a:t>
                </a:r>
              </a:p>
            </c:rich>
          </c:tx>
          <c:layout>
            <c:manualLayout>
              <c:xMode val="edge"/>
              <c:yMode val="edge"/>
              <c:x val="1.2435729528019168E-2"/>
              <c:y val="0.33334726639961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59104"/>
        <c:crosses val="autoZero"/>
        <c:crossBetween val="between"/>
        <c:majorUnit val="1"/>
        <c:minorUnit val="0.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2408850932351818"/>
          <c:y val="0.94039424525436632"/>
          <c:w val="0.33845942823089181"/>
          <c:h val="3.289777892773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166686</xdr:colOff>
      <xdr:row>1</xdr:row>
      <xdr:rowOff>500061</xdr:rowOff>
    </xdr:from>
    <xdr:to>
      <xdr:col>29</xdr:col>
      <xdr:colOff>0</xdr:colOff>
      <xdr:row>34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EFF2C-FA7B-4C4E-9C98-AC409A25F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107157</xdr:colOff>
      <xdr:row>36</xdr:row>
      <xdr:rowOff>0</xdr:rowOff>
    </xdr:from>
    <xdr:to>
      <xdr:col>29</xdr:col>
      <xdr:colOff>30956</xdr:colOff>
      <xdr:row>77</xdr:row>
      <xdr:rowOff>104776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29AB96-4601-42C7-925C-56D217668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154782</xdr:colOff>
      <xdr:row>3</xdr:row>
      <xdr:rowOff>26338</xdr:rowOff>
    </xdr:from>
    <xdr:to>
      <xdr:col>27</xdr:col>
      <xdr:colOff>559594</xdr:colOff>
      <xdr:row>5</xdr:row>
      <xdr:rowOff>119063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61778D-98D6-FD8C-EA44-3F9492C3C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5251" y="597838"/>
          <a:ext cx="1619249" cy="473725"/>
        </a:xfrm>
        <a:prstGeom prst="rect">
          <a:avLst/>
        </a:prstGeom>
        <a:effectLst>
          <a:glow rad="63500">
            <a:schemeClr val="accent3">
              <a:satMod val="175000"/>
              <a:alpha val="40000"/>
            </a:schemeClr>
          </a:glo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N6755"/>
  <sheetViews>
    <sheetView tabSelected="1" zoomScale="80" zoomScaleNormal="80" workbookViewId="0">
      <selection activeCell="AG18" sqref="AG18"/>
    </sheetView>
  </sheetViews>
  <sheetFormatPr defaultRowHeight="15" x14ac:dyDescent="0.25"/>
  <cols>
    <col min="1" max="1" width="1.140625" customWidth="1"/>
    <col min="2" max="2" width="0" hidden="1" customWidth="1"/>
    <col min="3" max="3" width="29.140625" customWidth="1"/>
    <col min="4" max="4" width="17.28515625" customWidth="1"/>
  </cols>
  <sheetData>
    <row r="1" spans="2:4" x14ac:dyDescent="0.25">
      <c r="B1" t="s">
        <v>0</v>
      </c>
    </row>
    <row r="2" spans="2:4" ht="77.25" customHeight="1" x14ac:dyDescent="0.25">
      <c r="B2" t="s">
        <v>1</v>
      </c>
      <c r="C2" s="14" t="s">
        <v>2</v>
      </c>
      <c r="D2" s="14" t="s">
        <v>6756</v>
      </c>
    </row>
    <row r="3" spans="2:4" x14ac:dyDescent="0.25">
      <c r="B3">
        <v>10770</v>
      </c>
      <c r="C3" t="s">
        <v>3</v>
      </c>
      <c r="D3" s="11">
        <v>4.2460000000000004</v>
      </c>
    </row>
    <row r="4" spans="2:4" x14ac:dyDescent="0.25">
      <c r="B4">
        <v>10771</v>
      </c>
      <c r="C4" t="s">
        <v>4</v>
      </c>
      <c r="D4" s="11">
        <v>4.194</v>
      </c>
    </row>
    <row r="5" spans="2:4" x14ac:dyDescent="0.25">
      <c r="B5">
        <v>10772</v>
      </c>
      <c r="C5" t="s">
        <v>5</v>
      </c>
      <c r="D5" s="11">
        <v>4.1680000000000001</v>
      </c>
    </row>
    <row r="6" spans="2:4" x14ac:dyDescent="0.25">
      <c r="B6">
        <v>10773</v>
      </c>
      <c r="C6" t="s">
        <v>6</v>
      </c>
      <c r="D6" s="11">
        <v>4.1150000000000002</v>
      </c>
    </row>
    <row r="7" spans="2:4" x14ac:dyDescent="0.25">
      <c r="B7">
        <v>10774</v>
      </c>
      <c r="C7" t="s">
        <v>7</v>
      </c>
      <c r="D7" s="11">
        <v>4.0629999999999997</v>
      </c>
    </row>
    <row r="8" spans="2:4" x14ac:dyDescent="0.25">
      <c r="B8">
        <v>10775</v>
      </c>
      <c r="C8" t="s">
        <v>8</v>
      </c>
      <c r="D8" s="11">
        <v>4.0110000000000001</v>
      </c>
    </row>
    <row r="9" spans="2:4" x14ac:dyDescent="0.25">
      <c r="B9">
        <v>10776</v>
      </c>
      <c r="C9" t="s">
        <v>9</v>
      </c>
      <c r="D9" s="11">
        <v>3.9580000000000002</v>
      </c>
    </row>
    <row r="10" spans="2:4" x14ac:dyDescent="0.25">
      <c r="B10">
        <v>10777</v>
      </c>
      <c r="C10" t="s">
        <v>10</v>
      </c>
      <c r="D10" s="11">
        <v>3.9060000000000001</v>
      </c>
    </row>
    <row r="11" spans="2:4" x14ac:dyDescent="0.25">
      <c r="B11">
        <v>10778</v>
      </c>
      <c r="C11" t="s">
        <v>11</v>
      </c>
      <c r="D11" s="11">
        <v>3.88</v>
      </c>
    </row>
    <row r="12" spans="2:4" x14ac:dyDescent="0.25">
      <c r="B12">
        <v>10779</v>
      </c>
      <c r="C12" t="s">
        <v>12</v>
      </c>
      <c r="D12" s="11">
        <v>3.8540000000000001</v>
      </c>
    </row>
    <row r="13" spans="2:4" x14ac:dyDescent="0.25">
      <c r="B13">
        <v>10780</v>
      </c>
      <c r="C13" t="s">
        <v>13</v>
      </c>
      <c r="D13" s="11">
        <v>3.827</v>
      </c>
    </row>
    <row r="14" spans="2:4" x14ac:dyDescent="0.25">
      <c r="B14">
        <v>10781</v>
      </c>
      <c r="C14" t="s">
        <v>14</v>
      </c>
      <c r="D14" s="11">
        <v>3.8010000000000002</v>
      </c>
    </row>
    <row r="15" spans="2:4" x14ac:dyDescent="0.25">
      <c r="B15">
        <v>10782</v>
      </c>
      <c r="C15" t="s">
        <v>15</v>
      </c>
      <c r="D15" s="11">
        <v>3.7490000000000001</v>
      </c>
    </row>
    <row r="16" spans="2:4" x14ac:dyDescent="0.25">
      <c r="B16">
        <v>10783</v>
      </c>
      <c r="C16" t="s">
        <v>16</v>
      </c>
      <c r="D16" s="11">
        <v>3.722</v>
      </c>
    </row>
    <row r="17" spans="2:4" x14ac:dyDescent="0.25">
      <c r="B17">
        <v>10784</v>
      </c>
      <c r="C17" t="s">
        <v>17</v>
      </c>
      <c r="D17" s="11">
        <v>3.6960000000000002</v>
      </c>
    </row>
    <row r="18" spans="2:4" x14ac:dyDescent="0.25">
      <c r="B18">
        <v>10785</v>
      </c>
      <c r="C18" t="s">
        <v>18</v>
      </c>
      <c r="D18" s="11">
        <v>3.67</v>
      </c>
    </row>
    <row r="19" spans="2:4" x14ac:dyDescent="0.25">
      <c r="B19">
        <v>10786</v>
      </c>
      <c r="C19" t="s">
        <v>19</v>
      </c>
      <c r="D19" s="11">
        <v>3.67</v>
      </c>
    </row>
    <row r="20" spans="2:4" x14ac:dyDescent="0.25">
      <c r="B20">
        <v>10787</v>
      </c>
      <c r="C20" t="s">
        <v>20</v>
      </c>
      <c r="D20" s="11">
        <v>3.6429999999999998</v>
      </c>
    </row>
    <row r="21" spans="2:4" x14ac:dyDescent="0.25">
      <c r="B21">
        <v>10788</v>
      </c>
      <c r="C21" t="s">
        <v>21</v>
      </c>
      <c r="D21" s="11">
        <v>3.6429999999999998</v>
      </c>
    </row>
    <row r="22" spans="2:4" x14ac:dyDescent="0.25">
      <c r="B22">
        <v>10789</v>
      </c>
      <c r="C22" t="s">
        <v>22</v>
      </c>
      <c r="D22" s="11">
        <v>3.617</v>
      </c>
    </row>
    <row r="23" spans="2:4" x14ac:dyDescent="0.25">
      <c r="B23">
        <v>10790</v>
      </c>
      <c r="C23" t="s">
        <v>23</v>
      </c>
      <c r="D23" s="11">
        <v>3.617</v>
      </c>
    </row>
    <row r="24" spans="2:4" x14ac:dyDescent="0.25">
      <c r="B24">
        <v>10791</v>
      </c>
      <c r="C24" t="s">
        <v>24</v>
      </c>
      <c r="D24" s="11">
        <v>3.617</v>
      </c>
    </row>
    <row r="25" spans="2:4" x14ac:dyDescent="0.25">
      <c r="B25">
        <v>10792</v>
      </c>
      <c r="C25" t="s">
        <v>25</v>
      </c>
      <c r="D25" s="11">
        <v>3.6429999999999998</v>
      </c>
    </row>
    <row r="26" spans="2:4" x14ac:dyDescent="0.25">
      <c r="B26">
        <v>10793</v>
      </c>
      <c r="C26" t="s">
        <v>26</v>
      </c>
      <c r="D26" s="11">
        <v>3.6960000000000002</v>
      </c>
    </row>
    <row r="27" spans="2:4" x14ac:dyDescent="0.25">
      <c r="B27">
        <v>10794</v>
      </c>
      <c r="C27" t="s">
        <v>27</v>
      </c>
      <c r="D27" s="11">
        <v>3.7490000000000001</v>
      </c>
    </row>
    <row r="28" spans="2:4" x14ac:dyDescent="0.25">
      <c r="B28">
        <v>10795</v>
      </c>
      <c r="C28" t="s">
        <v>28</v>
      </c>
      <c r="D28" s="11">
        <v>3.827</v>
      </c>
    </row>
    <row r="29" spans="2:4" x14ac:dyDescent="0.25">
      <c r="B29">
        <v>10796</v>
      </c>
      <c r="C29" t="s">
        <v>29</v>
      </c>
      <c r="D29" s="11">
        <v>3.8540000000000001</v>
      </c>
    </row>
    <row r="30" spans="2:4" x14ac:dyDescent="0.25">
      <c r="B30">
        <v>10797</v>
      </c>
      <c r="C30" t="s">
        <v>30</v>
      </c>
      <c r="D30" s="11">
        <v>4.3499999999999996</v>
      </c>
    </row>
    <row r="31" spans="2:4" x14ac:dyDescent="0.25">
      <c r="B31">
        <v>10798</v>
      </c>
      <c r="C31" t="s">
        <v>31</v>
      </c>
      <c r="D31" s="11">
        <v>4.2720000000000002</v>
      </c>
    </row>
    <row r="32" spans="2:4" x14ac:dyDescent="0.25">
      <c r="B32">
        <v>10799</v>
      </c>
      <c r="C32" t="s">
        <v>32</v>
      </c>
      <c r="D32" s="11">
        <v>4.7140000000000004</v>
      </c>
    </row>
    <row r="33" spans="2:4" x14ac:dyDescent="0.25">
      <c r="B33">
        <v>10800</v>
      </c>
      <c r="C33" t="s">
        <v>33</v>
      </c>
      <c r="D33" s="11">
        <v>4.9989999999999997</v>
      </c>
    </row>
    <row r="34" spans="2:4" x14ac:dyDescent="0.25">
      <c r="B34">
        <v>10801</v>
      </c>
      <c r="C34" t="s">
        <v>34</v>
      </c>
      <c r="D34" s="11">
        <v>4.9729999999999999</v>
      </c>
    </row>
    <row r="35" spans="2:4" x14ac:dyDescent="0.25">
      <c r="B35">
        <v>10802</v>
      </c>
      <c r="C35" t="s">
        <v>35</v>
      </c>
      <c r="D35" s="11">
        <v>4.7919999999999998</v>
      </c>
    </row>
    <row r="36" spans="2:4" x14ac:dyDescent="0.25">
      <c r="B36">
        <v>10803</v>
      </c>
      <c r="C36" t="s">
        <v>36</v>
      </c>
      <c r="D36" s="11">
        <v>5.5389999999999997</v>
      </c>
    </row>
    <row r="37" spans="2:4" x14ac:dyDescent="0.25">
      <c r="B37">
        <v>10804</v>
      </c>
      <c r="C37" t="s">
        <v>37</v>
      </c>
      <c r="D37" s="11">
        <v>5.3079999999999998</v>
      </c>
    </row>
    <row r="38" spans="2:4" x14ac:dyDescent="0.25">
      <c r="B38">
        <v>10805</v>
      </c>
      <c r="C38" t="s">
        <v>38</v>
      </c>
      <c r="D38" s="11">
        <v>5.2569999999999997</v>
      </c>
    </row>
    <row r="39" spans="2:4" x14ac:dyDescent="0.25">
      <c r="B39">
        <v>10806</v>
      </c>
      <c r="C39" t="s">
        <v>39</v>
      </c>
      <c r="D39" s="11">
        <v>5.4880000000000004</v>
      </c>
    </row>
    <row r="40" spans="2:4" x14ac:dyDescent="0.25">
      <c r="B40">
        <v>10807</v>
      </c>
      <c r="C40" t="s">
        <v>40</v>
      </c>
      <c r="D40" s="11">
        <v>5.2309999999999999</v>
      </c>
    </row>
    <row r="41" spans="2:4" x14ac:dyDescent="0.25">
      <c r="B41">
        <v>10808</v>
      </c>
      <c r="C41" t="s">
        <v>41</v>
      </c>
      <c r="D41" s="11">
        <v>6.3310000000000004</v>
      </c>
    </row>
    <row r="42" spans="2:4" x14ac:dyDescent="0.25">
      <c r="B42">
        <v>10809</v>
      </c>
      <c r="C42" t="s">
        <v>42</v>
      </c>
      <c r="D42" s="11">
        <v>5.2309999999999999</v>
      </c>
    </row>
    <row r="43" spans="2:4" x14ac:dyDescent="0.25">
      <c r="B43">
        <v>10810</v>
      </c>
      <c r="C43" t="s">
        <v>43</v>
      </c>
      <c r="D43" s="11">
        <v>5.1790000000000003</v>
      </c>
    </row>
    <row r="44" spans="2:4" x14ac:dyDescent="0.25">
      <c r="B44">
        <v>10811</v>
      </c>
      <c r="C44" t="s">
        <v>44</v>
      </c>
      <c r="D44" s="11">
        <v>5.2569999999999997</v>
      </c>
    </row>
    <row r="45" spans="2:4" x14ac:dyDescent="0.25">
      <c r="B45">
        <v>10812</v>
      </c>
      <c r="C45" t="s">
        <v>45</v>
      </c>
      <c r="D45" s="11">
        <v>5.0759999999999996</v>
      </c>
    </row>
    <row r="46" spans="2:4" x14ac:dyDescent="0.25">
      <c r="B46">
        <v>10813</v>
      </c>
      <c r="C46" t="s">
        <v>46</v>
      </c>
      <c r="D46" s="11">
        <v>4.9470000000000001</v>
      </c>
    </row>
    <row r="47" spans="2:4" x14ac:dyDescent="0.25">
      <c r="B47">
        <v>10814</v>
      </c>
      <c r="C47" t="s">
        <v>47</v>
      </c>
      <c r="D47" s="11">
        <v>4.9470000000000001</v>
      </c>
    </row>
    <row r="48" spans="2:4" x14ac:dyDescent="0.25">
      <c r="B48">
        <v>10815</v>
      </c>
      <c r="C48" t="s">
        <v>48</v>
      </c>
      <c r="D48" s="11">
        <v>4.9210000000000003</v>
      </c>
    </row>
    <row r="49" spans="2:4" x14ac:dyDescent="0.25">
      <c r="B49">
        <v>10816</v>
      </c>
      <c r="C49" t="s">
        <v>49</v>
      </c>
      <c r="D49" s="11">
        <v>4.8689999999999998</v>
      </c>
    </row>
    <row r="50" spans="2:4" x14ac:dyDescent="0.25">
      <c r="B50">
        <v>10817</v>
      </c>
      <c r="C50" t="s">
        <v>50</v>
      </c>
      <c r="D50" s="11">
        <v>4.7919999999999998</v>
      </c>
    </row>
    <row r="51" spans="2:4" x14ac:dyDescent="0.25">
      <c r="B51">
        <v>10818</v>
      </c>
      <c r="C51" t="s">
        <v>51</v>
      </c>
      <c r="D51" s="11">
        <v>4.7140000000000004</v>
      </c>
    </row>
    <row r="52" spans="2:4" x14ac:dyDescent="0.25">
      <c r="B52">
        <v>10819</v>
      </c>
      <c r="C52" t="s">
        <v>52</v>
      </c>
      <c r="D52" s="11">
        <v>4.6100000000000003</v>
      </c>
    </row>
    <row r="53" spans="2:4" x14ac:dyDescent="0.25">
      <c r="B53">
        <v>10820</v>
      </c>
      <c r="C53" t="s">
        <v>53</v>
      </c>
      <c r="D53" s="11">
        <v>4.532</v>
      </c>
    </row>
    <row r="54" spans="2:4" x14ac:dyDescent="0.25">
      <c r="B54">
        <v>10821</v>
      </c>
      <c r="C54" t="s">
        <v>54</v>
      </c>
      <c r="D54" s="11">
        <v>4.4539999999999997</v>
      </c>
    </row>
    <row r="55" spans="2:4" x14ac:dyDescent="0.25">
      <c r="B55">
        <v>10822</v>
      </c>
      <c r="C55" t="s">
        <v>55</v>
      </c>
      <c r="D55" s="11">
        <v>4.3760000000000003</v>
      </c>
    </row>
    <row r="56" spans="2:4" x14ac:dyDescent="0.25">
      <c r="B56">
        <v>10823</v>
      </c>
      <c r="C56" t="s">
        <v>56</v>
      </c>
      <c r="D56" s="11">
        <v>4.298</v>
      </c>
    </row>
    <row r="57" spans="2:4" x14ac:dyDescent="0.25">
      <c r="B57">
        <v>10824</v>
      </c>
      <c r="C57" t="s">
        <v>57</v>
      </c>
      <c r="D57" s="11">
        <v>4.22</v>
      </c>
    </row>
    <row r="58" spans="2:4" x14ac:dyDescent="0.25">
      <c r="B58">
        <v>10825</v>
      </c>
      <c r="C58" t="s">
        <v>58</v>
      </c>
      <c r="D58" s="11">
        <v>4.1680000000000001</v>
      </c>
    </row>
    <row r="59" spans="2:4" x14ac:dyDescent="0.25">
      <c r="B59">
        <v>10826</v>
      </c>
      <c r="C59" t="s">
        <v>59</v>
      </c>
      <c r="D59" s="11">
        <v>4.0890000000000004</v>
      </c>
    </row>
    <row r="60" spans="2:4" x14ac:dyDescent="0.25">
      <c r="B60">
        <v>10827</v>
      </c>
      <c r="C60" t="s">
        <v>60</v>
      </c>
      <c r="D60" s="11">
        <v>4.0110000000000001</v>
      </c>
    </row>
    <row r="61" spans="2:4" x14ac:dyDescent="0.25">
      <c r="B61">
        <v>10828</v>
      </c>
      <c r="C61" t="s">
        <v>61</v>
      </c>
      <c r="D61" s="11">
        <v>3.9580000000000002</v>
      </c>
    </row>
    <row r="62" spans="2:4" x14ac:dyDescent="0.25">
      <c r="B62">
        <v>10829</v>
      </c>
      <c r="C62" t="s">
        <v>62</v>
      </c>
      <c r="D62" s="11">
        <v>3.88</v>
      </c>
    </row>
    <row r="63" spans="2:4" x14ac:dyDescent="0.25">
      <c r="B63">
        <v>10830</v>
      </c>
      <c r="C63" t="s">
        <v>63</v>
      </c>
      <c r="D63" s="11">
        <v>3.8010000000000002</v>
      </c>
    </row>
    <row r="64" spans="2:4" x14ac:dyDescent="0.25">
      <c r="B64">
        <v>10831</v>
      </c>
      <c r="C64" t="s">
        <v>64</v>
      </c>
      <c r="D64" s="11">
        <v>3.7490000000000001</v>
      </c>
    </row>
    <row r="65" spans="2:4" x14ac:dyDescent="0.25">
      <c r="B65">
        <v>10832</v>
      </c>
      <c r="C65" t="s">
        <v>65</v>
      </c>
      <c r="D65" s="11">
        <v>3.6960000000000002</v>
      </c>
    </row>
    <row r="66" spans="2:4" x14ac:dyDescent="0.25">
      <c r="B66">
        <v>10833</v>
      </c>
      <c r="C66" t="s">
        <v>66</v>
      </c>
      <c r="D66" s="11">
        <v>3.6429999999999998</v>
      </c>
    </row>
    <row r="67" spans="2:4" x14ac:dyDescent="0.25">
      <c r="B67">
        <v>10834</v>
      </c>
      <c r="C67" t="s">
        <v>67</v>
      </c>
      <c r="D67" s="11">
        <v>3.5910000000000002</v>
      </c>
    </row>
    <row r="68" spans="2:4" x14ac:dyDescent="0.25">
      <c r="B68">
        <v>10835</v>
      </c>
      <c r="C68" t="s">
        <v>68</v>
      </c>
      <c r="D68" s="11">
        <v>3.5379999999999998</v>
      </c>
    </row>
    <row r="69" spans="2:4" x14ac:dyDescent="0.25">
      <c r="B69">
        <v>10836</v>
      </c>
      <c r="C69" t="s">
        <v>69</v>
      </c>
      <c r="D69" s="11">
        <v>3.4849999999999999</v>
      </c>
    </row>
    <row r="70" spans="2:4" x14ac:dyDescent="0.25">
      <c r="B70">
        <v>10837</v>
      </c>
      <c r="C70" t="s">
        <v>70</v>
      </c>
      <c r="D70" s="11">
        <v>3.4329999999999998</v>
      </c>
    </row>
    <row r="71" spans="2:4" x14ac:dyDescent="0.25">
      <c r="B71">
        <v>10838</v>
      </c>
      <c r="C71" t="s">
        <v>71</v>
      </c>
      <c r="D71" s="11">
        <v>3.38</v>
      </c>
    </row>
    <row r="72" spans="2:4" x14ac:dyDescent="0.25">
      <c r="B72">
        <v>10839</v>
      </c>
      <c r="C72" t="s">
        <v>72</v>
      </c>
      <c r="D72" s="11">
        <v>3.3540000000000001</v>
      </c>
    </row>
    <row r="73" spans="2:4" x14ac:dyDescent="0.25">
      <c r="B73">
        <v>10840</v>
      </c>
      <c r="C73" t="s">
        <v>73</v>
      </c>
      <c r="D73" s="11">
        <v>3.38</v>
      </c>
    </row>
    <row r="74" spans="2:4" x14ac:dyDescent="0.25">
      <c r="B74">
        <v>10841</v>
      </c>
      <c r="C74" t="s">
        <v>74</v>
      </c>
      <c r="D74" s="11">
        <v>3.4329999999999998</v>
      </c>
    </row>
    <row r="75" spans="2:4" x14ac:dyDescent="0.25">
      <c r="B75">
        <v>10842</v>
      </c>
      <c r="C75" t="s">
        <v>75</v>
      </c>
      <c r="D75" s="11">
        <v>4.3239999999999998</v>
      </c>
    </row>
    <row r="76" spans="2:4" x14ac:dyDescent="0.25">
      <c r="B76">
        <v>10843</v>
      </c>
      <c r="C76" t="s">
        <v>76</v>
      </c>
      <c r="D76" s="11">
        <v>5.2569999999999997</v>
      </c>
    </row>
    <row r="77" spans="2:4" x14ac:dyDescent="0.25">
      <c r="B77">
        <v>10844</v>
      </c>
      <c r="C77" t="s">
        <v>77</v>
      </c>
      <c r="D77" s="11">
        <v>5.6420000000000003</v>
      </c>
    </row>
    <row r="78" spans="2:4" x14ac:dyDescent="0.25">
      <c r="B78">
        <v>10845</v>
      </c>
      <c r="C78" t="s">
        <v>78</v>
      </c>
      <c r="D78" s="11">
        <v>6.4080000000000004</v>
      </c>
    </row>
    <row r="79" spans="2:4" x14ac:dyDescent="0.25">
      <c r="B79">
        <v>10846</v>
      </c>
      <c r="C79" t="s">
        <v>79</v>
      </c>
      <c r="D79" s="11">
        <v>6.6</v>
      </c>
    </row>
    <row r="80" spans="2:4" x14ac:dyDescent="0.25">
      <c r="B80">
        <v>10847</v>
      </c>
      <c r="C80" t="s">
        <v>80</v>
      </c>
      <c r="D80" s="11">
        <v>6.6</v>
      </c>
    </row>
    <row r="81" spans="2:4" x14ac:dyDescent="0.25">
      <c r="B81">
        <v>10848</v>
      </c>
      <c r="C81" t="s">
        <v>81</v>
      </c>
      <c r="D81" s="11">
        <v>6.6</v>
      </c>
    </row>
    <row r="82" spans="2:4" x14ac:dyDescent="0.25">
      <c r="B82">
        <v>10849</v>
      </c>
      <c r="C82" t="s">
        <v>82</v>
      </c>
      <c r="D82" s="11">
        <v>6.7</v>
      </c>
    </row>
    <row r="83" spans="2:4" x14ac:dyDescent="0.25">
      <c r="B83">
        <v>10850</v>
      </c>
      <c r="C83" t="s">
        <v>83</v>
      </c>
      <c r="D83" s="11">
        <v>6.7</v>
      </c>
    </row>
    <row r="84" spans="2:4" x14ac:dyDescent="0.25">
      <c r="B84">
        <v>10851</v>
      </c>
      <c r="C84" t="s">
        <v>84</v>
      </c>
      <c r="D84" s="11">
        <v>6.6</v>
      </c>
    </row>
    <row r="85" spans="2:4" x14ac:dyDescent="0.25">
      <c r="B85">
        <v>10852</v>
      </c>
      <c r="C85" t="s">
        <v>85</v>
      </c>
      <c r="D85" s="11">
        <v>7</v>
      </c>
    </row>
    <row r="86" spans="2:4" x14ac:dyDescent="0.25">
      <c r="B86">
        <v>10853</v>
      </c>
      <c r="C86" t="s">
        <v>86</v>
      </c>
      <c r="D86" s="11">
        <v>7</v>
      </c>
    </row>
    <row r="87" spans="2:4" x14ac:dyDescent="0.25">
      <c r="B87">
        <v>10854</v>
      </c>
      <c r="C87" t="s">
        <v>87</v>
      </c>
      <c r="D87" s="11">
        <v>7</v>
      </c>
    </row>
    <row r="88" spans="2:4" x14ac:dyDescent="0.25">
      <c r="B88">
        <v>10855</v>
      </c>
      <c r="C88" t="s">
        <v>88</v>
      </c>
      <c r="D88" s="11">
        <v>7.1</v>
      </c>
    </row>
    <row r="89" spans="2:4" x14ac:dyDescent="0.25">
      <c r="B89">
        <v>10856</v>
      </c>
      <c r="C89" t="s">
        <v>89</v>
      </c>
      <c r="D89" s="11">
        <v>7.1</v>
      </c>
    </row>
    <row r="90" spans="2:4" x14ac:dyDescent="0.25">
      <c r="B90">
        <v>10857</v>
      </c>
      <c r="C90" t="s">
        <v>90</v>
      </c>
      <c r="D90" s="11">
        <v>7.1</v>
      </c>
    </row>
    <row r="91" spans="2:4" x14ac:dyDescent="0.25">
      <c r="B91">
        <v>10858</v>
      </c>
      <c r="C91" t="s">
        <v>91</v>
      </c>
      <c r="D91" s="11">
        <v>7.2</v>
      </c>
    </row>
    <row r="92" spans="2:4" x14ac:dyDescent="0.25">
      <c r="B92">
        <v>10859</v>
      </c>
      <c r="C92" t="s">
        <v>92</v>
      </c>
      <c r="D92" s="11">
        <v>7.2</v>
      </c>
    </row>
    <row r="93" spans="2:4" x14ac:dyDescent="0.25">
      <c r="B93">
        <v>10860</v>
      </c>
      <c r="C93" t="s">
        <v>93</v>
      </c>
      <c r="D93" s="11">
        <v>7.2</v>
      </c>
    </row>
    <row r="94" spans="2:4" x14ac:dyDescent="0.25">
      <c r="B94">
        <v>10861</v>
      </c>
      <c r="C94" t="s">
        <v>94</v>
      </c>
      <c r="D94" s="11">
        <v>7.2</v>
      </c>
    </row>
    <row r="95" spans="2:4" x14ac:dyDescent="0.25">
      <c r="B95">
        <v>10862</v>
      </c>
      <c r="C95" t="s">
        <v>95</v>
      </c>
      <c r="D95" s="11">
        <v>7.343</v>
      </c>
    </row>
    <row r="96" spans="2:4" x14ac:dyDescent="0.25">
      <c r="B96">
        <v>10863</v>
      </c>
      <c r="C96" t="s">
        <v>96</v>
      </c>
      <c r="D96" s="11">
        <v>6.6360000000000001</v>
      </c>
    </row>
    <row r="97" spans="2:4" x14ac:dyDescent="0.25">
      <c r="B97">
        <v>10864</v>
      </c>
      <c r="C97" t="s">
        <v>97</v>
      </c>
      <c r="D97" s="11">
        <v>6.0259999999999998</v>
      </c>
    </row>
    <row r="98" spans="2:4" x14ac:dyDescent="0.25">
      <c r="B98">
        <v>10865</v>
      </c>
      <c r="C98" t="s">
        <v>98</v>
      </c>
      <c r="D98" s="11">
        <v>5.5910000000000002</v>
      </c>
    </row>
    <row r="99" spans="2:4" x14ac:dyDescent="0.25">
      <c r="B99">
        <v>10866</v>
      </c>
      <c r="C99" t="s">
        <v>99</v>
      </c>
      <c r="D99" s="11">
        <v>5.3849999999999998</v>
      </c>
    </row>
    <row r="100" spans="2:4" x14ac:dyDescent="0.25">
      <c r="B100">
        <v>10867</v>
      </c>
      <c r="C100" t="s">
        <v>100</v>
      </c>
      <c r="D100" s="11">
        <v>5.2050000000000001</v>
      </c>
    </row>
    <row r="101" spans="2:4" x14ac:dyDescent="0.25">
      <c r="B101">
        <v>10868</v>
      </c>
      <c r="C101" t="s">
        <v>101</v>
      </c>
      <c r="D101" s="11">
        <v>5.0759999999999996</v>
      </c>
    </row>
    <row r="102" spans="2:4" x14ac:dyDescent="0.25">
      <c r="B102">
        <v>10869</v>
      </c>
      <c r="C102" t="s">
        <v>102</v>
      </c>
      <c r="D102" s="11">
        <v>4.9470000000000001</v>
      </c>
    </row>
    <row r="103" spans="2:4" x14ac:dyDescent="0.25">
      <c r="B103">
        <v>10870</v>
      </c>
      <c r="C103" t="s">
        <v>103</v>
      </c>
      <c r="D103" s="11">
        <v>4.8440000000000003</v>
      </c>
    </row>
    <row r="104" spans="2:4" x14ac:dyDescent="0.25">
      <c r="B104">
        <v>10871</v>
      </c>
      <c r="C104" t="s">
        <v>104</v>
      </c>
      <c r="D104" s="11">
        <v>4.74</v>
      </c>
    </row>
    <row r="105" spans="2:4" x14ac:dyDescent="0.25">
      <c r="B105">
        <v>10872</v>
      </c>
      <c r="C105" t="s">
        <v>105</v>
      </c>
      <c r="D105" s="11">
        <v>4.6619999999999999</v>
      </c>
    </row>
    <row r="106" spans="2:4" x14ac:dyDescent="0.25">
      <c r="B106">
        <v>10873</v>
      </c>
      <c r="C106" t="s">
        <v>106</v>
      </c>
      <c r="D106" s="11">
        <v>4.5839999999999996</v>
      </c>
    </row>
    <row r="107" spans="2:4" x14ac:dyDescent="0.25">
      <c r="B107">
        <v>10874</v>
      </c>
      <c r="C107" t="s">
        <v>107</v>
      </c>
      <c r="D107" s="11">
        <v>4.4800000000000004</v>
      </c>
    </row>
    <row r="108" spans="2:4" x14ac:dyDescent="0.25">
      <c r="B108">
        <v>10875</v>
      </c>
      <c r="C108" t="s">
        <v>108</v>
      </c>
      <c r="D108" s="11">
        <v>4.4020000000000001</v>
      </c>
    </row>
    <row r="109" spans="2:4" x14ac:dyDescent="0.25">
      <c r="B109">
        <v>10876</v>
      </c>
      <c r="C109" t="s">
        <v>109</v>
      </c>
      <c r="D109" s="11">
        <v>4.3239999999999998</v>
      </c>
    </row>
    <row r="110" spans="2:4" x14ac:dyDescent="0.25">
      <c r="B110">
        <v>10877</v>
      </c>
      <c r="C110" t="s">
        <v>110</v>
      </c>
      <c r="D110" s="11">
        <v>4.2460000000000004</v>
      </c>
    </row>
    <row r="111" spans="2:4" x14ac:dyDescent="0.25">
      <c r="B111">
        <v>10878</v>
      </c>
      <c r="C111" t="s">
        <v>111</v>
      </c>
      <c r="D111" s="11">
        <v>4.1680000000000001</v>
      </c>
    </row>
    <row r="112" spans="2:4" x14ac:dyDescent="0.25">
      <c r="B112">
        <v>10879</v>
      </c>
      <c r="C112" t="s">
        <v>112</v>
      </c>
      <c r="D112" s="11">
        <v>4.1150000000000002</v>
      </c>
    </row>
    <row r="113" spans="2:4" x14ac:dyDescent="0.25">
      <c r="B113">
        <v>10880</v>
      </c>
      <c r="C113" t="s">
        <v>113</v>
      </c>
      <c r="D113" s="11">
        <v>4.0110000000000001</v>
      </c>
    </row>
    <row r="114" spans="2:4" x14ac:dyDescent="0.25">
      <c r="B114">
        <v>10881</v>
      </c>
      <c r="C114" t="s">
        <v>114</v>
      </c>
      <c r="D114" s="11">
        <v>3.9580000000000002</v>
      </c>
    </row>
    <row r="115" spans="2:4" x14ac:dyDescent="0.25">
      <c r="B115">
        <v>10882</v>
      </c>
      <c r="C115" t="s">
        <v>115</v>
      </c>
      <c r="D115" s="11">
        <v>3.8540000000000001</v>
      </c>
    </row>
    <row r="116" spans="2:4" x14ac:dyDescent="0.25">
      <c r="B116">
        <v>10883</v>
      </c>
      <c r="C116" t="s">
        <v>116</v>
      </c>
      <c r="D116" s="11">
        <v>3.8010000000000002</v>
      </c>
    </row>
    <row r="117" spans="2:4" x14ac:dyDescent="0.25">
      <c r="B117">
        <v>10884</v>
      </c>
      <c r="C117" t="s">
        <v>117</v>
      </c>
      <c r="D117" s="11">
        <v>3.6960000000000002</v>
      </c>
    </row>
    <row r="118" spans="2:4" x14ac:dyDescent="0.25">
      <c r="B118">
        <v>10885</v>
      </c>
      <c r="C118" t="s">
        <v>118</v>
      </c>
      <c r="D118" s="11">
        <v>3.67</v>
      </c>
    </row>
    <row r="119" spans="2:4" x14ac:dyDescent="0.25">
      <c r="B119">
        <v>10886</v>
      </c>
      <c r="C119" t="s">
        <v>119</v>
      </c>
      <c r="D119" s="11">
        <v>3.6960000000000002</v>
      </c>
    </row>
    <row r="120" spans="2:4" x14ac:dyDescent="0.25">
      <c r="B120">
        <v>10887</v>
      </c>
      <c r="C120" t="s">
        <v>120</v>
      </c>
      <c r="D120" s="11">
        <v>3.67</v>
      </c>
    </row>
    <row r="121" spans="2:4" x14ac:dyDescent="0.25">
      <c r="B121">
        <v>10888</v>
      </c>
      <c r="C121" t="s">
        <v>121</v>
      </c>
      <c r="D121" s="11">
        <v>3.827</v>
      </c>
    </row>
    <row r="122" spans="2:4" x14ac:dyDescent="0.25">
      <c r="B122">
        <v>10889</v>
      </c>
      <c r="C122" t="s">
        <v>122</v>
      </c>
      <c r="D122" s="11">
        <v>3.9580000000000002</v>
      </c>
    </row>
    <row r="123" spans="2:4" x14ac:dyDescent="0.25">
      <c r="B123">
        <v>10890</v>
      </c>
      <c r="C123" t="s">
        <v>123</v>
      </c>
      <c r="D123" s="11">
        <v>5.4619999999999997</v>
      </c>
    </row>
    <row r="124" spans="2:4" x14ac:dyDescent="0.25">
      <c r="B124">
        <v>10891</v>
      </c>
      <c r="C124" t="s">
        <v>124</v>
      </c>
      <c r="D124" s="11">
        <v>6.1</v>
      </c>
    </row>
    <row r="125" spans="2:4" x14ac:dyDescent="0.25">
      <c r="B125">
        <v>10892</v>
      </c>
      <c r="C125" t="s">
        <v>125</v>
      </c>
      <c r="D125" s="11">
        <v>6.1</v>
      </c>
    </row>
    <row r="126" spans="2:4" x14ac:dyDescent="0.25">
      <c r="B126">
        <v>10893</v>
      </c>
      <c r="C126" t="s">
        <v>126</v>
      </c>
      <c r="D126" s="11">
        <v>6.2</v>
      </c>
    </row>
    <row r="127" spans="2:4" x14ac:dyDescent="0.25">
      <c r="B127">
        <v>10894</v>
      </c>
      <c r="C127" t="s">
        <v>127</v>
      </c>
      <c r="D127" s="11">
        <v>6.2</v>
      </c>
    </row>
    <row r="128" spans="2:4" x14ac:dyDescent="0.25">
      <c r="B128">
        <v>10895</v>
      </c>
      <c r="C128" t="s">
        <v>128</v>
      </c>
      <c r="D128" s="11">
        <v>6.3</v>
      </c>
    </row>
    <row r="129" spans="2:4" x14ac:dyDescent="0.25">
      <c r="B129">
        <v>10896</v>
      </c>
      <c r="C129" t="s">
        <v>129</v>
      </c>
      <c r="D129" s="11">
        <v>6.3</v>
      </c>
    </row>
    <row r="130" spans="2:4" x14ac:dyDescent="0.25">
      <c r="B130">
        <v>10897</v>
      </c>
      <c r="C130" t="s">
        <v>130</v>
      </c>
      <c r="D130" s="11">
        <v>6.3</v>
      </c>
    </row>
    <row r="131" spans="2:4" x14ac:dyDescent="0.25">
      <c r="B131">
        <v>10898</v>
      </c>
      <c r="C131" t="s">
        <v>131</v>
      </c>
      <c r="D131" s="11">
        <v>6.5</v>
      </c>
    </row>
    <row r="132" spans="2:4" x14ac:dyDescent="0.25">
      <c r="B132">
        <v>10899</v>
      </c>
      <c r="C132" t="s">
        <v>132</v>
      </c>
      <c r="D132" s="11">
        <v>6.5</v>
      </c>
    </row>
    <row r="133" spans="2:4" x14ac:dyDescent="0.25">
      <c r="B133">
        <v>10900</v>
      </c>
      <c r="C133" t="s">
        <v>133</v>
      </c>
      <c r="D133" s="11">
        <v>6.8</v>
      </c>
    </row>
    <row r="134" spans="2:4" x14ac:dyDescent="0.25">
      <c r="B134">
        <v>10901</v>
      </c>
      <c r="C134" t="s">
        <v>134</v>
      </c>
      <c r="D134" s="11">
        <v>6.8</v>
      </c>
    </row>
    <row r="135" spans="2:4" x14ac:dyDescent="0.25">
      <c r="B135">
        <v>10902</v>
      </c>
      <c r="C135" t="s">
        <v>135</v>
      </c>
      <c r="D135" s="11">
        <v>6.8</v>
      </c>
    </row>
    <row r="136" spans="2:4" x14ac:dyDescent="0.25">
      <c r="B136">
        <v>10903</v>
      </c>
      <c r="C136" t="s">
        <v>136</v>
      </c>
      <c r="D136" s="11">
        <v>6.8</v>
      </c>
    </row>
    <row r="137" spans="2:4" x14ac:dyDescent="0.25">
      <c r="B137">
        <v>10904</v>
      </c>
      <c r="C137" t="s">
        <v>137</v>
      </c>
      <c r="D137" s="11">
        <v>6.8</v>
      </c>
    </row>
    <row r="138" spans="2:4" x14ac:dyDescent="0.25">
      <c r="B138">
        <v>10905</v>
      </c>
      <c r="C138" t="s">
        <v>138</v>
      </c>
      <c r="D138" s="11">
        <v>7</v>
      </c>
    </row>
    <row r="139" spans="2:4" x14ac:dyDescent="0.25">
      <c r="B139">
        <v>10906</v>
      </c>
      <c r="C139" t="s">
        <v>139</v>
      </c>
      <c r="D139" s="11">
        <v>7</v>
      </c>
    </row>
    <row r="140" spans="2:4" x14ac:dyDescent="0.25">
      <c r="B140">
        <v>10907</v>
      </c>
      <c r="C140" t="s">
        <v>140</v>
      </c>
      <c r="D140" s="11">
        <v>7</v>
      </c>
    </row>
    <row r="141" spans="2:4" x14ac:dyDescent="0.25">
      <c r="B141">
        <v>10908</v>
      </c>
      <c r="C141" t="s">
        <v>141</v>
      </c>
      <c r="D141" s="11">
        <v>7</v>
      </c>
    </row>
    <row r="142" spans="2:4" x14ac:dyDescent="0.25">
      <c r="B142">
        <v>10909</v>
      </c>
      <c r="C142" t="s">
        <v>142</v>
      </c>
      <c r="D142" s="11">
        <v>7.0910000000000002</v>
      </c>
    </row>
    <row r="143" spans="2:4" x14ac:dyDescent="0.25">
      <c r="B143">
        <v>10910</v>
      </c>
      <c r="C143" t="s">
        <v>143</v>
      </c>
      <c r="D143" s="11">
        <v>6.6109999999999998</v>
      </c>
    </row>
    <row r="144" spans="2:4" x14ac:dyDescent="0.25">
      <c r="B144">
        <v>10911</v>
      </c>
      <c r="C144" t="s">
        <v>144</v>
      </c>
      <c r="D144" s="11">
        <v>6.2809999999999997</v>
      </c>
    </row>
    <row r="145" spans="2:4" x14ac:dyDescent="0.25">
      <c r="B145">
        <v>10912</v>
      </c>
      <c r="C145" t="s">
        <v>145</v>
      </c>
      <c r="D145" s="11">
        <v>6.1020000000000003</v>
      </c>
    </row>
    <row r="146" spans="2:4" x14ac:dyDescent="0.25">
      <c r="B146">
        <v>10913</v>
      </c>
      <c r="C146" t="s">
        <v>146</v>
      </c>
      <c r="D146" s="11">
        <v>5.9749999999999996</v>
      </c>
    </row>
    <row r="147" spans="2:4" x14ac:dyDescent="0.25">
      <c r="B147">
        <v>10914</v>
      </c>
      <c r="C147" t="s">
        <v>147</v>
      </c>
      <c r="D147" s="11">
        <v>5.8209999999999997</v>
      </c>
    </row>
    <row r="148" spans="2:4" x14ac:dyDescent="0.25">
      <c r="B148">
        <v>10915</v>
      </c>
      <c r="C148" t="s">
        <v>148</v>
      </c>
      <c r="D148" s="11">
        <v>5.6929999999999996</v>
      </c>
    </row>
    <row r="149" spans="2:4" x14ac:dyDescent="0.25">
      <c r="B149">
        <v>10916</v>
      </c>
      <c r="C149" t="s">
        <v>149</v>
      </c>
      <c r="D149" s="11">
        <v>5.5650000000000004</v>
      </c>
    </row>
    <row r="150" spans="2:4" x14ac:dyDescent="0.25">
      <c r="B150">
        <v>10917</v>
      </c>
      <c r="C150" t="s">
        <v>150</v>
      </c>
      <c r="D150" s="11">
        <v>5.4619999999999997</v>
      </c>
    </row>
    <row r="151" spans="2:4" x14ac:dyDescent="0.25">
      <c r="B151">
        <v>10918</v>
      </c>
      <c r="C151" t="s">
        <v>151</v>
      </c>
      <c r="D151" s="11">
        <v>5.36</v>
      </c>
    </row>
    <row r="152" spans="2:4" x14ac:dyDescent="0.25">
      <c r="B152">
        <v>10919</v>
      </c>
      <c r="C152" t="s">
        <v>152</v>
      </c>
      <c r="D152" s="11">
        <v>5.2569999999999997</v>
      </c>
    </row>
    <row r="153" spans="2:4" x14ac:dyDescent="0.25">
      <c r="B153">
        <v>10920</v>
      </c>
      <c r="C153" t="s">
        <v>153</v>
      </c>
      <c r="D153" s="11">
        <v>5.1539999999999999</v>
      </c>
    </row>
    <row r="154" spans="2:4" x14ac:dyDescent="0.25">
      <c r="B154">
        <v>10921</v>
      </c>
      <c r="C154" t="s">
        <v>154</v>
      </c>
      <c r="D154" s="11">
        <v>5.05</v>
      </c>
    </row>
    <row r="155" spans="2:4" x14ac:dyDescent="0.25">
      <c r="B155">
        <v>10922</v>
      </c>
      <c r="C155" t="s">
        <v>155</v>
      </c>
      <c r="D155" s="11">
        <v>4.9729999999999999</v>
      </c>
    </row>
    <row r="156" spans="2:4" x14ac:dyDescent="0.25">
      <c r="B156">
        <v>10923</v>
      </c>
      <c r="C156" t="s">
        <v>156</v>
      </c>
      <c r="D156" s="11">
        <v>4.8949999999999996</v>
      </c>
    </row>
    <row r="157" spans="2:4" x14ac:dyDescent="0.25">
      <c r="B157">
        <v>10924</v>
      </c>
      <c r="C157" t="s">
        <v>157</v>
      </c>
      <c r="D157" s="11">
        <v>4.7919999999999998</v>
      </c>
    </row>
    <row r="158" spans="2:4" x14ac:dyDescent="0.25">
      <c r="B158">
        <v>10925</v>
      </c>
      <c r="C158" t="s">
        <v>158</v>
      </c>
      <c r="D158" s="11">
        <v>4.74</v>
      </c>
    </row>
    <row r="159" spans="2:4" x14ac:dyDescent="0.25">
      <c r="B159">
        <v>10926</v>
      </c>
      <c r="C159" t="s">
        <v>159</v>
      </c>
      <c r="D159" s="11">
        <v>4.6619999999999999</v>
      </c>
    </row>
    <row r="160" spans="2:4" x14ac:dyDescent="0.25">
      <c r="B160">
        <v>10927</v>
      </c>
      <c r="C160" t="s">
        <v>160</v>
      </c>
      <c r="D160" s="11">
        <v>4.5839999999999996</v>
      </c>
    </row>
    <row r="161" spans="2:4" x14ac:dyDescent="0.25">
      <c r="B161">
        <v>10928</v>
      </c>
      <c r="C161" t="s">
        <v>161</v>
      </c>
      <c r="D161" s="11">
        <v>4.532</v>
      </c>
    </row>
    <row r="162" spans="2:4" x14ac:dyDescent="0.25">
      <c r="B162">
        <v>10929</v>
      </c>
      <c r="C162" t="s">
        <v>162</v>
      </c>
      <c r="D162" s="11">
        <v>4.4800000000000004</v>
      </c>
    </row>
    <row r="163" spans="2:4" x14ac:dyDescent="0.25">
      <c r="B163">
        <v>10930</v>
      </c>
      <c r="C163" t="s">
        <v>163</v>
      </c>
      <c r="D163" s="11">
        <v>4.4539999999999997</v>
      </c>
    </row>
    <row r="164" spans="2:4" x14ac:dyDescent="0.25">
      <c r="B164">
        <v>10931</v>
      </c>
      <c r="C164" t="s">
        <v>164</v>
      </c>
      <c r="D164" s="11">
        <v>4.4020000000000001</v>
      </c>
    </row>
    <row r="165" spans="2:4" x14ac:dyDescent="0.25">
      <c r="B165">
        <v>10932</v>
      </c>
      <c r="C165" t="s">
        <v>165</v>
      </c>
      <c r="D165" s="11">
        <v>4.3760000000000003</v>
      </c>
    </row>
    <row r="166" spans="2:4" x14ac:dyDescent="0.25">
      <c r="B166">
        <v>10933</v>
      </c>
      <c r="C166" t="s">
        <v>166</v>
      </c>
      <c r="D166" s="11">
        <v>4.3239999999999998</v>
      </c>
    </row>
    <row r="167" spans="2:4" x14ac:dyDescent="0.25">
      <c r="B167">
        <v>10934</v>
      </c>
      <c r="C167" t="s">
        <v>167</v>
      </c>
      <c r="D167" s="11">
        <v>4.298</v>
      </c>
    </row>
    <row r="168" spans="2:4" x14ac:dyDescent="0.25">
      <c r="B168">
        <v>10935</v>
      </c>
      <c r="C168" t="s">
        <v>168</v>
      </c>
      <c r="D168" s="11">
        <v>4.298</v>
      </c>
    </row>
    <row r="169" spans="2:4" x14ac:dyDescent="0.25">
      <c r="B169">
        <v>10936</v>
      </c>
      <c r="C169" t="s">
        <v>169</v>
      </c>
      <c r="D169" s="11">
        <v>4.298</v>
      </c>
    </row>
    <row r="170" spans="2:4" x14ac:dyDescent="0.25">
      <c r="B170">
        <v>10937</v>
      </c>
      <c r="C170" t="s">
        <v>170</v>
      </c>
      <c r="D170" s="11">
        <v>4.4279999999999999</v>
      </c>
    </row>
    <row r="171" spans="2:4" x14ac:dyDescent="0.25">
      <c r="B171">
        <v>10938</v>
      </c>
      <c r="C171" t="s">
        <v>171</v>
      </c>
      <c r="D171" s="11">
        <v>4.5839999999999996</v>
      </c>
    </row>
    <row r="172" spans="2:4" x14ac:dyDescent="0.25">
      <c r="B172">
        <v>10939</v>
      </c>
      <c r="C172" t="s">
        <v>172</v>
      </c>
      <c r="D172" s="11">
        <v>4.4539999999999997</v>
      </c>
    </row>
    <row r="173" spans="2:4" x14ac:dyDescent="0.25">
      <c r="B173">
        <v>10940</v>
      </c>
      <c r="C173" t="s">
        <v>173</v>
      </c>
      <c r="D173" s="11">
        <v>4.7140000000000004</v>
      </c>
    </row>
    <row r="174" spans="2:4" x14ac:dyDescent="0.25">
      <c r="B174">
        <v>10941</v>
      </c>
      <c r="C174" t="s">
        <v>174</v>
      </c>
      <c r="D174" s="11">
        <v>5.3079999999999998</v>
      </c>
    </row>
    <row r="175" spans="2:4" x14ac:dyDescent="0.25">
      <c r="B175">
        <v>10942</v>
      </c>
      <c r="C175" t="s">
        <v>175</v>
      </c>
      <c r="D175" s="11">
        <v>5.4880000000000004</v>
      </c>
    </row>
    <row r="176" spans="2:4" x14ac:dyDescent="0.25">
      <c r="B176">
        <v>10943</v>
      </c>
      <c r="C176" t="s">
        <v>176</v>
      </c>
      <c r="D176" s="11">
        <v>5.7450000000000001</v>
      </c>
    </row>
    <row r="177" spans="2:4" x14ac:dyDescent="0.25">
      <c r="B177">
        <v>10944</v>
      </c>
      <c r="C177" t="s">
        <v>177</v>
      </c>
      <c r="D177" s="11">
        <v>6.0510000000000002</v>
      </c>
    </row>
    <row r="178" spans="2:4" x14ac:dyDescent="0.25">
      <c r="B178">
        <v>10945</v>
      </c>
      <c r="C178" t="s">
        <v>178</v>
      </c>
      <c r="D178" s="11">
        <v>6.23</v>
      </c>
    </row>
    <row r="179" spans="2:4" x14ac:dyDescent="0.25">
      <c r="B179">
        <v>10946</v>
      </c>
      <c r="C179" t="s">
        <v>179</v>
      </c>
      <c r="D179" s="11">
        <v>6.56</v>
      </c>
    </row>
    <row r="180" spans="2:4" x14ac:dyDescent="0.25">
      <c r="B180">
        <v>10947</v>
      </c>
      <c r="C180" t="s">
        <v>180</v>
      </c>
      <c r="D180" s="11">
        <v>6.8639999999999999</v>
      </c>
    </row>
    <row r="181" spans="2:4" x14ac:dyDescent="0.25">
      <c r="B181">
        <v>10948</v>
      </c>
      <c r="C181" t="s">
        <v>181</v>
      </c>
      <c r="D181" s="11">
        <v>7.1920000000000002</v>
      </c>
    </row>
    <row r="182" spans="2:4" x14ac:dyDescent="0.25">
      <c r="B182">
        <v>10949</v>
      </c>
      <c r="C182" t="s">
        <v>182</v>
      </c>
      <c r="D182" s="11">
        <v>7.4690000000000003</v>
      </c>
    </row>
    <row r="183" spans="2:4" x14ac:dyDescent="0.25">
      <c r="B183">
        <v>10950</v>
      </c>
      <c r="C183" t="s">
        <v>183</v>
      </c>
      <c r="D183" s="11">
        <v>7.1420000000000003</v>
      </c>
    </row>
    <row r="184" spans="2:4" x14ac:dyDescent="0.25">
      <c r="B184">
        <v>10951</v>
      </c>
      <c r="C184" t="s">
        <v>184</v>
      </c>
      <c r="D184" s="11">
        <v>7.1420000000000003</v>
      </c>
    </row>
    <row r="185" spans="2:4" x14ac:dyDescent="0.25">
      <c r="B185">
        <v>10952</v>
      </c>
      <c r="C185" t="s">
        <v>185</v>
      </c>
      <c r="D185" s="11">
        <v>6.94</v>
      </c>
    </row>
    <row r="186" spans="2:4" x14ac:dyDescent="0.25">
      <c r="B186">
        <v>10953</v>
      </c>
      <c r="C186" t="s">
        <v>186</v>
      </c>
      <c r="D186" s="11">
        <v>7.2169999999999996</v>
      </c>
    </row>
    <row r="187" spans="2:4" x14ac:dyDescent="0.25">
      <c r="B187">
        <v>10954</v>
      </c>
      <c r="C187" t="s">
        <v>187</v>
      </c>
      <c r="D187" s="11">
        <v>6.6609999999999996</v>
      </c>
    </row>
    <row r="188" spans="2:4" x14ac:dyDescent="0.25">
      <c r="B188">
        <v>10955</v>
      </c>
      <c r="C188" t="s">
        <v>188</v>
      </c>
      <c r="D188" s="11">
        <v>6.8639999999999999</v>
      </c>
    </row>
    <row r="189" spans="2:4" x14ac:dyDescent="0.25">
      <c r="B189">
        <v>10956</v>
      </c>
      <c r="C189" t="s">
        <v>189</v>
      </c>
      <c r="D189" s="11">
        <v>6.5350000000000001</v>
      </c>
    </row>
    <row r="190" spans="2:4" x14ac:dyDescent="0.25">
      <c r="B190">
        <v>10957</v>
      </c>
      <c r="C190" t="s">
        <v>190</v>
      </c>
      <c r="D190" s="11">
        <v>6.5350000000000001</v>
      </c>
    </row>
    <row r="191" spans="2:4" x14ac:dyDescent="0.25">
      <c r="B191">
        <v>10958</v>
      </c>
      <c r="C191" t="s">
        <v>191</v>
      </c>
      <c r="D191" s="11">
        <v>6.5350000000000001</v>
      </c>
    </row>
    <row r="192" spans="2:4" x14ac:dyDescent="0.25">
      <c r="B192">
        <v>10959</v>
      </c>
      <c r="C192" t="s">
        <v>192</v>
      </c>
      <c r="D192" s="11">
        <v>6.3819999999999997</v>
      </c>
    </row>
    <row r="193" spans="2:4" x14ac:dyDescent="0.25">
      <c r="B193">
        <v>10960</v>
      </c>
      <c r="C193" t="s">
        <v>193</v>
      </c>
      <c r="D193" s="11">
        <v>6.3310000000000004</v>
      </c>
    </row>
    <row r="194" spans="2:4" x14ac:dyDescent="0.25">
      <c r="B194">
        <v>10961</v>
      </c>
      <c r="C194" t="s">
        <v>194</v>
      </c>
      <c r="D194" s="11">
        <v>6.1790000000000003</v>
      </c>
    </row>
    <row r="195" spans="2:4" x14ac:dyDescent="0.25">
      <c r="B195">
        <v>10962</v>
      </c>
      <c r="C195" t="s">
        <v>195</v>
      </c>
      <c r="D195" s="11">
        <v>6.0510000000000002</v>
      </c>
    </row>
    <row r="196" spans="2:4" x14ac:dyDescent="0.25">
      <c r="B196">
        <v>10963</v>
      </c>
      <c r="C196" t="s">
        <v>196</v>
      </c>
      <c r="D196" s="11">
        <v>5.8979999999999997</v>
      </c>
    </row>
    <row r="197" spans="2:4" x14ac:dyDescent="0.25">
      <c r="B197">
        <v>10964</v>
      </c>
      <c r="C197" t="s">
        <v>197</v>
      </c>
      <c r="D197" s="11">
        <v>5.7960000000000003</v>
      </c>
    </row>
    <row r="198" spans="2:4" x14ac:dyDescent="0.25">
      <c r="B198">
        <v>10965</v>
      </c>
      <c r="C198" t="s">
        <v>198</v>
      </c>
      <c r="D198" s="11">
        <v>5.6929999999999996</v>
      </c>
    </row>
    <row r="199" spans="2:4" x14ac:dyDescent="0.25">
      <c r="B199">
        <v>10966</v>
      </c>
      <c r="C199" t="s">
        <v>199</v>
      </c>
      <c r="D199" s="11">
        <v>5.6159999999999997</v>
      </c>
    </row>
    <row r="200" spans="2:4" x14ac:dyDescent="0.25">
      <c r="B200">
        <v>10967</v>
      </c>
      <c r="C200" t="s">
        <v>200</v>
      </c>
      <c r="D200" s="11">
        <v>5.5140000000000002</v>
      </c>
    </row>
    <row r="201" spans="2:4" x14ac:dyDescent="0.25">
      <c r="B201">
        <v>10968</v>
      </c>
      <c r="C201" t="s">
        <v>201</v>
      </c>
      <c r="D201" s="11">
        <v>5.4109999999999996</v>
      </c>
    </row>
    <row r="202" spans="2:4" x14ac:dyDescent="0.25">
      <c r="B202">
        <v>10969</v>
      </c>
      <c r="C202" t="s">
        <v>202</v>
      </c>
      <c r="D202" s="11">
        <v>5.3079999999999998</v>
      </c>
    </row>
    <row r="203" spans="2:4" x14ac:dyDescent="0.25">
      <c r="B203">
        <v>10970</v>
      </c>
      <c r="C203" t="s">
        <v>203</v>
      </c>
      <c r="D203" s="11">
        <v>5.2050000000000001</v>
      </c>
    </row>
    <row r="204" spans="2:4" x14ac:dyDescent="0.25">
      <c r="B204">
        <v>10971</v>
      </c>
      <c r="C204" t="s">
        <v>204</v>
      </c>
      <c r="D204" s="11">
        <v>5.1020000000000003</v>
      </c>
    </row>
    <row r="205" spans="2:4" x14ac:dyDescent="0.25">
      <c r="B205">
        <v>10972</v>
      </c>
      <c r="C205" t="s">
        <v>205</v>
      </c>
      <c r="D205" s="11">
        <v>4.9989999999999997</v>
      </c>
    </row>
    <row r="206" spans="2:4" x14ac:dyDescent="0.25">
      <c r="B206">
        <v>10973</v>
      </c>
      <c r="C206" t="s">
        <v>206</v>
      </c>
      <c r="D206" s="11">
        <v>4.9210000000000003</v>
      </c>
    </row>
    <row r="207" spans="2:4" x14ac:dyDescent="0.25">
      <c r="B207">
        <v>10974</v>
      </c>
      <c r="C207" t="s">
        <v>207</v>
      </c>
      <c r="D207" s="11">
        <v>4.8440000000000003</v>
      </c>
    </row>
    <row r="208" spans="2:4" x14ac:dyDescent="0.25">
      <c r="B208">
        <v>10975</v>
      </c>
      <c r="C208" t="s">
        <v>208</v>
      </c>
      <c r="D208" s="11">
        <v>4.74</v>
      </c>
    </row>
    <row r="209" spans="2:4" x14ac:dyDescent="0.25">
      <c r="B209">
        <v>10976</v>
      </c>
      <c r="C209" t="s">
        <v>209</v>
      </c>
      <c r="D209" s="11">
        <v>4.6619999999999999</v>
      </c>
    </row>
    <row r="210" spans="2:4" x14ac:dyDescent="0.25">
      <c r="B210">
        <v>10977</v>
      </c>
      <c r="C210" t="s">
        <v>210</v>
      </c>
      <c r="D210" s="11">
        <v>4.6100000000000003</v>
      </c>
    </row>
    <row r="211" spans="2:4" x14ac:dyDescent="0.25">
      <c r="B211">
        <v>10978</v>
      </c>
      <c r="C211" t="s">
        <v>211</v>
      </c>
      <c r="D211" s="11">
        <v>4.532</v>
      </c>
    </row>
    <row r="212" spans="2:4" x14ac:dyDescent="0.25">
      <c r="B212">
        <v>10979</v>
      </c>
      <c r="C212" t="s">
        <v>212</v>
      </c>
      <c r="D212" s="11">
        <v>4.4800000000000004</v>
      </c>
    </row>
    <row r="213" spans="2:4" x14ac:dyDescent="0.25">
      <c r="B213">
        <v>10980</v>
      </c>
      <c r="C213" t="s">
        <v>213</v>
      </c>
      <c r="D213" s="11">
        <v>4.4279999999999999</v>
      </c>
    </row>
    <row r="214" spans="2:4" x14ac:dyDescent="0.25">
      <c r="B214">
        <v>10981</v>
      </c>
      <c r="C214" t="s">
        <v>214</v>
      </c>
      <c r="D214" s="11">
        <v>4.4020000000000001</v>
      </c>
    </row>
    <row r="215" spans="2:4" x14ac:dyDescent="0.25">
      <c r="B215">
        <v>10982</v>
      </c>
      <c r="C215" t="s">
        <v>215</v>
      </c>
      <c r="D215" s="11">
        <v>4.3760000000000003</v>
      </c>
    </row>
    <row r="216" spans="2:4" x14ac:dyDescent="0.25">
      <c r="B216">
        <v>10983</v>
      </c>
      <c r="C216" t="s">
        <v>216</v>
      </c>
      <c r="D216" s="11">
        <v>4.3760000000000003</v>
      </c>
    </row>
    <row r="217" spans="2:4" x14ac:dyDescent="0.25">
      <c r="B217">
        <v>10984</v>
      </c>
      <c r="C217" t="s">
        <v>217</v>
      </c>
      <c r="D217" s="11">
        <v>4.4279999999999999</v>
      </c>
    </row>
    <row r="218" spans="2:4" x14ac:dyDescent="0.25">
      <c r="B218">
        <v>10985</v>
      </c>
      <c r="C218" t="s">
        <v>218</v>
      </c>
      <c r="D218" s="11">
        <v>4.4539999999999997</v>
      </c>
    </row>
    <row r="219" spans="2:4" x14ac:dyDescent="0.25">
      <c r="B219">
        <v>10986</v>
      </c>
      <c r="C219" t="s">
        <v>219</v>
      </c>
      <c r="D219" s="11">
        <v>4.4279999999999999</v>
      </c>
    </row>
    <row r="220" spans="2:4" x14ac:dyDescent="0.25">
      <c r="B220">
        <v>10987</v>
      </c>
      <c r="C220" t="s">
        <v>220</v>
      </c>
      <c r="D220" s="11">
        <v>4.5060000000000002</v>
      </c>
    </row>
    <row r="221" spans="2:4" x14ac:dyDescent="0.25">
      <c r="B221">
        <v>10988</v>
      </c>
      <c r="C221" t="s">
        <v>221</v>
      </c>
      <c r="D221" s="11">
        <v>4.532</v>
      </c>
    </row>
    <row r="222" spans="2:4" x14ac:dyDescent="0.25">
      <c r="B222">
        <v>10989</v>
      </c>
      <c r="C222" t="s">
        <v>222</v>
      </c>
      <c r="D222" s="11">
        <v>4.532</v>
      </c>
    </row>
    <row r="223" spans="2:4" x14ac:dyDescent="0.25">
      <c r="B223">
        <v>10990</v>
      </c>
      <c r="C223" t="s">
        <v>223</v>
      </c>
      <c r="D223" s="11">
        <v>4.5839999999999996</v>
      </c>
    </row>
    <row r="224" spans="2:4" x14ac:dyDescent="0.25">
      <c r="B224">
        <v>10991</v>
      </c>
      <c r="C224" t="s">
        <v>224</v>
      </c>
      <c r="D224" s="11">
        <v>4.6360000000000001</v>
      </c>
    </row>
    <row r="225" spans="2:4" x14ac:dyDescent="0.25">
      <c r="B225">
        <v>10992</v>
      </c>
      <c r="C225" t="s">
        <v>225</v>
      </c>
      <c r="D225" s="11">
        <v>5.3849999999999998</v>
      </c>
    </row>
    <row r="226" spans="2:4" x14ac:dyDescent="0.25">
      <c r="B226">
        <v>10993</v>
      </c>
      <c r="C226" t="s">
        <v>226</v>
      </c>
      <c r="D226" s="11">
        <v>5.2050000000000001</v>
      </c>
    </row>
    <row r="227" spans="2:4" x14ac:dyDescent="0.25">
      <c r="B227">
        <v>10994</v>
      </c>
      <c r="C227" t="s">
        <v>227</v>
      </c>
      <c r="D227" s="11">
        <v>6.0259999999999998</v>
      </c>
    </row>
    <row r="228" spans="2:4" x14ac:dyDescent="0.25">
      <c r="B228">
        <v>10995</v>
      </c>
      <c r="C228" t="s">
        <v>228</v>
      </c>
      <c r="D228" s="11">
        <v>5.3079999999999998</v>
      </c>
    </row>
    <row r="229" spans="2:4" x14ac:dyDescent="0.25">
      <c r="B229">
        <v>10996</v>
      </c>
      <c r="C229" t="s">
        <v>229</v>
      </c>
      <c r="D229" s="11">
        <v>5.8719999999999999</v>
      </c>
    </row>
    <row r="230" spans="2:4" x14ac:dyDescent="0.25">
      <c r="B230">
        <v>10997</v>
      </c>
      <c r="C230" t="s">
        <v>230</v>
      </c>
      <c r="D230" s="11">
        <v>5.4109999999999996</v>
      </c>
    </row>
    <row r="231" spans="2:4" x14ac:dyDescent="0.25">
      <c r="B231">
        <v>10998</v>
      </c>
      <c r="C231" t="s">
        <v>231</v>
      </c>
      <c r="D231" s="11">
        <v>5.8979999999999997</v>
      </c>
    </row>
    <row r="232" spans="2:4" x14ac:dyDescent="0.25">
      <c r="B232">
        <v>10999</v>
      </c>
      <c r="C232" t="s">
        <v>232</v>
      </c>
      <c r="D232" s="11">
        <v>5.4880000000000004</v>
      </c>
    </row>
    <row r="233" spans="2:4" x14ac:dyDescent="0.25">
      <c r="B233">
        <v>11000</v>
      </c>
      <c r="C233" t="s">
        <v>233</v>
      </c>
      <c r="D233" s="11">
        <v>5.5140000000000002</v>
      </c>
    </row>
    <row r="234" spans="2:4" x14ac:dyDescent="0.25">
      <c r="B234">
        <v>11001</v>
      </c>
      <c r="C234" t="s">
        <v>234</v>
      </c>
      <c r="D234" s="11">
        <v>5.4619999999999997</v>
      </c>
    </row>
    <row r="235" spans="2:4" x14ac:dyDescent="0.25">
      <c r="B235">
        <v>11002</v>
      </c>
      <c r="C235" t="s">
        <v>235</v>
      </c>
      <c r="D235" s="11">
        <v>5.4109999999999996</v>
      </c>
    </row>
    <row r="236" spans="2:4" x14ac:dyDescent="0.25">
      <c r="B236">
        <v>11003</v>
      </c>
      <c r="C236" t="s">
        <v>236</v>
      </c>
      <c r="D236" s="11">
        <v>5.36</v>
      </c>
    </row>
    <row r="237" spans="2:4" x14ac:dyDescent="0.25">
      <c r="B237">
        <v>11004</v>
      </c>
      <c r="C237" t="s">
        <v>237</v>
      </c>
      <c r="D237" s="11">
        <v>5.4370000000000003</v>
      </c>
    </row>
    <row r="238" spans="2:4" x14ac:dyDescent="0.25">
      <c r="B238">
        <v>11005</v>
      </c>
      <c r="C238" t="s">
        <v>238</v>
      </c>
      <c r="D238" s="11">
        <v>5.4880000000000004</v>
      </c>
    </row>
    <row r="239" spans="2:4" x14ac:dyDescent="0.25">
      <c r="B239">
        <v>11006</v>
      </c>
      <c r="C239" t="s">
        <v>239</v>
      </c>
      <c r="D239" s="11">
        <v>5.2569999999999997</v>
      </c>
    </row>
    <row r="240" spans="2:4" x14ac:dyDescent="0.25">
      <c r="B240">
        <v>11007</v>
      </c>
      <c r="C240" t="s">
        <v>240</v>
      </c>
      <c r="D240" s="11">
        <v>5.2569999999999997</v>
      </c>
    </row>
    <row r="241" spans="2:4" x14ac:dyDescent="0.25">
      <c r="B241">
        <v>11008</v>
      </c>
      <c r="C241" t="s">
        <v>241</v>
      </c>
      <c r="D241" s="11">
        <v>5.2309999999999999</v>
      </c>
    </row>
    <row r="242" spans="2:4" x14ac:dyDescent="0.25">
      <c r="B242">
        <v>11009</v>
      </c>
      <c r="C242" t="s">
        <v>242</v>
      </c>
      <c r="D242" s="11">
        <v>5.1020000000000003</v>
      </c>
    </row>
    <row r="243" spans="2:4" x14ac:dyDescent="0.25">
      <c r="B243">
        <v>11010</v>
      </c>
      <c r="C243" t="s">
        <v>243</v>
      </c>
      <c r="D243" s="11">
        <v>5.05</v>
      </c>
    </row>
    <row r="244" spans="2:4" x14ac:dyDescent="0.25">
      <c r="B244">
        <v>11011</v>
      </c>
      <c r="C244" t="s">
        <v>244</v>
      </c>
      <c r="D244" s="11">
        <v>4.9470000000000001</v>
      </c>
    </row>
    <row r="245" spans="2:4" x14ac:dyDescent="0.25">
      <c r="B245">
        <v>11012</v>
      </c>
      <c r="C245" t="s">
        <v>245</v>
      </c>
      <c r="D245" s="11">
        <v>4.8949999999999996</v>
      </c>
    </row>
    <row r="246" spans="2:4" x14ac:dyDescent="0.25">
      <c r="B246">
        <v>11013</v>
      </c>
      <c r="C246" t="s">
        <v>246</v>
      </c>
      <c r="D246" s="11">
        <v>4.8179999999999996</v>
      </c>
    </row>
    <row r="247" spans="2:4" x14ac:dyDescent="0.25">
      <c r="B247">
        <v>11014</v>
      </c>
      <c r="C247" t="s">
        <v>247</v>
      </c>
      <c r="D247" s="11">
        <v>4.766</v>
      </c>
    </row>
    <row r="248" spans="2:4" x14ac:dyDescent="0.25">
      <c r="B248">
        <v>11015</v>
      </c>
      <c r="C248" t="s">
        <v>248</v>
      </c>
      <c r="D248" s="11">
        <v>4.7140000000000004</v>
      </c>
    </row>
    <row r="249" spans="2:4" x14ac:dyDescent="0.25">
      <c r="B249">
        <v>11016</v>
      </c>
      <c r="C249" t="s">
        <v>249</v>
      </c>
      <c r="D249" s="11">
        <v>4.6619999999999999</v>
      </c>
    </row>
    <row r="250" spans="2:4" x14ac:dyDescent="0.25">
      <c r="B250">
        <v>11017</v>
      </c>
      <c r="C250" t="s">
        <v>250</v>
      </c>
      <c r="D250" s="11">
        <v>4.6100000000000003</v>
      </c>
    </row>
    <row r="251" spans="2:4" x14ac:dyDescent="0.25">
      <c r="B251">
        <v>11018</v>
      </c>
      <c r="C251" t="s">
        <v>251</v>
      </c>
      <c r="D251" s="11">
        <v>4.532</v>
      </c>
    </row>
    <row r="252" spans="2:4" x14ac:dyDescent="0.25">
      <c r="B252">
        <v>11019</v>
      </c>
      <c r="C252" t="s">
        <v>252</v>
      </c>
      <c r="D252" s="11">
        <v>4.4800000000000004</v>
      </c>
    </row>
    <row r="253" spans="2:4" x14ac:dyDescent="0.25">
      <c r="B253">
        <v>11020</v>
      </c>
      <c r="C253" t="s">
        <v>253</v>
      </c>
      <c r="D253" s="11">
        <v>4.4279999999999999</v>
      </c>
    </row>
    <row r="254" spans="2:4" x14ac:dyDescent="0.25">
      <c r="B254">
        <v>11021</v>
      </c>
      <c r="C254" t="s">
        <v>254</v>
      </c>
      <c r="D254" s="11">
        <v>4.3760000000000003</v>
      </c>
    </row>
    <row r="255" spans="2:4" x14ac:dyDescent="0.25">
      <c r="B255">
        <v>11022</v>
      </c>
      <c r="C255" t="s">
        <v>255</v>
      </c>
      <c r="D255" s="11">
        <v>4.3239999999999998</v>
      </c>
    </row>
    <row r="256" spans="2:4" x14ac:dyDescent="0.25">
      <c r="B256">
        <v>11023</v>
      </c>
      <c r="C256" t="s">
        <v>256</v>
      </c>
      <c r="D256" s="11">
        <v>4.2720000000000002</v>
      </c>
    </row>
    <row r="257" spans="2:4" x14ac:dyDescent="0.25">
      <c r="B257">
        <v>11024</v>
      </c>
      <c r="C257" t="s">
        <v>257</v>
      </c>
      <c r="D257" s="11">
        <v>4.22</v>
      </c>
    </row>
    <row r="258" spans="2:4" x14ac:dyDescent="0.25">
      <c r="B258">
        <v>11025</v>
      </c>
      <c r="C258" t="s">
        <v>258</v>
      </c>
      <c r="D258" s="11">
        <v>4.194</v>
      </c>
    </row>
    <row r="259" spans="2:4" x14ac:dyDescent="0.25">
      <c r="B259">
        <v>11026</v>
      </c>
      <c r="C259" t="s">
        <v>259</v>
      </c>
      <c r="D259" s="11">
        <v>4.141</v>
      </c>
    </row>
    <row r="260" spans="2:4" x14ac:dyDescent="0.25">
      <c r="B260">
        <v>11027</v>
      </c>
      <c r="C260" t="s">
        <v>260</v>
      </c>
      <c r="D260" s="11">
        <v>4.0890000000000004</v>
      </c>
    </row>
    <row r="261" spans="2:4" x14ac:dyDescent="0.25">
      <c r="B261">
        <v>11028</v>
      </c>
      <c r="C261" t="s">
        <v>261</v>
      </c>
      <c r="D261" s="11">
        <v>4.0369999999999999</v>
      </c>
    </row>
    <row r="262" spans="2:4" x14ac:dyDescent="0.25">
      <c r="B262">
        <v>11029</v>
      </c>
      <c r="C262" t="s">
        <v>262</v>
      </c>
      <c r="D262" s="11">
        <v>4.0110000000000001</v>
      </c>
    </row>
    <row r="263" spans="2:4" x14ac:dyDescent="0.25">
      <c r="B263">
        <v>11030</v>
      </c>
      <c r="C263" t="s">
        <v>263</v>
      </c>
      <c r="D263" s="11">
        <v>4.0110000000000001</v>
      </c>
    </row>
    <row r="264" spans="2:4" x14ac:dyDescent="0.25">
      <c r="B264">
        <v>11031</v>
      </c>
      <c r="C264" t="s">
        <v>264</v>
      </c>
      <c r="D264" s="11">
        <v>4.0369999999999999</v>
      </c>
    </row>
    <row r="265" spans="2:4" x14ac:dyDescent="0.25">
      <c r="B265">
        <v>11032</v>
      </c>
      <c r="C265" t="s">
        <v>265</v>
      </c>
      <c r="D265" s="11">
        <v>4.141</v>
      </c>
    </row>
    <row r="266" spans="2:4" x14ac:dyDescent="0.25">
      <c r="B266">
        <v>11033</v>
      </c>
      <c r="C266" t="s">
        <v>266</v>
      </c>
      <c r="D266" s="11">
        <v>4.141</v>
      </c>
    </row>
    <row r="267" spans="2:4" x14ac:dyDescent="0.25">
      <c r="B267">
        <v>11034</v>
      </c>
      <c r="C267" t="s">
        <v>267</v>
      </c>
      <c r="D267" s="11">
        <v>4.298</v>
      </c>
    </row>
    <row r="268" spans="2:4" x14ac:dyDescent="0.25">
      <c r="B268">
        <v>11035</v>
      </c>
      <c r="C268" t="s">
        <v>268</v>
      </c>
      <c r="D268" s="11">
        <v>4.4800000000000004</v>
      </c>
    </row>
    <row r="269" spans="2:4" x14ac:dyDescent="0.25">
      <c r="B269">
        <v>11036</v>
      </c>
      <c r="C269" t="s">
        <v>269</v>
      </c>
      <c r="D269" s="11">
        <v>4.8949999999999996</v>
      </c>
    </row>
    <row r="270" spans="2:4" x14ac:dyDescent="0.25">
      <c r="B270">
        <v>11037</v>
      </c>
      <c r="C270" t="s">
        <v>270</v>
      </c>
      <c r="D270" s="11">
        <v>5.3339999999999996</v>
      </c>
    </row>
    <row r="271" spans="2:4" x14ac:dyDescent="0.25">
      <c r="B271">
        <v>11038</v>
      </c>
      <c r="C271" t="s">
        <v>271</v>
      </c>
      <c r="D271" s="11">
        <v>5.5650000000000004</v>
      </c>
    </row>
    <row r="272" spans="2:4" x14ac:dyDescent="0.25">
      <c r="B272">
        <v>11039</v>
      </c>
      <c r="C272" t="s">
        <v>272</v>
      </c>
      <c r="D272" s="11">
        <v>5.1539999999999999</v>
      </c>
    </row>
    <row r="273" spans="2:4" x14ac:dyDescent="0.25">
      <c r="B273">
        <v>11040</v>
      </c>
      <c r="C273" t="s">
        <v>273</v>
      </c>
      <c r="D273" s="11">
        <v>5.4109999999999996</v>
      </c>
    </row>
    <row r="274" spans="2:4" x14ac:dyDescent="0.25">
      <c r="B274">
        <v>11041</v>
      </c>
      <c r="C274" t="s">
        <v>274</v>
      </c>
      <c r="D274" s="11">
        <v>5.3079999999999998</v>
      </c>
    </row>
    <row r="275" spans="2:4" x14ac:dyDescent="0.25">
      <c r="B275">
        <v>11042</v>
      </c>
      <c r="C275" t="s">
        <v>275</v>
      </c>
      <c r="D275" s="11">
        <v>5.3339999999999996</v>
      </c>
    </row>
    <row r="276" spans="2:4" x14ac:dyDescent="0.25">
      <c r="B276">
        <v>11043</v>
      </c>
      <c r="C276" t="s">
        <v>276</v>
      </c>
      <c r="D276" s="11">
        <v>5.4370000000000003</v>
      </c>
    </row>
    <row r="277" spans="2:4" x14ac:dyDescent="0.25">
      <c r="B277">
        <v>11044</v>
      </c>
      <c r="C277" t="s">
        <v>277</v>
      </c>
      <c r="D277" s="11">
        <v>6.4080000000000004</v>
      </c>
    </row>
    <row r="278" spans="2:4" x14ac:dyDescent="0.25">
      <c r="B278">
        <v>11045</v>
      </c>
      <c r="C278" t="s">
        <v>278</v>
      </c>
      <c r="D278" s="11">
        <v>7.4690000000000003</v>
      </c>
    </row>
    <row r="279" spans="2:4" x14ac:dyDescent="0.25">
      <c r="B279">
        <v>11046</v>
      </c>
      <c r="C279" t="s">
        <v>279</v>
      </c>
      <c r="D279" s="11">
        <v>7.3179999999999996</v>
      </c>
    </row>
    <row r="280" spans="2:4" x14ac:dyDescent="0.25">
      <c r="B280">
        <v>11047</v>
      </c>
      <c r="C280" t="s">
        <v>280</v>
      </c>
      <c r="D280" s="11">
        <v>7.1159999999999997</v>
      </c>
    </row>
    <row r="281" spans="2:4" x14ac:dyDescent="0.25">
      <c r="B281">
        <v>11048</v>
      </c>
      <c r="C281" t="s">
        <v>281</v>
      </c>
      <c r="D281" s="11">
        <v>7.3929999999999998</v>
      </c>
    </row>
    <row r="282" spans="2:4" x14ac:dyDescent="0.25">
      <c r="B282">
        <v>11049</v>
      </c>
      <c r="C282" t="s">
        <v>282</v>
      </c>
      <c r="D282" s="11">
        <v>6.1529999999999996</v>
      </c>
    </row>
    <row r="283" spans="2:4" x14ac:dyDescent="0.25">
      <c r="B283">
        <v>11050</v>
      </c>
      <c r="C283" t="s">
        <v>283</v>
      </c>
      <c r="D283" s="11">
        <v>5.8979999999999997</v>
      </c>
    </row>
    <row r="284" spans="2:4" x14ac:dyDescent="0.25">
      <c r="B284">
        <v>11051</v>
      </c>
      <c r="C284" t="s">
        <v>284</v>
      </c>
      <c r="D284" s="11">
        <v>5.7450000000000001</v>
      </c>
    </row>
    <row r="285" spans="2:4" x14ac:dyDescent="0.25">
      <c r="B285">
        <v>11052</v>
      </c>
      <c r="C285" t="s">
        <v>285</v>
      </c>
      <c r="D285" s="11">
        <v>5.6159999999999997</v>
      </c>
    </row>
    <row r="286" spans="2:4" x14ac:dyDescent="0.25">
      <c r="B286">
        <v>11053</v>
      </c>
      <c r="C286" t="s">
        <v>286</v>
      </c>
      <c r="D286" s="11">
        <v>5.9240000000000004</v>
      </c>
    </row>
    <row r="287" spans="2:4" x14ac:dyDescent="0.25">
      <c r="B287">
        <v>11054</v>
      </c>
      <c r="C287" t="s">
        <v>287</v>
      </c>
      <c r="D287" s="11">
        <v>5.77</v>
      </c>
    </row>
    <row r="288" spans="2:4" x14ac:dyDescent="0.25">
      <c r="B288">
        <v>11055</v>
      </c>
      <c r="C288" t="s">
        <v>288</v>
      </c>
      <c r="D288" s="11">
        <v>5.7190000000000003</v>
      </c>
    </row>
    <row r="289" spans="2:4" x14ac:dyDescent="0.25">
      <c r="B289">
        <v>11056</v>
      </c>
      <c r="C289" t="s">
        <v>289</v>
      </c>
      <c r="D289" s="11">
        <v>5.6420000000000003</v>
      </c>
    </row>
    <row r="290" spans="2:4" x14ac:dyDescent="0.25">
      <c r="B290">
        <v>11057</v>
      </c>
      <c r="C290" t="s">
        <v>290</v>
      </c>
      <c r="D290" s="11">
        <v>5.5389999999999997</v>
      </c>
    </row>
    <row r="291" spans="2:4" x14ac:dyDescent="0.25">
      <c r="B291">
        <v>11058</v>
      </c>
      <c r="C291" t="s">
        <v>291</v>
      </c>
      <c r="D291" s="11">
        <v>5.4109999999999996</v>
      </c>
    </row>
    <row r="292" spans="2:4" x14ac:dyDescent="0.25">
      <c r="B292">
        <v>11059</v>
      </c>
      <c r="C292" t="s">
        <v>292</v>
      </c>
      <c r="D292" s="11">
        <v>5.2569999999999997</v>
      </c>
    </row>
    <row r="293" spans="2:4" x14ac:dyDescent="0.25">
      <c r="B293">
        <v>11060</v>
      </c>
      <c r="C293" t="s">
        <v>293</v>
      </c>
      <c r="D293" s="11">
        <v>5.2050000000000001</v>
      </c>
    </row>
    <row r="294" spans="2:4" x14ac:dyDescent="0.25">
      <c r="B294">
        <v>11061</v>
      </c>
      <c r="C294" t="s">
        <v>294</v>
      </c>
      <c r="D294" s="11">
        <v>5.05</v>
      </c>
    </row>
    <row r="295" spans="2:4" x14ac:dyDescent="0.25">
      <c r="B295">
        <v>11062</v>
      </c>
      <c r="C295" t="s">
        <v>295</v>
      </c>
      <c r="D295" s="11">
        <v>4.9470000000000001</v>
      </c>
    </row>
    <row r="296" spans="2:4" x14ac:dyDescent="0.25">
      <c r="B296">
        <v>11063</v>
      </c>
      <c r="C296" t="s">
        <v>296</v>
      </c>
      <c r="D296" s="11">
        <v>4.8689999999999998</v>
      </c>
    </row>
    <row r="297" spans="2:4" x14ac:dyDescent="0.25">
      <c r="B297">
        <v>11064</v>
      </c>
      <c r="C297" t="s">
        <v>297</v>
      </c>
      <c r="D297" s="11">
        <v>4.7919999999999998</v>
      </c>
    </row>
    <row r="298" spans="2:4" x14ac:dyDescent="0.25">
      <c r="B298">
        <v>11065</v>
      </c>
      <c r="C298" t="s">
        <v>298</v>
      </c>
      <c r="D298" s="11">
        <v>4.6879999999999997</v>
      </c>
    </row>
    <row r="299" spans="2:4" x14ac:dyDescent="0.25">
      <c r="B299">
        <v>11066</v>
      </c>
      <c r="C299" t="s">
        <v>299</v>
      </c>
      <c r="D299" s="11">
        <v>4.6360000000000001</v>
      </c>
    </row>
    <row r="300" spans="2:4" x14ac:dyDescent="0.25">
      <c r="B300">
        <v>11067</v>
      </c>
      <c r="C300" t="s">
        <v>300</v>
      </c>
      <c r="D300" s="11">
        <v>4.6360000000000001</v>
      </c>
    </row>
    <row r="301" spans="2:4" x14ac:dyDescent="0.25">
      <c r="B301">
        <v>11068</v>
      </c>
      <c r="C301" t="s">
        <v>301</v>
      </c>
      <c r="D301" s="11">
        <v>4.5839999999999996</v>
      </c>
    </row>
    <row r="302" spans="2:4" x14ac:dyDescent="0.25">
      <c r="B302">
        <v>11069</v>
      </c>
      <c r="C302" t="s">
        <v>302</v>
      </c>
      <c r="D302" s="11">
        <v>4.532</v>
      </c>
    </row>
    <row r="303" spans="2:4" x14ac:dyDescent="0.25">
      <c r="B303">
        <v>11070</v>
      </c>
      <c r="C303" t="s">
        <v>303</v>
      </c>
      <c r="D303" s="11">
        <v>4.4800000000000004</v>
      </c>
    </row>
    <row r="304" spans="2:4" x14ac:dyDescent="0.25">
      <c r="B304">
        <v>11071</v>
      </c>
      <c r="C304" t="s">
        <v>304</v>
      </c>
      <c r="D304" s="11">
        <v>4.4279999999999999</v>
      </c>
    </row>
    <row r="305" spans="2:4" x14ac:dyDescent="0.25">
      <c r="B305">
        <v>11072</v>
      </c>
      <c r="C305" t="s">
        <v>305</v>
      </c>
      <c r="D305" s="11">
        <v>4.3760000000000003</v>
      </c>
    </row>
    <row r="306" spans="2:4" x14ac:dyDescent="0.25">
      <c r="B306">
        <v>11073</v>
      </c>
      <c r="C306" t="s">
        <v>306</v>
      </c>
      <c r="D306" s="11">
        <v>4.3239999999999998</v>
      </c>
    </row>
    <row r="307" spans="2:4" x14ac:dyDescent="0.25">
      <c r="B307">
        <v>11074</v>
      </c>
      <c r="C307" t="s">
        <v>307</v>
      </c>
      <c r="D307" s="11">
        <v>4.2460000000000004</v>
      </c>
    </row>
    <row r="308" spans="2:4" x14ac:dyDescent="0.25">
      <c r="B308">
        <v>11075</v>
      </c>
      <c r="C308" t="s">
        <v>308</v>
      </c>
      <c r="D308" s="11">
        <v>4.194</v>
      </c>
    </row>
    <row r="309" spans="2:4" x14ac:dyDescent="0.25">
      <c r="B309">
        <v>11076</v>
      </c>
      <c r="C309" t="s">
        <v>309</v>
      </c>
      <c r="D309" s="11">
        <v>4.1150000000000002</v>
      </c>
    </row>
    <row r="310" spans="2:4" x14ac:dyDescent="0.25">
      <c r="B310">
        <v>11077</v>
      </c>
      <c r="C310" t="s">
        <v>310</v>
      </c>
      <c r="D310" s="11">
        <v>4.0890000000000004</v>
      </c>
    </row>
    <row r="311" spans="2:4" x14ac:dyDescent="0.25">
      <c r="B311">
        <v>11078</v>
      </c>
      <c r="C311" t="s">
        <v>311</v>
      </c>
      <c r="D311" s="11">
        <v>4.0629999999999997</v>
      </c>
    </row>
    <row r="312" spans="2:4" x14ac:dyDescent="0.25">
      <c r="B312">
        <v>11079</v>
      </c>
      <c r="C312" t="s">
        <v>312</v>
      </c>
      <c r="D312" s="11">
        <v>4.0369999999999999</v>
      </c>
    </row>
    <row r="313" spans="2:4" x14ac:dyDescent="0.25">
      <c r="B313">
        <v>11080</v>
      </c>
      <c r="C313" t="s">
        <v>313</v>
      </c>
      <c r="D313" s="11">
        <v>4.1150000000000002</v>
      </c>
    </row>
    <row r="314" spans="2:4" x14ac:dyDescent="0.25">
      <c r="B314">
        <v>11081</v>
      </c>
      <c r="C314" t="s">
        <v>314</v>
      </c>
      <c r="D314" s="11">
        <v>4.22</v>
      </c>
    </row>
    <row r="315" spans="2:4" x14ac:dyDescent="0.25">
      <c r="B315">
        <v>11082</v>
      </c>
      <c r="C315" t="s">
        <v>315</v>
      </c>
      <c r="D315" s="11">
        <v>5.282</v>
      </c>
    </row>
    <row r="316" spans="2:4" x14ac:dyDescent="0.25">
      <c r="B316">
        <v>11083</v>
      </c>
      <c r="C316" t="s">
        <v>316</v>
      </c>
      <c r="D316" s="11">
        <v>6.4080000000000004</v>
      </c>
    </row>
    <row r="317" spans="2:4" x14ac:dyDescent="0.25">
      <c r="B317">
        <v>11084</v>
      </c>
      <c r="C317" t="s">
        <v>317</v>
      </c>
      <c r="D317" s="11">
        <v>6.585</v>
      </c>
    </row>
    <row r="318" spans="2:4" x14ac:dyDescent="0.25">
      <c r="B318">
        <v>11085</v>
      </c>
      <c r="C318" t="s">
        <v>318</v>
      </c>
      <c r="D318" s="11">
        <v>6.585</v>
      </c>
    </row>
    <row r="319" spans="2:4" x14ac:dyDescent="0.25">
      <c r="B319">
        <v>11086</v>
      </c>
      <c r="C319" t="s">
        <v>319</v>
      </c>
      <c r="D319" s="11">
        <v>6.585</v>
      </c>
    </row>
    <row r="320" spans="2:4" x14ac:dyDescent="0.25">
      <c r="B320">
        <v>11087</v>
      </c>
      <c r="C320" t="s">
        <v>320</v>
      </c>
      <c r="D320" s="11">
        <v>6.33</v>
      </c>
    </row>
    <row r="321" spans="2:4" x14ac:dyDescent="0.25">
      <c r="B321">
        <v>11088</v>
      </c>
      <c r="C321" t="s">
        <v>321</v>
      </c>
      <c r="D321" s="11">
        <v>6.25</v>
      </c>
    </row>
    <row r="322" spans="2:4" x14ac:dyDescent="0.25">
      <c r="B322">
        <v>11089</v>
      </c>
      <c r="C322" t="s">
        <v>322</v>
      </c>
      <c r="D322" s="11">
        <v>6.11</v>
      </c>
    </row>
    <row r="323" spans="2:4" x14ac:dyDescent="0.25">
      <c r="B323">
        <v>11090</v>
      </c>
      <c r="C323" t="s">
        <v>323</v>
      </c>
      <c r="D323" s="11">
        <v>6.11</v>
      </c>
    </row>
    <row r="324" spans="2:4" x14ac:dyDescent="0.25">
      <c r="B324">
        <v>11091</v>
      </c>
      <c r="C324" t="s">
        <v>324</v>
      </c>
      <c r="D324" s="11">
        <v>5.9489999999999998</v>
      </c>
    </row>
    <row r="325" spans="2:4" x14ac:dyDescent="0.25">
      <c r="B325">
        <v>11092</v>
      </c>
      <c r="C325" t="s">
        <v>325</v>
      </c>
      <c r="D325" s="11">
        <v>5.9489999999999998</v>
      </c>
    </row>
    <row r="326" spans="2:4" x14ac:dyDescent="0.25">
      <c r="B326">
        <v>11093</v>
      </c>
      <c r="C326" t="s">
        <v>326</v>
      </c>
      <c r="D326" s="11">
        <v>5.9489999999999998</v>
      </c>
    </row>
    <row r="327" spans="2:4" x14ac:dyDescent="0.25">
      <c r="B327">
        <v>11094</v>
      </c>
      <c r="C327" t="s">
        <v>327</v>
      </c>
      <c r="D327" s="11">
        <v>6.0259999999999998</v>
      </c>
    </row>
    <row r="328" spans="2:4" x14ac:dyDescent="0.25">
      <c r="B328">
        <v>11095</v>
      </c>
      <c r="C328" t="s">
        <v>328</v>
      </c>
      <c r="D328" s="11">
        <v>5.7190000000000003</v>
      </c>
    </row>
    <row r="329" spans="2:4" x14ac:dyDescent="0.25">
      <c r="B329">
        <v>11096</v>
      </c>
      <c r="C329" t="s">
        <v>329</v>
      </c>
      <c r="D329" s="11">
        <v>5.6929999999999996</v>
      </c>
    </row>
    <row r="330" spans="2:4" x14ac:dyDescent="0.25">
      <c r="B330">
        <v>11097</v>
      </c>
      <c r="C330" t="s">
        <v>330</v>
      </c>
      <c r="D330" s="11">
        <v>5.6420000000000003</v>
      </c>
    </row>
    <row r="331" spans="2:4" x14ac:dyDescent="0.25">
      <c r="B331">
        <v>11098</v>
      </c>
      <c r="C331" t="s">
        <v>331</v>
      </c>
      <c r="D331" s="11">
        <v>5.8209999999999997</v>
      </c>
    </row>
    <row r="332" spans="2:4" x14ac:dyDescent="0.25">
      <c r="B332">
        <v>11099</v>
      </c>
      <c r="C332" t="s">
        <v>332</v>
      </c>
      <c r="D332" s="11">
        <v>5.8979999999999997</v>
      </c>
    </row>
    <row r="333" spans="2:4" x14ac:dyDescent="0.25">
      <c r="B333">
        <v>11100</v>
      </c>
      <c r="C333" t="s">
        <v>333</v>
      </c>
      <c r="D333" s="11">
        <v>5.7960000000000003</v>
      </c>
    </row>
    <row r="334" spans="2:4" x14ac:dyDescent="0.25">
      <c r="B334">
        <v>11101</v>
      </c>
      <c r="C334" t="s">
        <v>334</v>
      </c>
      <c r="D334" s="11">
        <v>5.6680000000000001</v>
      </c>
    </row>
    <row r="335" spans="2:4" x14ac:dyDescent="0.25">
      <c r="B335">
        <v>11102</v>
      </c>
      <c r="C335" t="s">
        <v>335</v>
      </c>
      <c r="D335" s="11">
        <v>5.6680000000000001</v>
      </c>
    </row>
    <row r="336" spans="2:4" x14ac:dyDescent="0.25">
      <c r="B336">
        <v>11103</v>
      </c>
      <c r="C336" t="s">
        <v>336</v>
      </c>
      <c r="D336" s="11">
        <v>5.5910000000000002</v>
      </c>
    </row>
    <row r="337" spans="2:4" x14ac:dyDescent="0.25">
      <c r="B337">
        <v>11104</v>
      </c>
      <c r="C337" t="s">
        <v>337</v>
      </c>
      <c r="D337" s="11">
        <v>5.5389999999999997</v>
      </c>
    </row>
    <row r="338" spans="2:4" x14ac:dyDescent="0.25">
      <c r="B338">
        <v>11105</v>
      </c>
      <c r="C338" t="s">
        <v>338</v>
      </c>
      <c r="D338" s="11">
        <v>5.5140000000000002</v>
      </c>
    </row>
    <row r="339" spans="2:4" x14ac:dyDescent="0.25">
      <c r="B339">
        <v>11106</v>
      </c>
      <c r="C339" t="s">
        <v>339</v>
      </c>
      <c r="D339" s="11">
        <v>5.4880000000000004</v>
      </c>
    </row>
    <row r="340" spans="2:4" x14ac:dyDescent="0.25">
      <c r="B340">
        <v>11107</v>
      </c>
      <c r="C340" t="s">
        <v>340</v>
      </c>
      <c r="D340" s="11">
        <v>5.4109999999999996</v>
      </c>
    </row>
    <row r="341" spans="2:4" x14ac:dyDescent="0.25">
      <c r="B341">
        <v>11108</v>
      </c>
      <c r="C341" t="s">
        <v>341</v>
      </c>
      <c r="D341" s="11">
        <v>5.3079999999999998</v>
      </c>
    </row>
    <row r="342" spans="2:4" x14ac:dyDescent="0.25">
      <c r="B342">
        <v>11109</v>
      </c>
      <c r="C342" t="s">
        <v>342</v>
      </c>
      <c r="D342" s="11">
        <v>5.2569999999999997</v>
      </c>
    </row>
    <row r="343" spans="2:4" x14ac:dyDescent="0.25">
      <c r="B343">
        <v>11110</v>
      </c>
      <c r="C343" t="s">
        <v>343</v>
      </c>
      <c r="D343" s="11">
        <v>5.1790000000000003</v>
      </c>
    </row>
    <row r="344" spans="2:4" x14ac:dyDescent="0.25">
      <c r="B344">
        <v>11111</v>
      </c>
      <c r="C344" t="s">
        <v>344</v>
      </c>
      <c r="D344" s="11">
        <v>5.1020000000000003</v>
      </c>
    </row>
    <row r="345" spans="2:4" x14ac:dyDescent="0.25">
      <c r="B345">
        <v>11112</v>
      </c>
      <c r="C345" t="s">
        <v>345</v>
      </c>
      <c r="D345" s="11">
        <v>5.05</v>
      </c>
    </row>
    <row r="346" spans="2:4" x14ac:dyDescent="0.25">
      <c r="B346">
        <v>11113</v>
      </c>
      <c r="C346" t="s">
        <v>346</v>
      </c>
      <c r="D346" s="11">
        <v>4.9989999999999997</v>
      </c>
    </row>
    <row r="347" spans="2:4" x14ac:dyDescent="0.25">
      <c r="B347">
        <v>11114</v>
      </c>
      <c r="C347" t="s">
        <v>347</v>
      </c>
      <c r="D347" s="11">
        <v>4.9470000000000001</v>
      </c>
    </row>
    <row r="348" spans="2:4" x14ac:dyDescent="0.25">
      <c r="B348">
        <v>11115</v>
      </c>
      <c r="C348" t="s">
        <v>348</v>
      </c>
      <c r="D348" s="11">
        <v>4.8689999999999998</v>
      </c>
    </row>
    <row r="349" spans="2:4" x14ac:dyDescent="0.25">
      <c r="B349">
        <v>11116</v>
      </c>
      <c r="C349" t="s">
        <v>349</v>
      </c>
      <c r="D349" s="11">
        <v>4.8179999999999996</v>
      </c>
    </row>
    <row r="350" spans="2:4" x14ac:dyDescent="0.25">
      <c r="B350">
        <v>11117</v>
      </c>
      <c r="C350" t="s">
        <v>350</v>
      </c>
      <c r="D350" s="11">
        <v>4.766</v>
      </c>
    </row>
    <row r="351" spans="2:4" x14ac:dyDescent="0.25">
      <c r="B351">
        <v>11118</v>
      </c>
      <c r="C351" t="s">
        <v>351</v>
      </c>
      <c r="D351" s="11">
        <v>4.7140000000000004</v>
      </c>
    </row>
    <row r="352" spans="2:4" x14ac:dyDescent="0.25">
      <c r="B352">
        <v>11119</v>
      </c>
      <c r="C352" t="s">
        <v>352</v>
      </c>
      <c r="D352" s="11">
        <v>4.6879999999999997</v>
      </c>
    </row>
    <row r="353" spans="2:4" x14ac:dyDescent="0.25">
      <c r="B353">
        <v>11120</v>
      </c>
      <c r="C353" t="s">
        <v>353</v>
      </c>
      <c r="D353" s="11">
        <v>4.6360000000000001</v>
      </c>
    </row>
    <row r="354" spans="2:4" x14ac:dyDescent="0.25">
      <c r="B354">
        <v>11121</v>
      </c>
      <c r="C354" t="s">
        <v>354</v>
      </c>
      <c r="D354" s="11">
        <v>4.6100000000000003</v>
      </c>
    </row>
    <row r="355" spans="2:4" x14ac:dyDescent="0.25">
      <c r="B355">
        <v>11122</v>
      </c>
      <c r="C355" t="s">
        <v>355</v>
      </c>
      <c r="D355" s="11">
        <v>4.5839999999999996</v>
      </c>
    </row>
    <row r="356" spans="2:4" x14ac:dyDescent="0.25">
      <c r="B356">
        <v>11123</v>
      </c>
      <c r="C356" t="s">
        <v>356</v>
      </c>
      <c r="D356" s="11">
        <v>4.532</v>
      </c>
    </row>
    <row r="357" spans="2:4" x14ac:dyDescent="0.25">
      <c r="B357">
        <v>11124</v>
      </c>
      <c r="C357" t="s">
        <v>357</v>
      </c>
      <c r="D357" s="11">
        <v>4.4800000000000004</v>
      </c>
    </row>
    <row r="358" spans="2:4" x14ac:dyDescent="0.25">
      <c r="B358">
        <v>11125</v>
      </c>
      <c r="C358" t="s">
        <v>358</v>
      </c>
      <c r="D358" s="11">
        <v>4.4539999999999997</v>
      </c>
    </row>
    <row r="359" spans="2:4" x14ac:dyDescent="0.25">
      <c r="B359">
        <v>11126</v>
      </c>
      <c r="C359" t="s">
        <v>359</v>
      </c>
      <c r="D359" s="11">
        <v>4.4020000000000001</v>
      </c>
    </row>
    <row r="360" spans="2:4" x14ac:dyDescent="0.25">
      <c r="B360">
        <v>11127</v>
      </c>
      <c r="C360" t="s">
        <v>360</v>
      </c>
      <c r="D360" s="11">
        <v>4.3760000000000003</v>
      </c>
    </row>
    <row r="361" spans="2:4" x14ac:dyDescent="0.25">
      <c r="B361">
        <v>11128</v>
      </c>
      <c r="C361" t="s">
        <v>361</v>
      </c>
      <c r="D361" s="11">
        <v>4.3760000000000003</v>
      </c>
    </row>
    <row r="362" spans="2:4" x14ac:dyDescent="0.25">
      <c r="B362">
        <v>11129</v>
      </c>
      <c r="C362" t="s">
        <v>362</v>
      </c>
      <c r="D362" s="11">
        <v>4.3499999999999996</v>
      </c>
    </row>
    <row r="363" spans="2:4" x14ac:dyDescent="0.25">
      <c r="B363">
        <v>11130</v>
      </c>
      <c r="C363" t="s">
        <v>363</v>
      </c>
      <c r="D363" s="11">
        <v>4.3499999999999996</v>
      </c>
    </row>
    <row r="364" spans="2:4" x14ac:dyDescent="0.25">
      <c r="B364">
        <v>11131</v>
      </c>
      <c r="C364" t="s">
        <v>364</v>
      </c>
      <c r="D364" s="11">
        <v>4.3760000000000003</v>
      </c>
    </row>
    <row r="365" spans="2:4" x14ac:dyDescent="0.25">
      <c r="B365">
        <v>11132</v>
      </c>
      <c r="C365" t="s">
        <v>365</v>
      </c>
      <c r="D365" s="11">
        <v>4.4279999999999999</v>
      </c>
    </row>
    <row r="366" spans="2:4" x14ac:dyDescent="0.25">
      <c r="B366">
        <v>11133</v>
      </c>
      <c r="C366" t="s">
        <v>366</v>
      </c>
      <c r="D366" s="11">
        <v>4.532</v>
      </c>
    </row>
    <row r="367" spans="2:4" x14ac:dyDescent="0.25">
      <c r="B367">
        <v>11134</v>
      </c>
      <c r="C367" t="s">
        <v>367</v>
      </c>
      <c r="D367" s="11">
        <v>4.6879999999999997</v>
      </c>
    </row>
    <row r="368" spans="2:4" x14ac:dyDescent="0.25">
      <c r="B368">
        <v>11135</v>
      </c>
      <c r="C368" t="s">
        <v>368</v>
      </c>
      <c r="D368" s="11">
        <v>4.8949999999999996</v>
      </c>
    </row>
    <row r="369" spans="2:4" x14ac:dyDescent="0.25">
      <c r="B369">
        <v>11136</v>
      </c>
      <c r="C369" t="s">
        <v>369</v>
      </c>
      <c r="D369" s="11">
        <v>5.1280000000000001</v>
      </c>
    </row>
    <row r="370" spans="2:4" x14ac:dyDescent="0.25">
      <c r="B370">
        <v>11137</v>
      </c>
      <c r="C370" t="s">
        <v>370</v>
      </c>
      <c r="D370" s="11">
        <v>5.4370000000000003</v>
      </c>
    </row>
    <row r="371" spans="2:4" x14ac:dyDescent="0.25">
      <c r="B371">
        <v>11138</v>
      </c>
      <c r="C371" t="s">
        <v>371</v>
      </c>
      <c r="D371" s="11">
        <v>5.7190000000000003</v>
      </c>
    </row>
    <row r="372" spans="2:4" x14ac:dyDescent="0.25">
      <c r="B372">
        <v>11139</v>
      </c>
      <c r="C372" t="s">
        <v>372</v>
      </c>
      <c r="D372" s="11">
        <v>5.6420000000000003</v>
      </c>
    </row>
    <row r="373" spans="2:4" x14ac:dyDescent="0.25">
      <c r="B373">
        <v>11140</v>
      </c>
      <c r="C373" t="s">
        <v>373</v>
      </c>
      <c r="D373" s="11">
        <v>5.5910000000000002</v>
      </c>
    </row>
    <row r="374" spans="2:4" x14ac:dyDescent="0.25">
      <c r="B374">
        <v>11141</v>
      </c>
      <c r="C374" t="s">
        <v>374</v>
      </c>
      <c r="D374" s="11">
        <v>6.1529999999999996</v>
      </c>
    </row>
    <row r="375" spans="2:4" x14ac:dyDescent="0.25">
      <c r="B375">
        <v>11142</v>
      </c>
      <c r="C375" t="s">
        <v>375</v>
      </c>
      <c r="D375" s="11">
        <v>6.2809999999999997</v>
      </c>
    </row>
    <row r="376" spans="2:4" x14ac:dyDescent="0.25">
      <c r="B376">
        <v>11143</v>
      </c>
      <c r="C376" t="s">
        <v>376</v>
      </c>
      <c r="D376" s="11">
        <v>6.6360000000000001</v>
      </c>
    </row>
    <row r="377" spans="2:4" x14ac:dyDescent="0.25">
      <c r="B377">
        <v>11144</v>
      </c>
      <c r="C377" t="s">
        <v>377</v>
      </c>
      <c r="D377" s="11">
        <v>6.7370000000000001</v>
      </c>
    </row>
    <row r="378" spans="2:4" x14ac:dyDescent="0.25">
      <c r="B378">
        <v>11145</v>
      </c>
      <c r="C378" t="s">
        <v>378</v>
      </c>
      <c r="D378" s="11">
        <v>6.6109999999999998</v>
      </c>
    </row>
    <row r="379" spans="2:4" x14ac:dyDescent="0.25">
      <c r="B379">
        <v>11146</v>
      </c>
      <c r="C379" t="s">
        <v>379</v>
      </c>
      <c r="D379" s="11">
        <v>6.1280000000000001</v>
      </c>
    </row>
    <row r="380" spans="2:4" x14ac:dyDescent="0.25">
      <c r="B380">
        <v>11147</v>
      </c>
      <c r="C380" t="s">
        <v>380</v>
      </c>
      <c r="D380" s="11">
        <v>6.077</v>
      </c>
    </row>
    <row r="381" spans="2:4" x14ac:dyDescent="0.25">
      <c r="B381">
        <v>11148</v>
      </c>
      <c r="C381" t="s">
        <v>381</v>
      </c>
      <c r="D381" s="11">
        <v>6.0259999999999998</v>
      </c>
    </row>
    <row r="382" spans="2:4" x14ac:dyDescent="0.25">
      <c r="B382">
        <v>11149</v>
      </c>
      <c r="C382" t="s">
        <v>382</v>
      </c>
      <c r="D382" s="11">
        <v>6</v>
      </c>
    </row>
    <row r="383" spans="2:4" x14ac:dyDescent="0.25">
      <c r="B383">
        <v>11150</v>
      </c>
      <c r="C383" t="s">
        <v>383</v>
      </c>
      <c r="D383" s="11">
        <v>6</v>
      </c>
    </row>
    <row r="384" spans="2:4" x14ac:dyDescent="0.25">
      <c r="B384">
        <v>11151</v>
      </c>
      <c r="C384" t="s">
        <v>384</v>
      </c>
      <c r="D384" s="11">
        <v>5.9240000000000004</v>
      </c>
    </row>
    <row r="385" spans="2:4" x14ac:dyDescent="0.25">
      <c r="B385">
        <v>11152</v>
      </c>
      <c r="C385" t="s">
        <v>385</v>
      </c>
      <c r="D385" s="11">
        <v>5.8719999999999999</v>
      </c>
    </row>
    <row r="386" spans="2:4" x14ac:dyDescent="0.25">
      <c r="B386">
        <v>11153</v>
      </c>
      <c r="C386" t="s">
        <v>386</v>
      </c>
      <c r="D386" s="11">
        <v>5.7960000000000003</v>
      </c>
    </row>
    <row r="387" spans="2:4" x14ac:dyDescent="0.25">
      <c r="B387">
        <v>11154</v>
      </c>
      <c r="C387" t="s">
        <v>387</v>
      </c>
      <c r="D387" s="11">
        <v>5.7190000000000003</v>
      </c>
    </row>
    <row r="388" spans="2:4" x14ac:dyDescent="0.25">
      <c r="B388">
        <v>11155</v>
      </c>
      <c r="C388" t="s">
        <v>388</v>
      </c>
      <c r="D388" s="11">
        <v>5.6420000000000003</v>
      </c>
    </row>
    <row r="389" spans="2:4" x14ac:dyDescent="0.25">
      <c r="B389">
        <v>11156</v>
      </c>
      <c r="C389" t="s">
        <v>389</v>
      </c>
      <c r="D389" s="11">
        <v>5.5389999999999997</v>
      </c>
    </row>
    <row r="390" spans="2:4" x14ac:dyDescent="0.25">
      <c r="B390">
        <v>11157</v>
      </c>
      <c r="C390" t="s">
        <v>390</v>
      </c>
      <c r="D390" s="11">
        <v>5.4880000000000004</v>
      </c>
    </row>
    <row r="391" spans="2:4" x14ac:dyDescent="0.25">
      <c r="B391">
        <v>11158</v>
      </c>
      <c r="C391" t="s">
        <v>391</v>
      </c>
      <c r="D391" s="11">
        <v>5.4370000000000003</v>
      </c>
    </row>
    <row r="392" spans="2:4" x14ac:dyDescent="0.25">
      <c r="B392">
        <v>11159</v>
      </c>
      <c r="C392" t="s">
        <v>392</v>
      </c>
      <c r="D392" s="11">
        <v>5.3849999999999998</v>
      </c>
    </row>
    <row r="393" spans="2:4" x14ac:dyDescent="0.25">
      <c r="B393">
        <v>11160</v>
      </c>
      <c r="C393" t="s">
        <v>393</v>
      </c>
      <c r="D393" s="11">
        <v>5.3339999999999996</v>
      </c>
    </row>
    <row r="394" spans="2:4" x14ac:dyDescent="0.25">
      <c r="B394">
        <v>11161</v>
      </c>
      <c r="C394" t="s">
        <v>394</v>
      </c>
      <c r="D394" s="11">
        <v>5.3079999999999998</v>
      </c>
    </row>
    <row r="395" spans="2:4" x14ac:dyDescent="0.25">
      <c r="B395">
        <v>11162</v>
      </c>
      <c r="C395" t="s">
        <v>395</v>
      </c>
      <c r="D395" s="11">
        <v>5.2569999999999997</v>
      </c>
    </row>
    <row r="396" spans="2:4" x14ac:dyDescent="0.25">
      <c r="B396">
        <v>11163</v>
      </c>
      <c r="C396" t="s">
        <v>396</v>
      </c>
      <c r="D396" s="11">
        <v>5.2050000000000001</v>
      </c>
    </row>
    <row r="397" spans="2:4" x14ac:dyDescent="0.25">
      <c r="B397">
        <v>11164</v>
      </c>
      <c r="C397" t="s">
        <v>397</v>
      </c>
      <c r="D397" s="11">
        <v>5.1539999999999999</v>
      </c>
    </row>
    <row r="398" spans="2:4" x14ac:dyDescent="0.25">
      <c r="B398">
        <v>11165</v>
      </c>
      <c r="C398" t="s">
        <v>398</v>
      </c>
      <c r="D398" s="11">
        <v>5.1280000000000001</v>
      </c>
    </row>
    <row r="399" spans="2:4" x14ac:dyDescent="0.25">
      <c r="B399">
        <v>11166</v>
      </c>
      <c r="C399" t="s">
        <v>399</v>
      </c>
      <c r="D399" s="11">
        <v>5.1020000000000003</v>
      </c>
    </row>
    <row r="400" spans="2:4" x14ac:dyDescent="0.25">
      <c r="B400">
        <v>11167</v>
      </c>
      <c r="C400" t="s">
        <v>400</v>
      </c>
      <c r="D400" s="11">
        <v>5.0759999999999996</v>
      </c>
    </row>
    <row r="401" spans="2:4" x14ac:dyDescent="0.25">
      <c r="B401">
        <v>11168</v>
      </c>
      <c r="C401" t="s">
        <v>401</v>
      </c>
      <c r="D401" s="11">
        <v>5.05</v>
      </c>
    </row>
    <row r="402" spans="2:4" x14ac:dyDescent="0.25">
      <c r="B402">
        <v>11169</v>
      </c>
      <c r="C402" t="s">
        <v>402</v>
      </c>
      <c r="D402" s="11">
        <v>5.024</v>
      </c>
    </row>
    <row r="403" spans="2:4" x14ac:dyDescent="0.25">
      <c r="B403">
        <v>11170</v>
      </c>
      <c r="C403" t="s">
        <v>403</v>
      </c>
      <c r="D403" s="11">
        <v>4.9989999999999997</v>
      </c>
    </row>
    <row r="404" spans="2:4" x14ac:dyDescent="0.25">
      <c r="B404">
        <v>11171</v>
      </c>
      <c r="C404" t="s">
        <v>404</v>
      </c>
      <c r="D404" s="11">
        <v>4.9729999999999999</v>
      </c>
    </row>
    <row r="405" spans="2:4" x14ac:dyDescent="0.25">
      <c r="B405">
        <v>11172</v>
      </c>
      <c r="C405" t="s">
        <v>405</v>
      </c>
      <c r="D405" s="11">
        <v>4.9470000000000001</v>
      </c>
    </row>
    <row r="406" spans="2:4" x14ac:dyDescent="0.25">
      <c r="B406">
        <v>11173</v>
      </c>
      <c r="C406" t="s">
        <v>406</v>
      </c>
      <c r="D406" s="11">
        <v>4.9470000000000001</v>
      </c>
    </row>
    <row r="407" spans="2:4" x14ac:dyDescent="0.25">
      <c r="B407">
        <v>11174</v>
      </c>
      <c r="C407" t="s">
        <v>407</v>
      </c>
      <c r="D407" s="11">
        <v>4.8949999999999996</v>
      </c>
    </row>
    <row r="408" spans="2:4" x14ac:dyDescent="0.25">
      <c r="B408">
        <v>11175</v>
      </c>
      <c r="C408" t="s">
        <v>408</v>
      </c>
      <c r="D408" s="11">
        <v>4.8949999999999996</v>
      </c>
    </row>
    <row r="409" spans="2:4" x14ac:dyDescent="0.25">
      <c r="B409">
        <v>11176</v>
      </c>
      <c r="C409" t="s">
        <v>409</v>
      </c>
      <c r="D409" s="11">
        <v>4.8689999999999998</v>
      </c>
    </row>
    <row r="410" spans="2:4" x14ac:dyDescent="0.25">
      <c r="B410">
        <v>11177</v>
      </c>
      <c r="C410" t="s">
        <v>410</v>
      </c>
      <c r="D410" s="11">
        <v>4.8440000000000003</v>
      </c>
    </row>
    <row r="411" spans="2:4" x14ac:dyDescent="0.25">
      <c r="B411">
        <v>11178</v>
      </c>
      <c r="C411" t="s">
        <v>411</v>
      </c>
      <c r="D411" s="11">
        <v>4.8440000000000003</v>
      </c>
    </row>
    <row r="412" spans="2:4" x14ac:dyDescent="0.25">
      <c r="B412">
        <v>11179</v>
      </c>
      <c r="C412" t="s">
        <v>412</v>
      </c>
      <c r="D412" s="11">
        <v>4.8440000000000003</v>
      </c>
    </row>
    <row r="413" spans="2:4" x14ac:dyDescent="0.25">
      <c r="B413">
        <v>11180</v>
      </c>
      <c r="C413" t="s">
        <v>413</v>
      </c>
      <c r="D413" s="11">
        <v>4.8179999999999996</v>
      </c>
    </row>
    <row r="414" spans="2:4" x14ac:dyDescent="0.25">
      <c r="B414">
        <v>11181</v>
      </c>
      <c r="C414" t="s">
        <v>414</v>
      </c>
      <c r="D414" s="11">
        <v>4.7919999999999998</v>
      </c>
    </row>
    <row r="415" spans="2:4" x14ac:dyDescent="0.25">
      <c r="B415">
        <v>11182</v>
      </c>
      <c r="C415" t="s">
        <v>415</v>
      </c>
      <c r="D415" s="11">
        <v>4.8179999999999996</v>
      </c>
    </row>
    <row r="416" spans="2:4" x14ac:dyDescent="0.25">
      <c r="B416">
        <v>11183</v>
      </c>
      <c r="C416" t="s">
        <v>416</v>
      </c>
      <c r="D416" s="11">
        <v>4.8179999999999996</v>
      </c>
    </row>
    <row r="417" spans="2:4" x14ac:dyDescent="0.25">
      <c r="B417">
        <v>11184</v>
      </c>
      <c r="C417" t="s">
        <v>417</v>
      </c>
      <c r="D417" s="11">
        <v>4.8179999999999996</v>
      </c>
    </row>
    <row r="418" spans="2:4" x14ac:dyDescent="0.25">
      <c r="B418">
        <v>11185</v>
      </c>
      <c r="C418" t="s">
        <v>418</v>
      </c>
      <c r="D418" s="11">
        <v>4.7919999999999998</v>
      </c>
    </row>
    <row r="419" spans="2:4" x14ac:dyDescent="0.25">
      <c r="B419">
        <v>11186</v>
      </c>
      <c r="C419" t="s">
        <v>419</v>
      </c>
      <c r="D419" s="11">
        <v>4.8179999999999996</v>
      </c>
    </row>
    <row r="420" spans="2:4" x14ac:dyDescent="0.25">
      <c r="B420">
        <v>11187</v>
      </c>
      <c r="C420" t="s">
        <v>420</v>
      </c>
      <c r="D420" s="11">
        <v>4.8440000000000003</v>
      </c>
    </row>
    <row r="421" spans="2:4" x14ac:dyDescent="0.25">
      <c r="B421">
        <v>11188</v>
      </c>
      <c r="C421" t="s">
        <v>421</v>
      </c>
      <c r="D421" s="11">
        <v>4.8689999999999998</v>
      </c>
    </row>
    <row r="422" spans="2:4" x14ac:dyDescent="0.25">
      <c r="B422">
        <v>11189</v>
      </c>
      <c r="C422" t="s">
        <v>422</v>
      </c>
      <c r="D422" s="11">
        <v>4.9210000000000003</v>
      </c>
    </row>
    <row r="423" spans="2:4" x14ac:dyDescent="0.25">
      <c r="B423">
        <v>11190</v>
      </c>
      <c r="C423" t="s">
        <v>423</v>
      </c>
      <c r="D423" s="11">
        <v>4.9470000000000001</v>
      </c>
    </row>
    <row r="424" spans="2:4" x14ac:dyDescent="0.25">
      <c r="B424">
        <v>11191</v>
      </c>
      <c r="C424" t="s">
        <v>424</v>
      </c>
      <c r="D424" s="11">
        <v>4.9470000000000001</v>
      </c>
    </row>
    <row r="425" spans="2:4" x14ac:dyDescent="0.25">
      <c r="B425">
        <v>11192</v>
      </c>
      <c r="C425" t="s">
        <v>425</v>
      </c>
      <c r="D425" s="11">
        <v>4.9470000000000001</v>
      </c>
    </row>
    <row r="426" spans="2:4" x14ac:dyDescent="0.25">
      <c r="B426">
        <v>11193</v>
      </c>
      <c r="C426" t="s">
        <v>426</v>
      </c>
      <c r="D426" s="11">
        <v>4.9729999999999999</v>
      </c>
    </row>
    <row r="427" spans="2:4" x14ac:dyDescent="0.25">
      <c r="B427">
        <v>11194</v>
      </c>
      <c r="C427" t="s">
        <v>427</v>
      </c>
      <c r="D427" s="11">
        <v>4.9729999999999999</v>
      </c>
    </row>
    <row r="428" spans="2:4" x14ac:dyDescent="0.25">
      <c r="B428">
        <v>11195</v>
      </c>
      <c r="C428" t="s">
        <v>428</v>
      </c>
      <c r="D428" s="11">
        <v>4.9470000000000001</v>
      </c>
    </row>
    <row r="429" spans="2:4" x14ac:dyDescent="0.25">
      <c r="B429">
        <v>11196</v>
      </c>
      <c r="C429" t="s">
        <v>429</v>
      </c>
      <c r="D429" s="11">
        <v>4.9470000000000001</v>
      </c>
    </row>
    <row r="430" spans="2:4" x14ac:dyDescent="0.25">
      <c r="B430">
        <v>11197</v>
      </c>
      <c r="C430" t="s">
        <v>430</v>
      </c>
      <c r="D430" s="11">
        <v>4.8949999999999996</v>
      </c>
    </row>
    <row r="431" spans="2:4" x14ac:dyDescent="0.25">
      <c r="B431">
        <v>11198</v>
      </c>
      <c r="C431" t="s">
        <v>431</v>
      </c>
      <c r="D431" s="11">
        <v>4.9210000000000003</v>
      </c>
    </row>
    <row r="432" spans="2:4" x14ac:dyDescent="0.25">
      <c r="B432">
        <v>11199</v>
      </c>
      <c r="C432" t="s">
        <v>432</v>
      </c>
      <c r="D432" s="11">
        <v>4.8949999999999996</v>
      </c>
    </row>
    <row r="433" spans="2:4" x14ac:dyDescent="0.25">
      <c r="B433">
        <v>11200</v>
      </c>
      <c r="C433" t="s">
        <v>433</v>
      </c>
      <c r="D433" s="11">
        <v>4.8689999999999998</v>
      </c>
    </row>
    <row r="434" spans="2:4" x14ac:dyDescent="0.25">
      <c r="B434">
        <v>11201</v>
      </c>
      <c r="C434" t="s">
        <v>434</v>
      </c>
      <c r="D434" s="11">
        <v>4.8440000000000003</v>
      </c>
    </row>
    <row r="435" spans="2:4" x14ac:dyDescent="0.25">
      <c r="B435">
        <v>11202</v>
      </c>
      <c r="C435" t="s">
        <v>435</v>
      </c>
      <c r="D435" s="11">
        <v>4.8440000000000003</v>
      </c>
    </row>
    <row r="436" spans="2:4" x14ac:dyDescent="0.25">
      <c r="B436">
        <v>11203</v>
      </c>
      <c r="C436" t="s">
        <v>436</v>
      </c>
      <c r="D436" s="11">
        <v>4.7919999999999998</v>
      </c>
    </row>
    <row r="437" spans="2:4" x14ac:dyDescent="0.25">
      <c r="B437">
        <v>11204</v>
      </c>
      <c r="C437" t="s">
        <v>437</v>
      </c>
      <c r="D437" s="11">
        <v>4.7919999999999998</v>
      </c>
    </row>
    <row r="438" spans="2:4" x14ac:dyDescent="0.25">
      <c r="B438">
        <v>11205</v>
      </c>
      <c r="C438" t="s">
        <v>438</v>
      </c>
      <c r="D438" s="11">
        <v>4.766</v>
      </c>
    </row>
    <row r="439" spans="2:4" x14ac:dyDescent="0.25">
      <c r="B439">
        <v>11206</v>
      </c>
      <c r="C439" t="s">
        <v>439</v>
      </c>
      <c r="D439" s="11">
        <v>4.74</v>
      </c>
    </row>
    <row r="440" spans="2:4" x14ac:dyDescent="0.25">
      <c r="B440">
        <v>11207</v>
      </c>
      <c r="C440" t="s">
        <v>440</v>
      </c>
      <c r="D440" s="11">
        <v>4.7140000000000004</v>
      </c>
    </row>
    <row r="441" spans="2:4" x14ac:dyDescent="0.25">
      <c r="B441">
        <v>11208</v>
      </c>
      <c r="C441" t="s">
        <v>441</v>
      </c>
      <c r="D441" s="11">
        <v>4.6879999999999997</v>
      </c>
    </row>
    <row r="442" spans="2:4" x14ac:dyDescent="0.25">
      <c r="B442">
        <v>11209</v>
      </c>
      <c r="C442" t="s">
        <v>442</v>
      </c>
      <c r="D442" s="11">
        <v>4.6879999999999997</v>
      </c>
    </row>
    <row r="443" spans="2:4" x14ac:dyDescent="0.25">
      <c r="B443">
        <v>11210</v>
      </c>
      <c r="C443" t="s">
        <v>443</v>
      </c>
      <c r="D443" s="11">
        <v>4.6619999999999999</v>
      </c>
    </row>
    <row r="444" spans="2:4" x14ac:dyDescent="0.25">
      <c r="B444">
        <v>11211</v>
      </c>
      <c r="C444" t="s">
        <v>444</v>
      </c>
      <c r="D444" s="11">
        <v>4.6360000000000001</v>
      </c>
    </row>
    <row r="445" spans="2:4" x14ac:dyDescent="0.25">
      <c r="B445">
        <v>11212</v>
      </c>
      <c r="C445" t="s">
        <v>445</v>
      </c>
      <c r="D445" s="11">
        <v>4.6100000000000003</v>
      </c>
    </row>
    <row r="446" spans="2:4" x14ac:dyDescent="0.25">
      <c r="B446">
        <v>11213</v>
      </c>
      <c r="C446" t="s">
        <v>446</v>
      </c>
      <c r="D446" s="11">
        <v>4.6100000000000003</v>
      </c>
    </row>
    <row r="447" spans="2:4" x14ac:dyDescent="0.25">
      <c r="B447">
        <v>11214</v>
      </c>
      <c r="C447" t="s">
        <v>447</v>
      </c>
      <c r="D447" s="11">
        <v>4.5839999999999996</v>
      </c>
    </row>
    <row r="448" spans="2:4" x14ac:dyDescent="0.25">
      <c r="B448">
        <v>11215</v>
      </c>
      <c r="C448" t="s">
        <v>448</v>
      </c>
      <c r="D448" s="11">
        <v>4.5839999999999996</v>
      </c>
    </row>
    <row r="449" spans="2:4" x14ac:dyDescent="0.25">
      <c r="B449">
        <v>11216</v>
      </c>
      <c r="C449" t="s">
        <v>449</v>
      </c>
      <c r="D449" s="11">
        <v>4.5579999999999998</v>
      </c>
    </row>
    <row r="450" spans="2:4" x14ac:dyDescent="0.25">
      <c r="B450">
        <v>11217</v>
      </c>
      <c r="C450" t="s">
        <v>450</v>
      </c>
      <c r="D450" s="11">
        <v>4.532</v>
      </c>
    </row>
    <row r="451" spans="2:4" x14ac:dyDescent="0.25">
      <c r="B451">
        <v>11218</v>
      </c>
      <c r="C451" t="s">
        <v>451</v>
      </c>
      <c r="D451" s="11">
        <v>4.532</v>
      </c>
    </row>
    <row r="452" spans="2:4" x14ac:dyDescent="0.25">
      <c r="B452">
        <v>11219</v>
      </c>
      <c r="C452" t="s">
        <v>452</v>
      </c>
      <c r="D452" s="11">
        <v>4.5060000000000002</v>
      </c>
    </row>
    <row r="453" spans="2:4" x14ac:dyDescent="0.25">
      <c r="B453">
        <v>11220</v>
      </c>
      <c r="C453" t="s">
        <v>453</v>
      </c>
      <c r="D453" s="11">
        <v>4.5060000000000002</v>
      </c>
    </row>
    <row r="454" spans="2:4" x14ac:dyDescent="0.25">
      <c r="B454">
        <v>11221</v>
      </c>
      <c r="C454" t="s">
        <v>454</v>
      </c>
      <c r="D454" s="11">
        <v>4.4800000000000004</v>
      </c>
    </row>
    <row r="455" spans="2:4" x14ac:dyDescent="0.25">
      <c r="B455">
        <v>11222</v>
      </c>
      <c r="C455" t="s">
        <v>455</v>
      </c>
      <c r="D455" s="11">
        <v>4.4800000000000004</v>
      </c>
    </row>
    <row r="456" spans="2:4" x14ac:dyDescent="0.25">
      <c r="B456">
        <v>11223</v>
      </c>
      <c r="C456" t="s">
        <v>456</v>
      </c>
      <c r="D456" s="11">
        <v>4.5060000000000002</v>
      </c>
    </row>
    <row r="457" spans="2:4" x14ac:dyDescent="0.25">
      <c r="B457">
        <v>11224</v>
      </c>
      <c r="C457" t="s">
        <v>457</v>
      </c>
      <c r="D457" s="11">
        <v>4.5060000000000002</v>
      </c>
    </row>
    <row r="458" spans="2:4" x14ac:dyDescent="0.25">
      <c r="B458">
        <v>11225</v>
      </c>
      <c r="C458" t="s">
        <v>458</v>
      </c>
      <c r="D458" s="11">
        <v>4.532</v>
      </c>
    </row>
    <row r="459" spans="2:4" x14ac:dyDescent="0.25">
      <c r="B459">
        <v>11226</v>
      </c>
      <c r="C459" t="s">
        <v>459</v>
      </c>
      <c r="D459" s="11">
        <v>4.5579999999999998</v>
      </c>
    </row>
    <row r="460" spans="2:4" x14ac:dyDescent="0.25">
      <c r="B460">
        <v>11227</v>
      </c>
      <c r="C460" t="s">
        <v>460</v>
      </c>
      <c r="D460" s="11">
        <v>4.6100000000000003</v>
      </c>
    </row>
    <row r="461" spans="2:4" x14ac:dyDescent="0.25">
      <c r="B461">
        <v>11228</v>
      </c>
      <c r="C461" t="s">
        <v>461</v>
      </c>
      <c r="D461" s="11">
        <v>4.6619999999999999</v>
      </c>
    </row>
    <row r="462" spans="2:4" x14ac:dyDescent="0.25">
      <c r="B462">
        <v>11229</v>
      </c>
      <c r="C462" t="s">
        <v>462</v>
      </c>
      <c r="D462" s="11">
        <v>4.74</v>
      </c>
    </row>
    <row r="463" spans="2:4" x14ac:dyDescent="0.25">
      <c r="B463">
        <v>11230</v>
      </c>
      <c r="C463" t="s">
        <v>463</v>
      </c>
      <c r="D463" s="11">
        <v>4.8440000000000003</v>
      </c>
    </row>
    <row r="464" spans="2:4" x14ac:dyDescent="0.25">
      <c r="B464">
        <v>11231</v>
      </c>
      <c r="C464" t="s">
        <v>464</v>
      </c>
      <c r="D464" s="11">
        <v>4.9470000000000001</v>
      </c>
    </row>
    <row r="465" spans="2:4" x14ac:dyDescent="0.25">
      <c r="B465">
        <v>11232</v>
      </c>
      <c r="C465" t="s">
        <v>465</v>
      </c>
      <c r="D465" s="11">
        <v>5.05</v>
      </c>
    </row>
    <row r="466" spans="2:4" x14ac:dyDescent="0.25">
      <c r="B466">
        <v>11233</v>
      </c>
      <c r="C466" t="s">
        <v>466</v>
      </c>
      <c r="D466" s="11">
        <v>5.2050000000000001</v>
      </c>
    </row>
    <row r="467" spans="2:4" x14ac:dyDescent="0.25">
      <c r="B467">
        <v>11234</v>
      </c>
      <c r="C467" t="s">
        <v>467</v>
      </c>
      <c r="D467" s="11">
        <v>5.4619999999999997</v>
      </c>
    </row>
    <row r="468" spans="2:4" x14ac:dyDescent="0.25">
      <c r="B468">
        <v>11235</v>
      </c>
      <c r="C468" t="s">
        <v>468</v>
      </c>
      <c r="D468" s="11">
        <v>5.6680000000000001</v>
      </c>
    </row>
    <row r="469" spans="2:4" x14ac:dyDescent="0.25">
      <c r="B469">
        <v>11236</v>
      </c>
      <c r="C469" t="s">
        <v>469</v>
      </c>
      <c r="D469" s="11">
        <v>5.6159999999999997</v>
      </c>
    </row>
    <row r="470" spans="2:4" x14ac:dyDescent="0.25">
      <c r="B470">
        <v>11237</v>
      </c>
      <c r="C470" t="s">
        <v>470</v>
      </c>
      <c r="D470" s="11">
        <v>5.4370000000000003</v>
      </c>
    </row>
    <row r="471" spans="2:4" x14ac:dyDescent="0.25">
      <c r="B471">
        <v>11238</v>
      </c>
      <c r="C471" t="s">
        <v>471</v>
      </c>
      <c r="D471" s="11">
        <v>5.36</v>
      </c>
    </row>
    <row r="472" spans="2:4" x14ac:dyDescent="0.25">
      <c r="B472">
        <v>11239</v>
      </c>
      <c r="C472" t="s">
        <v>472</v>
      </c>
      <c r="D472" s="11">
        <v>5.3079999999999998</v>
      </c>
    </row>
    <row r="473" spans="2:4" x14ac:dyDescent="0.25">
      <c r="B473">
        <v>11240</v>
      </c>
      <c r="C473" t="s">
        <v>473</v>
      </c>
      <c r="D473" s="11">
        <v>5.4619999999999997</v>
      </c>
    </row>
    <row r="474" spans="2:4" x14ac:dyDescent="0.25">
      <c r="B474">
        <v>11241</v>
      </c>
      <c r="C474" t="s">
        <v>474</v>
      </c>
      <c r="D474" s="11">
        <v>5.4370000000000003</v>
      </c>
    </row>
    <row r="475" spans="2:4" x14ac:dyDescent="0.25">
      <c r="B475">
        <v>11242</v>
      </c>
      <c r="C475" t="s">
        <v>475</v>
      </c>
      <c r="D475" s="11">
        <v>5.36</v>
      </c>
    </row>
    <row r="476" spans="2:4" x14ac:dyDescent="0.25">
      <c r="B476">
        <v>11243</v>
      </c>
      <c r="C476" t="s">
        <v>476</v>
      </c>
      <c r="D476" s="11">
        <v>5.3339999999999996</v>
      </c>
    </row>
    <row r="477" spans="2:4" x14ac:dyDescent="0.25">
      <c r="B477">
        <v>11244</v>
      </c>
      <c r="C477" t="s">
        <v>477</v>
      </c>
      <c r="D477" s="11">
        <v>5.3339999999999996</v>
      </c>
    </row>
    <row r="478" spans="2:4" x14ac:dyDescent="0.25">
      <c r="B478">
        <v>11245</v>
      </c>
      <c r="C478" t="s">
        <v>478</v>
      </c>
      <c r="D478" s="11">
        <v>5.3339999999999996</v>
      </c>
    </row>
    <row r="479" spans="2:4" x14ac:dyDescent="0.25">
      <c r="B479">
        <v>11246</v>
      </c>
      <c r="C479" t="s">
        <v>479</v>
      </c>
      <c r="D479" s="11">
        <v>5.36</v>
      </c>
    </row>
    <row r="480" spans="2:4" x14ac:dyDescent="0.25">
      <c r="B480">
        <v>11247</v>
      </c>
      <c r="C480" t="s">
        <v>480</v>
      </c>
      <c r="D480" s="11">
        <v>5.4370000000000003</v>
      </c>
    </row>
    <row r="481" spans="2:4" x14ac:dyDescent="0.25">
      <c r="B481">
        <v>11248</v>
      </c>
      <c r="C481" t="s">
        <v>481</v>
      </c>
      <c r="D481" s="11">
        <v>5.36</v>
      </c>
    </row>
    <row r="482" spans="2:4" x14ac:dyDescent="0.25">
      <c r="B482">
        <v>11249</v>
      </c>
      <c r="C482" t="s">
        <v>482</v>
      </c>
      <c r="D482" s="11">
        <v>5.3339999999999996</v>
      </c>
    </row>
    <row r="483" spans="2:4" x14ac:dyDescent="0.25">
      <c r="B483">
        <v>11250</v>
      </c>
      <c r="C483" t="s">
        <v>483</v>
      </c>
      <c r="D483" s="11">
        <v>5.3079999999999998</v>
      </c>
    </row>
    <row r="484" spans="2:4" x14ac:dyDescent="0.25">
      <c r="B484">
        <v>11251</v>
      </c>
      <c r="C484" t="s">
        <v>484</v>
      </c>
      <c r="D484" s="11">
        <v>5.2309999999999999</v>
      </c>
    </row>
    <row r="485" spans="2:4" x14ac:dyDescent="0.25">
      <c r="B485">
        <v>11252</v>
      </c>
      <c r="C485" t="s">
        <v>485</v>
      </c>
      <c r="D485" s="11">
        <v>5.1790000000000003</v>
      </c>
    </row>
    <row r="486" spans="2:4" x14ac:dyDescent="0.25">
      <c r="B486">
        <v>11253</v>
      </c>
      <c r="C486" t="s">
        <v>486</v>
      </c>
      <c r="D486" s="11">
        <v>5.1020000000000003</v>
      </c>
    </row>
    <row r="487" spans="2:4" x14ac:dyDescent="0.25">
      <c r="B487">
        <v>11254</v>
      </c>
      <c r="C487" t="s">
        <v>487</v>
      </c>
      <c r="D487" s="11">
        <v>5.05</v>
      </c>
    </row>
    <row r="488" spans="2:4" x14ac:dyDescent="0.25">
      <c r="B488">
        <v>11255</v>
      </c>
      <c r="C488" t="s">
        <v>488</v>
      </c>
      <c r="D488" s="11">
        <v>4.9989999999999997</v>
      </c>
    </row>
    <row r="489" spans="2:4" x14ac:dyDescent="0.25">
      <c r="B489">
        <v>11256</v>
      </c>
      <c r="C489" t="s">
        <v>489</v>
      </c>
      <c r="D489" s="11">
        <v>4.9470000000000001</v>
      </c>
    </row>
    <row r="490" spans="2:4" x14ac:dyDescent="0.25">
      <c r="B490">
        <v>11257</v>
      </c>
      <c r="C490" t="s">
        <v>490</v>
      </c>
      <c r="D490" s="11">
        <v>4.8949999999999996</v>
      </c>
    </row>
    <row r="491" spans="2:4" x14ac:dyDescent="0.25">
      <c r="B491">
        <v>11258</v>
      </c>
      <c r="C491" t="s">
        <v>491</v>
      </c>
      <c r="D491" s="11">
        <v>4.8440000000000003</v>
      </c>
    </row>
    <row r="492" spans="2:4" x14ac:dyDescent="0.25">
      <c r="B492">
        <v>11259</v>
      </c>
      <c r="C492" t="s">
        <v>492</v>
      </c>
      <c r="D492" s="11">
        <v>4.7919999999999998</v>
      </c>
    </row>
    <row r="493" spans="2:4" x14ac:dyDescent="0.25">
      <c r="B493">
        <v>11260</v>
      </c>
      <c r="C493" t="s">
        <v>493</v>
      </c>
      <c r="D493" s="11">
        <v>4.766</v>
      </c>
    </row>
    <row r="494" spans="2:4" x14ac:dyDescent="0.25">
      <c r="B494">
        <v>11261</v>
      </c>
      <c r="C494" t="s">
        <v>494</v>
      </c>
      <c r="D494" s="11">
        <v>4.74</v>
      </c>
    </row>
    <row r="495" spans="2:4" x14ac:dyDescent="0.25">
      <c r="B495">
        <v>11262</v>
      </c>
      <c r="C495" t="s">
        <v>495</v>
      </c>
      <c r="D495" s="11">
        <v>4.7140000000000004</v>
      </c>
    </row>
    <row r="496" spans="2:4" x14ac:dyDescent="0.25">
      <c r="B496">
        <v>11263</v>
      </c>
      <c r="C496" t="s">
        <v>496</v>
      </c>
      <c r="D496" s="11">
        <v>4.6879999999999997</v>
      </c>
    </row>
    <row r="497" spans="2:4" x14ac:dyDescent="0.25">
      <c r="B497">
        <v>11264</v>
      </c>
      <c r="C497" t="s">
        <v>497</v>
      </c>
      <c r="D497" s="11">
        <v>4.6360000000000001</v>
      </c>
    </row>
    <row r="498" spans="2:4" x14ac:dyDescent="0.25">
      <c r="B498">
        <v>11265</v>
      </c>
      <c r="C498" t="s">
        <v>498</v>
      </c>
      <c r="D498" s="11">
        <v>4.6100000000000003</v>
      </c>
    </row>
    <row r="499" spans="2:4" x14ac:dyDescent="0.25">
      <c r="B499">
        <v>11266</v>
      </c>
      <c r="C499" t="s">
        <v>499</v>
      </c>
      <c r="D499" s="11">
        <v>4.5839999999999996</v>
      </c>
    </row>
    <row r="500" spans="2:4" x14ac:dyDescent="0.25">
      <c r="B500">
        <v>11267</v>
      </c>
      <c r="C500" t="s">
        <v>500</v>
      </c>
      <c r="D500" s="11">
        <v>4.5579999999999998</v>
      </c>
    </row>
    <row r="501" spans="2:4" x14ac:dyDescent="0.25">
      <c r="B501">
        <v>11268</v>
      </c>
      <c r="C501" t="s">
        <v>501</v>
      </c>
      <c r="D501" s="11">
        <v>4.5060000000000002</v>
      </c>
    </row>
    <row r="502" spans="2:4" x14ac:dyDescent="0.25">
      <c r="B502">
        <v>11269</v>
      </c>
      <c r="C502" t="s">
        <v>502</v>
      </c>
      <c r="D502" s="11">
        <v>4.4800000000000004</v>
      </c>
    </row>
    <row r="503" spans="2:4" x14ac:dyDescent="0.25">
      <c r="B503">
        <v>11270</v>
      </c>
      <c r="C503" t="s">
        <v>503</v>
      </c>
      <c r="D503" s="11">
        <v>4.4800000000000004</v>
      </c>
    </row>
    <row r="504" spans="2:4" x14ac:dyDescent="0.25">
      <c r="B504">
        <v>11271</v>
      </c>
      <c r="C504" t="s">
        <v>504</v>
      </c>
      <c r="D504" s="11">
        <v>4.4539999999999997</v>
      </c>
    </row>
    <row r="505" spans="2:4" x14ac:dyDescent="0.25">
      <c r="B505">
        <v>11272</v>
      </c>
      <c r="C505" t="s">
        <v>505</v>
      </c>
      <c r="D505" s="11">
        <v>4.4279999999999999</v>
      </c>
    </row>
    <row r="506" spans="2:4" x14ac:dyDescent="0.25">
      <c r="B506">
        <v>11273</v>
      </c>
      <c r="C506" t="s">
        <v>506</v>
      </c>
      <c r="D506" s="11">
        <v>4.4800000000000004</v>
      </c>
    </row>
    <row r="507" spans="2:4" x14ac:dyDescent="0.25">
      <c r="B507">
        <v>11274</v>
      </c>
      <c r="C507" t="s">
        <v>507</v>
      </c>
      <c r="D507" s="11">
        <v>4.5060000000000002</v>
      </c>
    </row>
    <row r="508" spans="2:4" x14ac:dyDescent="0.25">
      <c r="B508">
        <v>11275</v>
      </c>
      <c r="C508" t="s">
        <v>508</v>
      </c>
      <c r="D508" s="11">
        <v>4.532</v>
      </c>
    </row>
    <row r="509" spans="2:4" x14ac:dyDescent="0.25">
      <c r="B509">
        <v>11276</v>
      </c>
      <c r="C509" t="s">
        <v>509</v>
      </c>
      <c r="D509" s="11">
        <v>4.6100000000000003</v>
      </c>
    </row>
    <row r="510" spans="2:4" x14ac:dyDescent="0.25">
      <c r="B510">
        <v>11277</v>
      </c>
      <c r="C510" t="s">
        <v>510</v>
      </c>
      <c r="D510" s="11">
        <v>4.6619999999999999</v>
      </c>
    </row>
    <row r="511" spans="2:4" x14ac:dyDescent="0.25">
      <c r="B511">
        <v>11278</v>
      </c>
      <c r="C511" t="s">
        <v>511</v>
      </c>
      <c r="D511" s="11">
        <v>4.7140000000000004</v>
      </c>
    </row>
    <row r="512" spans="2:4" x14ac:dyDescent="0.25">
      <c r="B512">
        <v>11279</v>
      </c>
      <c r="C512" t="s">
        <v>512</v>
      </c>
      <c r="D512" s="11">
        <v>4.8949999999999996</v>
      </c>
    </row>
    <row r="513" spans="2:4" x14ac:dyDescent="0.25">
      <c r="B513">
        <v>11280</v>
      </c>
      <c r="C513" t="s">
        <v>513</v>
      </c>
      <c r="D513" s="11">
        <v>5.1280000000000001</v>
      </c>
    </row>
    <row r="514" spans="2:4" x14ac:dyDescent="0.25">
      <c r="B514">
        <v>11281</v>
      </c>
      <c r="C514" t="s">
        <v>514</v>
      </c>
      <c r="D514" s="11">
        <v>5.3079999999999998</v>
      </c>
    </row>
    <row r="515" spans="2:4" x14ac:dyDescent="0.25">
      <c r="B515">
        <v>11282</v>
      </c>
      <c r="C515" t="s">
        <v>515</v>
      </c>
      <c r="D515" s="11">
        <v>5.36</v>
      </c>
    </row>
    <row r="516" spans="2:4" x14ac:dyDescent="0.25">
      <c r="B516">
        <v>11283</v>
      </c>
      <c r="C516" t="s">
        <v>516</v>
      </c>
      <c r="D516" s="11">
        <v>5.5389999999999997</v>
      </c>
    </row>
    <row r="517" spans="2:4" x14ac:dyDescent="0.25">
      <c r="B517">
        <v>11284</v>
      </c>
      <c r="C517" t="s">
        <v>517</v>
      </c>
      <c r="D517" s="11">
        <v>5.5389999999999997</v>
      </c>
    </row>
    <row r="518" spans="2:4" x14ac:dyDescent="0.25">
      <c r="B518">
        <v>11285</v>
      </c>
      <c r="C518" t="s">
        <v>518</v>
      </c>
      <c r="D518" s="11">
        <v>5.6159999999999997</v>
      </c>
    </row>
    <row r="519" spans="2:4" x14ac:dyDescent="0.25">
      <c r="B519">
        <v>11286</v>
      </c>
      <c r="C519" t="s">
        <v>519</v>
      </c>
      <c r="D519" s="11">
        <v>5.77</v>
      </c>
    </row>
    <row r="520" spans="2:4" x14ac:dyDescent="0.25">
      <c r="B520">
        <v>11287</v>
      </c>
      <c r="C520" t="s">
        <v>520</v>
      </c>
      <c r="D520" s="11">
        <v>5.7450000000000001</v>
      </c>
    </row>
    <row r="521" spans="2:4" x14ac:dyDescent="0.25">
      <c r="B521">
        <v>11288</v>
      </c>
      <c r="C521" t="s">
        <v>521</v>
      </c>
      <c r="D521" s="11">
        <v>5.7450000000000001</v>
      </c>
    </row>
    <row r="522" spans="2:4" x14ac:dyDescent="0.25">
      <c r="B522">
        <v>11289</v>
      </c>
      <c r="C522" t="s">
        <v>522</v>
      </c>
      <c r="D522" s="11">
        <v>5.6680000000000001</v>
      </c>
    </row>
    <row r="523" spans="2:4" x14ac:dyDescent="0.25">
      <c r="B523">
        <v>11290</v>
      </c>
      <c r="C523" t="s">
        <v>523</v>
      </c>
      <c r="D523" s="11">
        <v>5.5910000000000002</v>
      </c>
    </row>
    <row r="524" spans="2:4" x14ac:dyDescent="0.25">
      <c r="B524">
        <v>11291</v>
      </c>
      <c r="C524" t="s">
        <v>524</v>
      </c>
      <c r="D524" s="11">
        <v>5.5140000000000002</v>
      </c>
    </row>
    <row r="525" spans="2:4" x14ac:dyDescent="0.25">
      <c r="B525">
        <v>11292</v>
      </c>
      <c r="C525" t="s">
        <v>525</v>
      </c>
      <c r="D525" s="11">
        <v>5.4109999999999996</v>
      </c>
    </row>
    <row r="526" spans="2:4" x14ac:dyDescent="0.25">
      <c r="B526">
        <v>11293</v>
      </c>
      <c r="C526" t="s">
        <v>526</v>
      </c>
      <c r="D526" s="11">
        <v>5.3849999999999998</v>
      </c>
    </row>
    <row r="527" spans="2:4" x14ac:dyDescent="0.25">
      <c r="B527">
        <v>11294</v>
      </c>
      <c r="C527" t="s">
        <v>527</v>
      </c>
      <c r="D527" s="11">
        <v>5.36</v>
      </c>
    </row>
    <row r="528" spans="2:4" x14ac:dyDescent="0.25">
      <c r="B528">
        <v>11295</v>
      </c>
      <c r="C528" t="s">
        <v>528</v>
      </c>
      <c r="D528" s="11">
        <v>5.36</v>
      </c>
    </row>
    <row r="529" spans="2:4" x14ac:dyDescent="0.25">
      <c r="B529">
        <v>11296</v>
      </c>
      <c r="C529" t="s">
        <v>529</v>
      </c>
      <c r="D529" s="11">
        <v>5.3849999999999998</v>
      </c>
    </row>
    <row r="530" spans="2:4" x14ac:dyDescent="0.25">
      <c r="B530">
        <v>11297</v>
      </c>
      <c r="C530" t="s">
        <v>530</v>
      </c>
      <c r="D530" s="11">
        <v>5.4109999999999996</v>
      </c>
    </row>
    <row r="531" spans="2:4" x14ac:dyDescent="0.25">
      <c r="B531">
        <v>11298</v>
      </c>
      <c r="C531" t="s">
        <v>531</v>
      </c>
      <c r="D531" s="11">
        <v>5.36</v>
      </c>
    </row>
    <row r="532" spans="2:4" x14ac:dyDescent="0.25">
      <c r="B532">
        <v>11299</v>
      </c>
      <c r="C532" t="s">
        <v>532</v>
      </c>
      <c r="D532" s="11">
        <v>5.3079999999999998</v>
      </c>
    </row>
    <row r="533" spans="2:4" x14ac:dyDescent="0.25">
      <c r="B533">
        <v>11300</v>
      </c>
      <c r="C533" t="s">
        <v>533</v>
      </c>
      <c r="D533" s="11">
        <v>5.2309999999999999</v>
      </c>
    </row>
    <row r="534" spans="2:4" x14ac:dyDescent="0.25">
      <c r="B534">
        <v>11301</v>
      </c>
      <c r="C534" t="s">
        <v>534</v>
      </c>
      <c r="D534" s="11">
        <v>5.1539999999999999</v>
      </c>
    </row>
    <row r="535" spans="2:4" x14ac:dyDescent="0.25">
      <c r="B535">
        <v>11302</v>
      </c>
      <c r="C535" t="s">
        <v>535</v>
      </c>
      <c r="D535" s="11">
        <v>5.0759999999999996</v>
      </c>
    </row>
    <row r="536" spans="2:4" x14ac:dyDescent="0.25">
      <c r="B536">
        <v>11303</v>
      </c>
      <c r="C536" t="s">
        <v>536</v>
      </c>
      <c r="D536" s="11">
        <v>4.9989999999999997</v>
      </c>
    </row>
    <row r="537" spans="2:4" x14ac:dyDescent="0.25">
      <c r="B537">
        <v>11304</v>
      </c>
      <c r="C537" t="s">
        <v>537</v>
      </c>
      <c r="D537" s="11">
        <v>4.9210000000000003</v>
      </c>
    </row>
    <row r="538" spans="2:4" x14ac:dyDescent="0.25">
      <c r="B538">
        <v>11305</v>
      </c>
      <c r="C538" t="s">
        <v>538</v>
      </c>
      <c r="D538" s="11">
        <v>4.8440000000000003</v>
      </c>
    </row>
    <row r="539" spans="2:4" x14ac:dyDescent="0.25">
      <c r="B539">
        <v>11306</v>
      </c>
      <c r="C539" t="s">
        <v>539</v>
      </c>
      <c r="D539" s="11">
        <v>4.7919999999999998</v>
      </c>
    </row>
    <row r="540" spans="2:4" x14ac:dyDescent="0.25">
      <c r="B540">
        <v>11307</v>
      </c>
      <c r="C540" t="s">
        <v>540</v>
      </c>
      <c r="D540" s="11">
        <v>4.7140000000000004</v>
      </c>
    </row>
    <row r="541" spans="2:4" x14ac:dyDescent="0.25">
      <c r="B541">
        <v>11308</v>
      </c>
      <c r="C541" t="s">
        <v>541</v>
      </c>
      <c r="D541" s="11">
        <v>4.6360000000000001</v>
      </c>
    </row>
    <row r="542" spans="2:4" x14ac:dyDescent="0.25">
      <c r="B542">
        <v>11309</v>
      </c>
      <c r="C542" t="s">
        <v>542</v>
      </c>
      <c r="D542" s="11">
        <v>4.5839999999999996</v>
      </c>
    </row>
    <row r="543" spans="2:4" x14ac:dyDescent="0.25">
      <c r="B543">
        <v>11310</v>
      </c>
      <c r="C543" t="s">
        <v>543</v>
      </c>
      <c r="D543" s="11">
        <v>4.532</v>
      </c>
    </row>
    <row r="544" spans="2:4" x14ac:dyDescent="0.25">
      <c r="B544">
        <v>11311</v>
      </c>
      <c r="C544" t="s">
        <v>544</v>
      </c>
      <c r="D544" s="11">
        <v>4.4800000000000004</v>
      </c>
    </row>
    <row r="545" spans="2:4" x14ac:dyDescent="0.25">
      <c r="B545">
        <v>11312</v>
      </c>
      <c r="C545" t="s">
        <v>545</v>
      </c>
      <c r="D545" s="11">
        <v>4.4279999999999999</v>
      </c>
    </row>
    <row r="546" spans="2:4" x14ac:dyDescent="0.25">
      <c r="B546">
        <v>11313</v>
      </c>
      <c r="C546" t="s">
        <v>546</v>
      </c>
      <c r="D546" s="11">
        <v>4.3760000000000003</v>
      </c>
    </row>
    <row r="547" spans="2:4" x14ac:dyDescent="0.25">
      <c r="B547">
        <v>11314</v>
      </c>
      <c r="C547" t="s">
        <v>547</v>
      </c>
      <c r="D547" s="11">
        <v>4.3239999999999998</v>
      </c>
    </row>
    <row r="548" spans="2:4" x14ac:dyDescent="0.25">
      <c r="B548">
        <v>11315</v>
      </c>
      <c r="C548" t="s">
        <v>548</v>
      </c>
      <c r="D548" s="11">
        <v>4.2720000000000002</v>
      </c>
    </row>
    <row r="549" spans="2:4" x14ac:dyDescent="0.25">
      <c r="B549">
        <v>11316</v>
      </c>
      <c r="C549" t="s">
        <v>549</v>
      </c>
      <c r="D549" s="11">
        <v>4.22</v>
      </c>
    </row>
    <row r="550" spans="2:4" x14ac:dyDescent="0.25">
      <c r="B550">
        <v>11317</v>
      </c>
      <c r="C550" t="s">
        <v>550</v>
      </c>
      <c r="D550" s="11">
        <v>4.194</v>
      </c>
    </row>
    <row r="551" spans="2:4" x14ac:dyDescent="0.25">
      <c r="B551">
        <v>11318</v>
      </c>
      <c r="C551" t="s">
        <v>551</v>
      </c>
      <c r="D551" s="11">
        <v>4.1680000000000001</v>
      </c>
    </row>
    <row r="552" spans="2:4" x14ac:dyDescent="0.25">
      <c r="B552">
        <v>11319</v>
      </c>
      <c r="C552" t="s">
        <v>552</v>
      </c>
      <c r="D552" s="11">
        <v>4.141</v>
      </c>
    </row>
    <row r="553" spans="2:4" x14ac:dyDescent="0.25">
      <c r="B553">
        <v>11320</v>
      </c>
      <c r="C553" t="s">
        <v>553</v>
      </c>
      <c r="D553" s="11">
        <v>4.141</v>
      </c>
    </row>
    <row r="554" spans="2:4" x14ac:dyDescent="0.25">
      <c r="B554">
        <v>11321</v>
      </c>
      <c r="C554" t="s">
        <v>554</v>
      </c>
      <c r="D554" s="11">
        <v>4.1680000000000001</v>
      </c>
    </row>
    <row r="555" spans="2:4" x14ac:dyDescent="0.25">
      <c r="B555">
        <v>11322</v>
      </c>
      <c r="C555" t="s">
        <v>555</v>
      </c>
      <c r="D555" s="11">
        <v>4.22</v>
      </c>
    </row>
    <row r="556" spans="2:4" x14ac:dyDescent="0.25">
      <c r="B556">
        <v>11323</v>
      </c>
      <c r="C556" t="s">
        <v>556</v>
      </c>
      <c r="D556" s="11">
        <v>4.2720000000000002</v>
      </c>
    </row>
    <row r="557" spans="2:4" x14ac:dyDescent="0.25">
      <c r="B557">
        <v>11324</v>
      </c>
      <c r="C557" t="s">
        <v>557</v>
      </c>
      <c r="D557" s="11">
        <v>4.3499999999999996</v>
      </c>
    </row>
    <row r="558" spans="2:4" x14ac:dyDescent="0.25">
      <c r="B558">
        <v>11325</v>
      </c>
      <c r="C558" t="s">
        <v>558</v>
      </c>
      <c r="D558" s="11">
        <v>4.4539999999999997</v>
      </c>
    </row>
    <row r="559" spans="2:4" x14ac:dyDescent="0.25">
      <c r="B559">
        <v>11326</v>
      </c>
      <c r="C559" t="s">
        <v>559</v>
      </c>
      <c r="D559" s="11">
        <v>4.5579999999999998</v>
      </c>
    </row>
    <row r="560" spans="2:4" x14ac:dyDescent="0.25">
      <c r="B560">
        <v>11327</v>
      </c>
      <c r="C560" t="s">
        <v>560</v>
      </c>
      <c r="D560" s="11">
        <v>4.6619999999999999</v>
      </c>
    </row>
    <row r="561" spans="2:4" x14ac:dyDescent="0.25">
      <c r="B561">
        <v>11328</v>
      </c>
      <c r="C561" t="s">
        <v>561</v>
      </c>
      <c r="D561" s="11">
        <v>4.766</v>
      </c>
    </row>
    <row r="562" spans="2:4" x14ac:dyDescent="0.25">
      <c r="B562">
        <v>11329</v>
      </c>
      <c r="C562" t="s">
        <v>562</v>
      </c>
      <c r="D562" s="11">
        <v>4.8440000000000003</v>
      </c>
    </row>
    <row r="563" spans="2:4" x14ac:dyDescent="0.25">
      <c r="B563">
        <v>11330</v>
      </c>
      <c r="C563" t="s">
        <v>563</v>
      </c>
      <c r="D563" s="11">
        <v>4.8949999999999996</v>
      </c>
    </row>
    <row r="564" spans="2:4" x14ac:dyDescent="0.25">
      <c r="B564">
        <v>11331</v>
      </c>
      <c r="C564" t="s">
        <v>564</v>
      </c>
      <c r="D564" s="11">
        <v>4.9210000000000003</v>
      </c>
    </row>
    <row r="565" spans="2:4" x14ac:dyDescent="0.25">
      <c r="B565">
        <v>11332</v>
      </c>
      <c r="C565" t="s">
        <v>565</v>
      </c>
      <c r="D565" s="11">
        <v>4.9470000000000001</v>
      </c>
    </row>
    <row r="566" spans="2:4" x14ac:dyDescent="0.25">
      <c r="B566">
        <v>11333</v>
      </c>
      <c r="C566" t="s">
        <v>566</v>
      </c>
      <c r="D566" s="11">
        <v>4.9729999999999999</v>
      </c>
    </row>
    <row r="567" spans="2:4" x14ac:dyDescent="0.25">
      <c r="B567">
        <v>11334</v>
      </c>
      <c r="C567" t="s">
        <v>567</v>
      </c>
      <c r="D567" s="11">
        <v>4.9470000000000001</v>
      </c>
    </row>
    <row r="568" spans="2:4" x14ac:dyDescent="0.25">
      <c r="B568">
        <v>11335</v>
      </c>
      <c r="C568" t="s">
        <v>568</v>
      </c>
      <c r="D568" s="11">
        <v>4.9989999999999997</v>
      </c>
    </row>
    <row r="569" spans="2:4" x14ac:dyDescent="0.25">
      <c r="B569">
        <v>11336</v>
      </c>
      <c r="C569" t="s">
        <v>569</v>
      </c>
      <c r="D569" s="11">
        <v>5.024</v>
      </c>
    </row>
    <row r="570" spans="2:4" x14ac:dyDescent="0.25">
      <c r="B570">
        <v>11337</v>
      </c>
      <c r="C570" t="s">
        <v>570</v>
      </c>
      <c r="D570" s="11">
        <v>5.0759999999999996</v>
      </c>
    </row>
    <row r="571" spans="2:4" x14ac:dyDescent="0.25">
      <c r="B571">
        <v>11338</v>
      </c>
      <c r="C571" t="s">
        <v>571</v>
      </c>
      <c r="D571" s="11">
        <v>5.1020000000000003</v>
      </c>
    </row>
    <row r="572" spans="2:4" x14ac:dyDescent="0.25">
      <c r="B572">
        <v>11339</v>
      </c>
      <c r="C572" t="s">
        <v>572</v>
      </c>
      <c r="D572" s="11">
        <v>5.1020000000000003</v>
      </c>
    </row>
    <row r="573" spans="2:4" x14ac:dyDescent="0.25">
      <c r="B573">
        <v>11340</v>
      </c>
      <c r="C573" t="s">
        <v>573</v>
      </c>
      <c r="D573" s="11">
        <v>5.1790000000000003</v>
      </c>
    </row>
    <row r="574" spans="2:4" x14ac:dyDescent="0.25">
      <c r="B574">
        <v>11341</v>
      </c>
      <c r="C574" t="s">
        <v>574</v>
      </c>
      <c r="D574" s="11">
        <v>5.2050000000000001</v>
      </c>
    </row>
    <row r="575" spans="2:4" x14ac:dyDescent="0.25">
      <c r="B575">
        <v>11342</v>
      </c>
      <c r="C575" t="s">
        <v>575</v>
      </c>
      <c r="D575" s="11">
        <v>5.2309999999999999</v>
      </c>
    </row>
    <row r="576" spans="2:4" x14ac:dyDescent="0.25">
      <c r="B576">
        <v>11343</v>
      </c>
      <c r="C576" t="s">
        <v>576</v>
      </c>
      <c r="D576" s="11">
        <v>5.2309999999999999</v>
      </c>
    </row>
    <row r="577" spans="2:4" x14ac:dyDescent="0.25">
      <c r="B577">
        <v>11344</v>
      </c>
      <c r="C577" t="s">
        <v>577</v>
      </c>
      <c r="D577" s="11">
        <v>5.2309999999999999</v>
      </c>
    </row>
    <row r="578" spans="2:4" x14ac:dyDescent="0.25">
      <c r="B578">
        <v>11345</v>
      </c>
      <c r="C578" t="s">
        <v>578</v>
      </c>
      <c r="D578" s="11">
        <v>5.2050000000000001</v>
      </c>
    </row>
    <row r="579" spans="2:4" x14ac:dyDescent="0.25">
      <c r="B579">
        <v>11346</v>
      </c>
      <c r="C579" t="s">
        <v>579</v>
      </c>
      <c r="D579" s="11">
        <v>5.1539999999999999</v>
      </c>
    </row>
    <row r="580" spans="2:4" x14ac:dyDescent="0.25">
      <c r="B580">
        <v>11347</v>
      </c>
      <c r="C580" t="s">
        <v>580</v>
      </c>
      <c r="D580" s="11">
        <v>5.1280000000000001</v>
      </c>
    </row>
    <row r="581" spans="2:4" x14ac:dyDescent="0.25">
      <c r="B581">
        <v>11348</v>
      </c>
      <c r="C581" t="s">
        <v>581</v>
      </c>
      <c r="D581" s="11">
        <v>5.1020000000000003</v>
      </c>
    </row>
    <row r="582" spans="2:4" x14ac:dyDescent="0.25">
      <c r="B582">
        <v>11349</v>
      </c>
      <c r="C582" t="s">
        <v>582</v>
      </c>
      <c r="D582" s="11">
        <v>5.05</v>
      </c>
    </row>
    <row r="583" spans="2:4" x14ac:dyDescent="0.25">
      <c r="B583">
        <v>11350</v>
      </c>
      <c r="C583" t="s">
        <v>583</v>
      </c>
      <c r="D583" s="11">
        <v>5.024</v>
      </c>
    </row>
    <row r="584" spans="2:4" x14ac:dyDescent="0.25">
      <c r="B584">
        <v>11351</v>
      </c>
      <c r="C584" t="s">
        <v>584</v>
      </c>
      <c r="D584" s="11">
        <v>4.9989999999999997</v>
      </c>
    </row>
    <row r="585" spans="2:4" x14ac:dyDescent="0.25">
      <c r="B585">
        <v>11352</v>
      </c>
      <c r="C585" t="s">
        <v>585</v>
      </c>
      <c r="D585" s="11">
        <v>4.9729999999999999</v>
      </c>
    </row>
    <row r="586" spans="2:4" x14ac:dyDescent="0.25">
      <c r="B586">
        <v>11353</v>
      </c>
      <c r="C586" t="s">
        <v>586</v>
      </c>
      <c r="D586" s="11">
        <v>4.9470000000000001</v>
      </c>
    </row>
    <row r="587" spans="2:4" x14ac:dyDescent="0.25">
      <c r="B587">
        <v>11354</v>
      </c>
      <c r="C587" t="s">
        <v>587</v>
      </c>
      <c r="D587" s="11">
        <v>4.9470000000000001</v>
      </c>
    </row>
    <row r="588" spans="2:4" x14ac:dyDescent="0.25">
      <c r="B588">
        <v>11355</v>
      </c>
      <c r="C588" t="s">
        <v>588</v>
      </c>
      <c r="D588" s="11">
        <v>4.9210000000000003</v>
      </c>
    </row>
    <row r="589" spans="2:4" x14ac:dyDescent="0.25">
      <c r="B589">
        <v>11356</v>
      </c>
      <c r="C589" t="s">
        <v>589</v>
      </c>
      <c r="D589" s="11">
        <v>4.9210000000000003</v>
      </c>
    </row>
    <row r="590" spans="2:4" x14ac:dyDescent="0.25">
      <c r="B590">
        <v>11357</v>
      </c>
      <c r="C590" t="s">
        <v>590</v>
      </c>
      <c r="D590" s="11">
        <v>4.8949999999999996</v>
      </c>
    </row>
    <row r="591" spans="2:4" x14ac:dyDescent="0.25">
      <c r="B591">
        <v>11358</v>
      </c>
      <c r="C591" t="s">
        <v>591</v>
      </c>
      <c r="D591" s="11">
        <v>4.8949999999999996</v>
      </c>
    </row>
    <row r="592" spans="2:4" x14ac:dyDescent="0.25">
      <c r="B592">
        <v>11359</v>
      </c>
      <c r="C592" t="s">
        <v>592</v>
      </c>
      <c r="D592" s="11">
        <v>4.8689999999999998</v>
      </c>
    </row>
    <row r="593" spans="2:4" x14ac:dyDescent="0.25">
      <c r="B593">
        <v>11360</v>
      </c>
      <c r="C593" t="s">
        <v>593</v>
      </c>
      <c r="D593" s="11">
        <v>4.8440000000000003</v>
      </c>
    </row>
    <row r="594" spans="2:4" x14ac:dyDescent="0.25">
      <c r="B594">
        <v>11361</v>
      </c>
      <c r="C594" t="s">
        <v>594</v>
      </c>
      <c r="D594" s="11">
        <v>4.8440000000000003</v>
      </c>
    </row>
    <row r="595" spans="2:4" x14ac:dyDescent="0.25">
      <c r="B595">
        <v>11362</v>
      </c>
      <c r="C595" t="s">
        <v>595</v>
      </c>
      <c r="D595" s="11">
        <v>4.8179999999999996</v>
      </c>
    </row>
    <row r="596" spans="2:4" x14ac:dyDescent="0.25">
      <c r="B596">
        <v>11363</v>
      </c>
      <c r="C596" t="s">
        <v>596</v>
      </c>
      <c r="D596" s="11">
        <v>4.8179999999999996</v>
      </c>
    </row>
    <row r="597" spans="2:4" x14ac:dyDescent="0.25">
      <c r="B597">
        <v>11364</v>
      </c>
      <c r="C597" t="s">
        <v>597</v>
      </c>
      <c r="D597" s="11">
        <v>4.7919999999999998</v>
      </c>
    </row>
    <row r="598" spans="2:4" x14ac:dyDescent="0.25">
      <c r="B598">
        <v>11365</v>
      </c>
      <c r="C598" t="s">
        <v>598</v>
      </c>
      <c r="D598" s="11">
        <v>4.7919999999999998</v>
      </c>
    </row>
    <row r="599" spans="2:4" x14ac:dyDescent="0.25">
      <c r="B599">
        <v>11366</v>
      </c>
      <c r="C599" t="s">
        <v>599</v>
      </c>
      <c r="D599" s="11">
        <v>4.766</v>
      </c>
    </row>
    <row r="600" spans="2:4" x14ac:dyDescent="0.25">
      <c r="B600">
        <v>11367</v>
      </c>
      <c r="C600" t="s">
        <v>600</v>
      </c>
      <c r="D600" s="11">
        <v>4.74</v>
      </c>
    </row>
    <row r="601" spans="2:4" x14ac:dyDescent="0.25">
      <c r="B601">
        <v>11368</v>
      </c>
      <c r="C601" t="s">
        <v>601</v>
      </c>
      <c r="D601" s="11">
        <v>4.74</v>
      </c>
    </row>
    <row r="602" spans="2:4" x14ac:dyDescent="0.25">
      <c r="B602">
        <v>11369</v>
      </c>
      <c r="C602" t="s">
        <v>602</v>
      </c>
      <c r="D602" s="11">
        <v>4.74</v>
      </c>
    </row>
    <row r="603" spans="2:4" x14ac:dyDescent="0.25">
      <c r="B603">
        <v>11370</v>
      </c>
      <c r="C603" t="s">
        <v>603</v>
      </c>
      <c r="D603" s="11">
        <v>4.74</v>
      </c>
    </row>
    <row r="604" spans="2:4" x14ac:dyDescent="0.25">
      <c r="B604">
        <v>11371</v>
      </c>
      <c r="C604" t="s">
        <v>604</v>
      </c>
      <c r="D604" s="11">
        <v>4.7919999999999998</v>
      </c>
    </row>
    <row r="605" spans="2:4" x14ac:dyDescent="0.25">
      <c r="B605">
        <v>11372</v>
      </c>
      <c r="C605" t="s">
        <v>605</v>
      </c>
      <c r="D605" s="11">
        <v>4.8440000000000003</v>
      </c>
    </row>
    <row r="606" spans="2:4" x14ac:dyDescent="0.25">
      <c r="B606">
        <v>11373</v>
      </c>
      <c r="C606" t="s">
        <v>606</v>
      </c>
      <c r="D606" s="11">
        <v>4.8949999999999996</v>
      </c>
    </row>
    <row r="607" spans="2:4" x14ac:dyDescent="0.25">
      <c r="B607">
        <v>11374</v>
      </c>
      <c r="C607" t="s">
        <v>607</v>
      </c>
      <c r="D607" s="11">
        <v>4.9729999999999999</v>
      </c>
    </row>
    <row r="608" spans="2:4" x14ac:dyDescent="0.25">
      <c r="B608">
        <v>11375</v>
      </c>
      <c r="C608" t="s">
        <v>608</v>
      </c>
      <c r="D608" s="11">
        <v>5.0759999999999996</v>
      </c>
    </row>
    <row r="609" spans="2:4" x14ac:dyDescent="0.25">
      <c r="B609">
        <v>11376</v>
      </c>
      <c r="C609" t="s">
        <v>609</v>
      </c>
      <c r="D609" s="11">
        <v>5.2050000000000001</v>
      </c>
    </row>
    <row r="610" spans="2:4" x14ac:dyDescent="0.25">
      <c r="B610">
        <v>11377</v>
      </c>
      <c r="C610" t="s">
        <v>610</v>
      </c>
      <c r="D610" s="11">
        <v>5.36</v>
      </c>
    </row>
    <row r="611" spans="2:4" x14ac:dyDescent="0.25">
      <c r="B611">
        <v>11378</v>
      </c>
      <c r="C611" t="s">
        <v>611</v>
      </c>
      <c r="D611" s="11">
        <v>5.7190000000000003</v>
      </c>
    </row>
    <row r="612" spans="2:4" x14ac:dyDescent="0.25">
      <c r="B612">
        <v>11379</v>
      </c>
      <c r="C612" t="s">
        <v>612</v>
      </c>
      <c r="D612" s="11">
        <v>5.8470000000000004</v>
      </c>
    </row>
    <row r="613" spans="2:4" x14ac:dyDescent="0.25">
      <c r="B613">
        <v>11380</v>
      </c>
      <c r="C613" t="s">
        <v>613</v>
      </c>
      <c r="D613" s="11">
        <v>6</v>
      </c>
    </row>
    <row r="614" spans="2:4" x14ac:dyDescent="0.25">
      <c r="B614">
        <v>11381</v>
      </c>
      <c r="C614" t="s">
        <v>614</v>
      </c>
      <c r="D614" s="11">
        <v>6.3310000000000004</v>
      </c>
    </row>
    <row r="615" spans="2:4" x14ac:dyDescent="0.25">
      <c r="B615">
        <v>11382</v>
      </c>
      <c r="C615" t="s">
        <v>615</v>
      </c>
      <c r="D615" s="11">
        <v>6.6360000000000001</v>
      </c>
    </row>
    <row r="616" spans="2:4" x14ac:dyDescent="0.25">
      <c r="B616">
        <v>11383</v>
      </c>
      <c r="C616" t="s">
        <v>616</v>
      </c>
      <c r="D616" s="11">
        <v>6.8129999999999997</v>
      </c>
    </row>
    <row r="617" spans="2:4" x14ac:dyDescent="0.25">
      <c r="B617">
        <v>11384</v>
      </c>
      <c r="C617" t="s">
        <v>617</v>
      </c>
      <c r="D617" s="11">
        <v>6.7880000000000003</v>
      </c>
    </row>
    <row r="618" spans="2:4" x14ac:dyDescent="0.25">
      <c r="B618">
        <v>11385</v>
      </c>
      <c r="C618" t="s">
        <v>618</v>
      </c>
      <c r="D618" s="11">
        <v>6.7370000000000001</v>
      </c>
    </row>
    <row r="619" spans="2:4" x14ac:dyDescent="0.25">
      <c r="B619">
        <v>11386</v>
      </c>
      <c r="C619" t="s">
        <v>619</v>
      </c>
      <c r="D619" s="11">
        <v>6.7119999999999997</v>
      </c>
    </row>
    <row r="620" spans="2:4" x14ac:dyDescent="0.25">
      <c r="B620">
        <v>11387</v>
      </c>
      <c r="C620" t="s">
        <v>620</v>
      </c>
      <c r="D620" s="11">
        <v>6.6109999999999998</v>
      </c>
    </row>
    <row r="621" spans="2:4" x14ac:dyDescent="0.25">
      <c r="B621">
        <v>11388</v>
      </c>
      <c r="C621" t="s">
        <v>621</v>
      </c>
      <c r="D621" s="11">
        <v>6.585</v>
      </c>
    </row>
    <row r="622" spans="2:4" x14ac:dyDescent="0.25">
      <c r="B622">
        <v>11389</v>
      </c>
      <c r="C622" t="s">
        <v>622</v>
      </c>
      <c r="D622" s="11">
        <v>6.6360000000000001</v>
      </c>
    </row>
    <row r="623" spans="2:4" x14ac:dyDescent="0.25">
      <c r="B623">
        <v>11390</v>
      </c>
      <c r="C623" t="s">
        <v>623</v>
      </c>
      <c r="D623" s="11">
        <v>6.6360000000000001</v>
      </c>
    </row>
    <row r="624" spans="2:4" x14ac:dyDescent="0.25">
      <c r="B624">
        <v>11391</v>
      </c>
      <c r="C624" t="s">
        <v>624</v>
      </c>
      <c r="D624" s="11">
        <v>6.585</v>
      </c>
    </row>
    <row r="625" spans="2:4" x14ac:dyDescent="0.25">
      <c r="B625">
        <v>11392</v>
      </c>
      <c r="C625" t="s">
        <v>625</v>
      </c>
      <c r="D625" s="11">
        <v>6.5350000000000001</v>
      </c>
    </row>
    <row r="626" spans="2:4" x14ac:dyDescent="0.25">
      <c r="B626">
        <v>11393</v>
      </c>
      <c r="C626" t="s">
        <v>626</v>
      </c>
      <c r="D626" s="11">
        <v>6.4580000000000002</v>
      </c>
    </row>
    <row r="627" spans="2:4" x14ac:dyDescent="0.25">
      <c r="B627">
        <v>11394</v>
      </c>
      <c r="C627" t="s">
        <v>627</v>
      </c>
      <c r="D627" s="11">
        <v>6.3819999999999997</v>
      </c>
    </row>
    <row r="628" spans="2:4" x14ac:dyDescent="0.25">
      <c r="B628">
        <v>11395</v>
      </c>
      <c r="C628" t="s">
        <v>628</v>
      </c>
      <c r="D628" s="11">
        <v>6.2549999999999999</v>
      </c>
    </row>
    <row r="629" spans="2:4" x14ac:dyDescent="0.25">
      <c r="B629">
        <v>11396</v>
      </c>
      <c r="C629" t="s">
        <v>629</v>
      </c>
      <c r="D629" s="11">
        <v>6.1280000000000001</v>
      </c>
    </row>
    <row r="630" spans="2:4" x14ac:dyDescent="0.25">
      <c r="B630">
        <v>11397</v>
      </c>
      <c r="C630" t="s">
        <v>630</v>
      </c>
      <c r="D630" s="11">
        <v>6</v>
      </c>
    </row>
    <row r="631" spans="2:4" x14ac:dyDescent="0.25">
      <c r="B631">
        <v>11398</v>
      </c>
      <c r="C631" t="s">
        <v>631</v>
      </c>
      <c r="D631" s="11">
        <v>5.9240000000000004</v>
      </c>
    </row>
    <row r="632" spans="2:4" x14ac:dyDescent="0.25">
      <c r="B632">
        <v>11399</v>
      </c>
      <c r="C632" t="s">
        <v>632</v>
      </c>
      <c r="D632" s="11">
        <v>5.8209999999999997</v>
      </c>
    </row>
    <row r="633" spans="2:4" x14ac:dyDescent="0.25">
      <c r="B633">
        <v>11400</v>
      </c>
      <c r="C633" t="s">
        <v>633</v>
      </c>
      <c r="D633" s="11">
        <v>5.7450000000000001</v>
      </c>
    </row>
    <row r="634" spans="2:4" x14ac:dyDescent="0.25">
      <c r="B634">
        <v>11401</v>
      </c>
      <c r="C634" t="s">
        <v>634</v>
      </c>
      <c r="D634" s="11">
        <v>5.6420000000000003</v>
      </c>
    </row>
    <row r="635" spans="2:4" x14ac:dyDescent="0.25">
      <c r="B635">
        <v>11402</v>
      </c>
      <c r="C635" t="s">
        <v>635</v>
      </c>
      <c r="D635" s="11">
        <v>5.5650000000000004</v>
      </c>
    </row>
    <row r="636" spans="2:4" x14ac:dyDescent="0.25">
      <c r="B636">
        <v>11403</v>
      </c>
      <c r="C636" t="s">
        <v>636</v>
      </c>
      <c r="D636" s="11">
        <v>5.4880000000000004</v>
      </c>
    </row>
    <row r="637" spans="2:4" x14ac:dyDescent="0.25">
      <c r="B637">
        <v>11404</v>
      </c>
      <c r="C637" t="s">
        <v>637</v>
      </c>
      <c r="D637" s="11">
        <v>5.4109999999999996</v>
      </c>
    </row>
    <row r="638" spans="2:4" x14ac:dyDescent="0.25">
      <c r="B638">
        <v>11405</v>
      </c>
      <c r="C638" t="s">
        <v>638</v>
      </c>
      <c r="D638" s="11">
        <v>5.3339999999999996</v>
      </c>
    </row>
    <row r="639" spans="2:4" x14ac:dyDescent="0.25">
      <c r="B639">
        <v>11406</v>
      </c>
      <c r="C639" t="s">
        <v>639</v>
      </c>
      <c r="D639" s="11">
        <v>5.282</v>
      </c>
    </row>
    <row r="640" spans="2:4" x14ac:dyDescent="0.25">
      <c r="B640">
        <v>11407</v>
      </c>
      <c r="C640" t="s">
        <v>640</v>
      </c>
      <c r="D640" s="11">
        <v>5.2309999999999999</v>
      </c>
    </row>
    <row r="641" spans="2:4" x14ac:dyDescent="0.25">
      <c r="B641">
        <v>11408</v>
      </c>
      <c r="C641" t="s">
        <v>641</v>
      </c>
      <c r="D641" s="11">
        <v>5.1539999999999999</v>
      </c>
    </row>
    <row r="642" spans="2:4" x14ac:dyDescent="0.25">
      <c r="B642">
        <v>11409</v>
      </c>
      <c r="C642" t="s">
        <v>642</v>
      </c>
      <c r="D642" s="11">
        <v>5.1020000000000003</v>
      </c>
    </row>
    <row r="643" spans="2:4" x14ac:dyDescent="0.25">
      <c r="B643">
        <v>11410</v>
      </c>
      <c r="C643" t="s">
        <v>643</v>
      </c>
      <c r="D643" s="11">
        <v>5.05</v>
      </c>
    </row>
    <row r="644" spans="2:4" x14ac:dyDescent="0.25">
      <c r="B644">
        <v>11411</v>
      </c>
      <c r="C644" t="s">
        <v>644</v>
      </c>
      <c r="D644" s="11">
        <v>4.9989999999999997</v>
      </c>
    </row>
    <row r="645" spans="2:4" x14ac:dyDescent="0.25">
      <c r="B645">
        <v>11412</v>
      </c>
      <c r="C645" t="s">
        <v>645</v>
      </c>
      <c r="D645" s="11">
        <v>4.9470000000000001</v>
      </c>
    </row>
    <row r="646" spans="2:4" x14ac:dyDescent="0.25">
      <c r="B646">
        <v>11413</v>
      </c>
      <c r="C646" t="s">
        <v>646</v>
      </c>
      <c r="D646" s="11">
        <v>4.9210000000000003</v>
      </c>
    </row>
    <row r="647" spans="2:4" x14ac:dyDescent="0.25">
      <c r="B647">
        <v>11414</v>
      </c>
      <c r="C647" t="s">
        <v>647</v>
      </c>
      <c r="D647" s="11">
        <v>4.8689999999999998</v>
      </c>
    </row>
    <row r="648" spans="2:4" x14ac:dyDescent="0.25">
      <c r="B648">
        <v>11415</v>
      </c>
      <c r="C648" t="s">
        <v>648</v>
      </c>
      <c r="D648" s="11">
        <v>4.8440000000000003</v>
      </c>
    </row>
    <row r="649" spans="2:4" x14ac:dyDescent="0.25">
      <c r="B649">
        <v>11416</v>
      </c>
      <c r="C649" t="s">
        <v>649</v>
      </c>
      <c r="D649" s="11">
        <v>4.8179999999999996</v>
      </c>
    </row>
    <row r="650" spans="2:4" x14ac:dyDescent="0.25">
      <c r="B650">
        <v>11417</v>
      </c>
      <c r="C650" t="s">
        <v>650</v>
      </c>
      <c r="D650" s="11">
        <v>4.7919999999999998</v>
      </c>
    </row>
    <row r="651" spans="2:4" x14ac:dyDescent="0.25">
      <c r="B651">
        <v>11418</v>
      </c>
      <c r="C651" t="s">
        <v>651</v>
      </c>
      <c r="D651" s="11">
        <v>4.7919999999999998</v>
      </c>
    </row>
    <row r="652" spans="2:4" x14ac:dyDescent="0.25">
      <c r="B652">
        <v>11419</v>
      </c>
      <c r="C652" t="s">
        <v>652</v>
      </c>
      <c r="D652" s="11">
        <v>4.8179999999999996</v>
      </c>
    </row>
    <row r="653" spans="2:4" x14ac:dyDescent="0.25">
      <c r="B653">
        <v>11420</v>
      </c>
      <c r="C653" t="s">
        <v>653</v>
      </c>
      <c r="D653" s="11">
        <v>4.8689999999999998</v>
      </c>
    </row>
    <row r="654" spans="2:4" x14ac:dyDescent="0.25">
      <c r="B654">
        <v>11421</v>
      </c>
      <c r="C654" t="s">
        <v>654</v>
      </c>
      <c r="D654" s="11">
        <v>4.9470000000000001</v>
      </c>
    </row>
    <row r="655" spans="2:4" x14ac:dyDescent="0.25">
      <c r="B655">
        <v>11422</v>
      </c>
      <c r="C655" t="s">
        <v>655</v>
      </c>
      <c r="D655" s="11">
        <v>5.1790000000000003</v>
      </c>
    </row>
    <row r="656" spans="2:4" x14ac:dyDescent="0.25">
      <c r="B656">
        <v>11423</v>
      </c>
      <c r="C656" t="s">
        <v>656</v>
      </c>
      <c r="D656" s="11">
        <v>5.4370000000000003</v>
      </c>
    </row>
    <row r="657" spans="2:4" x14ac:dyDescent="0.25">
      <c r="B657">
        <v>11424</v>
      </c>
      <c r="C657" t="s">
        <v>657</v>
      </c>
      <c r="D657" s="11">
        <v>5.6680000000000001</v>
      </c>
    </row>
    <row r="658" spans="2:4" x14ac:dyDescent="0.25">
      <c r="B658">
        <v>11425</v>
      </c>
      <c r="C658" t="s">
        <v>658</v>
      </c>
      <c r="D658" s="11">
        <v>6</v>
      </c>
    </row>
    <row r="659" spans="2:4" x14ac:dyDescent="0.25">
      <c r="B659">
        <v>11426</v>
      </c>
      <c r="C659" t="s">
        <v>659</v>
      </c>
      <c r="D659" s="11">
        <v>6.306</v>
      </c>
    </row>
    <row r="660" spans="2:4" x14ac:dyDescent="0.25">
      <c r="B660">
        <v>11427</v>
      </c>
      <c r="C660" t="s">
        <v>660</v>
      </c>
      <c r="D660" s="11">
        <v>6.585</v>
      </c>
    </row>
    <row r="661" spans="2:4" x14ac:dyDescent="0.25">
      <c r="B661">
        <v>11428</v>
      </c>
      <c r="C661" t="s">
        <v>661</v>
      </c>
      <c r="D661" s="11">
        <v>6.8390000000000004</v>
      </c>
    </row>
    <row r="662" spans="2:4" x14ac:dyDescent="0.25">
      <c r="B662">
        <v>11429</v>
      </c>
      <c r="C662" t="s">
        <v>662</v>
      </c>
      <c r="D662" s="11">
        <v>7.0910000000000002</v>
      </c>
    </row>
    <row r="663" spans="2:4" x14ac:dyDescent="0.25">
      <c r="B663">
        <v>11430</v>
      </c>
      <c r="C663" t="s">
        <v>663</v>
      </c>
      <c r="D663" s="11">
        <v>7.343</v>
      </c>
    </row>
    <row r="664" spans="2:4" x14ac:dyDescent="0.25">
      <c r="B664">
        <v>11431</v>
      </c>
      <c r="C664" t="s">
        <v>664</v>
      </c>
      <c r="D664" s="11">
        <v>7.5439999999999996</v>
      </c>
    </row>
    <row r="665" spans="2:4" x14ac:dyDescent="0.25">
      <c r="B665">
        <v>11432</v>
      </c>
      <c r="C665" t="s">
        <v>665</v>
      </c>
      <c r="D665" s="11">
        <v>7.5940000000000003</v>
      </c>
    </row>
    <row r="666" spans="2:4" x14ac:dyDescent="0.25">
      <c r="B666">
        <v>11433</v>
      </c>
      <c r="C666" t="s">
        <v>666</v>
      </c>
      <c r="D666" s="11">
        <v>7.569</v>
      </c>
    </row>
    <row r="667" spans="2:4" x14ac:dyDescent="0.25">
      <c r="B667">
        <v>11434</v>
      </c>
      <c r="C667" t="s">
        <v>667</v>
      </c>
      <c r="D667" s="11">
        <v>7.1159999999999997</v>
      </c>
    </row>
    <row r="668" spans="2:4" x14ac:dyDescent="0.25">
      <c r="B668">
        <v>11435</v>
      </c>
      <c r="C668" t="s">
        <v>668</v>
      </c>
      <c r="D668" s="11">
        <v>6.8390000000000004</v>
      </c>
    </row>
    <row r="669" spans="2:4" x14ac:dyDescent="0.25">
      <c r="B669">
        <v>11436</v>
      </c>
      <c r="C669" t="s">
        <v>669</v>
      </c>
      <c r="D669" s="11">
        <v>6.7119999999999997</v>
      </c>
    </row>
    <row r="670" spans="2:4" x14ac:dyDescent="0.25">
      <c r="B670">
        <v>11437</v>
      </c>
      <c r="C670" t="s">
        <v>670</v>
      </c>
      <c r="D670" s="11">
        <v>6.7119999999999997</v>
      </c>
    </row>
    <row r="671" spans="2:4" x14ac:dyDescent="0.25">
      <c r="B671">
        <v>11438</v>
      </c>
      <c r="C671" t="s">
        <v>671</v>
      </c>
      <c r="D671" s="11">
        <v>6.6609999999999996</v>
      </c>
    </row>
    <row r="672" spans="2:4" x14ac:dyDescent="0.25">
      <c r="B672">
        <v>11439</v>
      </c>
      <c r="C672" t="s">
        <v>672</v>
      </c>
      <c r="D672" s="11">
        <v>6.6109999999999998</v>
      </c>
    </row>
    <row r="673" spans="2:4" x14ac:dyDescent="0.25">
      <c r="B673">
        <v>11440</v>
      </c>
      <c r="C673" t="s">
        <v>673</v>
      </c>
      <c r="D673" s="11">
        <v>6.56</v>
      </c>
    </row>
    <row r="674" spans="2:4" x14ac:dyDescent="0.25">
      <c r="B674">
        <v>11441</v>
      </c>
      <c r="C674" t="s">
        <v>674</v>
      </c>
      <c r="D674" s="11">
        <v>6.5350000000000001</v>
      </c>
    </row>
    <row r="675" spans="2:4" x14ac:dyDescent="0.25">
      <c r="B675">
        <v>11442</v>
      </c>
      <c r="C675" t="s">
        <v>675</v>
      </c>
      <c r="D675" s="11">
        <v>6.4329999999999998</v>
      </c>
    </row>
    <row r="676" spans="2:4" x14ac:dyDescent="0.25">
      <c r="B676">
        <v>11443</v>
      </c>
      <c r="C676" t="s">
        <v>676</v>
      </c>
      <c r="D676" s="11">
        <v>6.306</v>
      </c>
    </row>
    <row r="677" spans="2:4" x14ac:dyDescent="0.25">
      <c r="B677">
        <v>11444</v>
      </c>
      <c r="C677" t="s">
        <v>677</v>
      </c>
      <c r="D677" s="11">
        <v>6.2039999999999997</v>
      </c>
    </row>
    <row r="678" spans="2:4" x14ac:dyDescent="0.25">
      <c r="B678">
        <v>11445</v>
      </c>
      <c r="C678" t="s">
        <v>678</v>
      </c>
      <c r="D678" s="11">
        <v>6.077</v>
      </c>
    </row>
    <row r="679" spans="2:4" x14ac:dyDescent="0.25">
      <c r="B679">
        <v>11446</v>
      </c>
      <c r="C679" t="s">
        <v>679</v>
      </c>
      <c r="D679" s="11">
        <v>5.9489999999999998</v>
      </c>
    </row>
    <row r="680" spans="2:4" x14ac:dyDescent="0.25">
      <c r="B680">
        <v>11447</v>
      </c>
      <c r="C680" t="s">
        <v>680</v>
      </c>
      <c r="D680" s="11">
        <v>5.8470000000000004</v>
      </c>
    </row>
    <row r="681" spans="2:4" x14ac:dyDescent="0.25">
      <c r="B681">
        <v>11448</v>
      </c>
      <c r="C681" t="s">
        <v>681</v>
      </c>
      <c r="D681" s="11">
        <v>5.7450000000000001</v>
      </c>
    </row>
    <row r="682" spans="2:4" x14ac:dyDescent="0.25">
      <c r="B682">
        <v>11449</v>
      </c>
      <c r="C682" t="s">
        <v>682</v>
      </c>
      <c r="D682" s="11">
        <v>5.6420000000000003</v>
      </c>
    </row>
    <row r="683" spans="2:4" x14ac:dyDescent="0.25">
      <c r="B683">
        <v>11450</v>
      </c>
      <c r="C683" t="s">
        <v>683</v>
      </c>
      <c r="D683" s="11">
        <v>5.5650000000000004</v>
      </c>
    </row>
    <row r="684" spans="2:4" x14ac:dyDescent="0.25">
      <c r="B684">
        <v>11451</v>
      </c>
      <c r="C684" t="s">
        <v>684</v>
      </c>
      <c r="D684" s="11">
        <v>5.4619999999999997</v>
      </c>
    </row>
    <row r="685" spans="2:4" x14ac:dyDescent="0.25">
      <c r="B685">
        <v>11452</v>
      </c>
      <c r="C685" t="s">
        <v>685</v>
      </c>
      <c r="D685" s="11">
        <v>5.3849999999999998</v>
      </c>
    </row>
    <row r="686" spans="2:4" x14ac:dyDescent="0.25">
      <c r="B686">
        <v>11453</v>
      </c>
      <c r="C686" t="s">
        <v>686</v>
      </c>
      <c r="D686" s="11">
        <v>5.3339999999999996</v>
      </c>
    </row>
    <row r="687" spans="2:4" x14ac:dyDescent="0.25">
      <c r="B687">
        <v>11454</v>
      </c>
      <c r="C687" t="s">
        <v>687</v>
      </c>
      <c r="D687" s="11">
        <v>5.2569999999999997</v>
      </c>
    </row>
    <row r="688" spans="2:4" x14ac:dyDescent="0.25">
      <c r="B688">
        <v>11455</v>
      </c>
      <c r="C688" t="s">
        <v>688</v>
      </c>
      <c r="D688" s="11">
        <v>5.2050000000000001</v>
      </c>
    </row>
    <row r="689" spans="2:4" x14ac:dyDescent="0.25">
      <c r="B689">
        <v>11456</v>
      </c>
      <c r="C689" t="s">
        <v>689</v>
      </c>
      <c r="D689" s="11">
        <v>5.1539999999999999</v>
      </c>
    </row>
    <row r="690" spans="2:4" x14ac:dyDescent="0.25">
      <c r="B690">
        <v>11457</v>
      </c>
      <c r="C690" t="s">
        <v>690</v>
      </c>
      <c r="D690" s="11">
        <v>5.1280000000000001</v>
      </c>
    </row>
    <row r="691" spans="2:4" x14ac:dyDescent="0.25">
      <c r="B691">
        <v>11458</v>
      </c>
      <c r="C691" t="s">
        <v>691</v>
      </c>
      <c r="D691" s="11">
        <v>5.0759999999999996</v>
      </c>
    </row>
    <row r="692" spans="2:4" x14ac:dyDescent="0.25">
      <c r="B692">
        <v>11459</v>
      </c>
      <c r="C692" t="s">
        <v>692</v>
      </c>
      <c r="D692" s="11">
        <v>5.024</v>
      </c>
    </row>
    <row r="693" spans="2:4" x14ac:dyDescent="0.25">
      <c r="B693">
        <v>11460</v>
      </c>
      <c r="C693" t="s">
        <v>693</v>
      </c>
      <c r="D693" s="11">
        <v>4.9729999999999999</v>
      </c>
    </row>
    <row r="694" spans="2:4" x14ac:dyDescent="0.25">
      <c r="B694">
        <v>11461</v>
      </c>
      <c r="C694" t="s">
        <v>694</v>
      </c>
      <c r="D694" s="11">
        <v>4.9210000000000003</v>
      </c>
    </row>
    <row r="695" spans="2:4" x14ac:dyDescent="0.25">
      <c r="B695">
        <v>11462</v>
      </c>
      <c r="C695" t="s">
        <v>695</v>
      </c>
      <c r="D695" s="11">
        <v>4.8949999999999996</v>
      </c>
    </row>
    <row r="696" spans="2:4" x14ac:dyDescent="0.25">
      <c r="B696">
        <v>11463</v>
      </c>
      <c r="C696" t="s">
        <v>696</v>
      </c>
      <c r="D696" s="11">
        <v>4.8440000000000003</v>
      </c>
    </row>
    <row r="697" spans="2:4" x14ac:dyDescent="0.25">
      <c r="B697">
        <v>11464</v>
      </c>
      <c r="C697" t="s">
        <v>697</v>
      </c>
      <c r="D697" s="11">
        <v>4.8440000000000003</v>
      </c>
    </row>
    <row r="698" spans="2:4" x14ac:dyDescent="0.25">
      <c r="B698">
        <v>11465</v>
      </c>
      <c r="C698" t="s">
        <v>698</v>
      </c>
      <c r="D698" s="11">
        <v>4.8179999999999996</v>
      </c>
    </row>
    <row r="699" spans="2:4" x14ac:dyDescent="0.25">
      <c r="B699">
        <v>11466</v>
      </c>
      <c r="C699" t="s">
        <v>699</v>
      </c>
      <c r="D699" s="11">
        <v>4.8179999999999996</v>
      </c>
    </row>
    <row r="700" spans="2:4" x14ac:dyDescent="0.25">
      <c r="B700">
        <v>11467</v>
      </c>
      <c r="C700" t="s">
        <v>700</v>
      </c>
      <c r="D700" s="11">
        <v>4.8440000000000003</v>
      </c>
    </row>
    <row r="701" spans="2:4" x14ac:dyDescent="0.25">
      <c r="B701">
        <v>11468</v>
      </c>
      <c r="C701" t="s">
        <v>701</v>
      </c>
      <c r="D701" s="11">
        <v>4.9210000000000003</v>
      </c>
    </row>
    <row r="702" spans="2:4" x14ac:dyDescent="0.25">
      <c r="B702">
        <v>11469</v>
      </c>
      <c r="C702" t="s">
        <v>702</v>
      </c>
      <c r="D702" s="11">
        <v>5.05</v>
      </c>
    </row>
    <row r="703" spans="2:4" x14ac:dyDescent="0.25">
      <c r="B703">
        <v>11470</v>
      </c>
      <c r="C703" t="s">
        <v>703</v>
      </c>
      <c r="D703" s="11">
        <v>5.282</v>
      </c>
    </row>
    <row r="704" spans="2:4" x14ac:dyDescent="0.25">
      <c r="B704">
        <v>11471</v>
      </c>
      <c r="C704" t="s">
        <v>704</v>
      </c>
      <c r="D704" s="11">
        <v>5.5650000000000004</v>
      </c>
    </row>
    <row r="705" spans="2:4" x14ac:dyDescent="0.25">
      <c r="B705">
        <v>11472</v>
      </c>
      <c r="C705" t="s">
        <v>705</v>
      </c>
      <c r="D705" s="11">
        <v>5.7960000000000003</v>
      </c>
    </row>
    <row r="706" spans="2:4" x14ac:dyDescent="0.25">
      <c r="B706">
        <v>11473</v>
      </c>
      <c r="C706" t="s">
        <v>706</v>
      </c>
      <c r="D706" s="11">
        <v>6.1790000000000003</v>
      </c>
    </row>
    <row r="707" spans="2:4" x14ac:dyDescent="0.25">
      <c r="B707">
        <v>11474</v>
      </c>
      <c r="C707" t="s">
        <v>707</v>
      </c>
      <c r="D707" s="11">
        <v>6.56</v>
      </c>
    </row>
    <row r="708" spans="2:4" x14ac:dyDescent="0.25">
      <c r="B708">
        <v>11475</v>
      </c>
      <c r="C708" t="s">
        <v>708</v>
      </c>
      <c r="D708" s="11">
        <v>6.8890000000000002</v>
      </c>
    </row>
    <row r="709" spans="2:4" x14ac:dyDescent="0.25">
      <c r="B709">
        <v>11476</v>
      </c>
      <c r="C709" t="s">
        <v>709</v>
      </c>
      <c r="D709" s="11">
        <v>6.9649999999999999</v>
      </c>
    </row>
    <row r="710" spans="2:4" x14ac:dyDescent="0.25">
      <c r="B710">
        <v>11477</v>
      </c>
      <c r="C710" t="s">
        <v>710</v>
      </c>
      <c r="D710" s="11">
        <v>6.8639999999999999</v>
      </c>
    </row>
    <row r="711" spans="2:4" x14ac:dyDescent="0.25">
      <c r="B711">
        <v>11478</v>
      </c>
      <c r="C711" t="s">
        <v>711</v>
      </c>
      <c r="D711" s="11">
        <v>7.0910000000000002</v>
      </c>
    </row>
    <row r="712" spans="2:4" x14ac:dyDescent="0.25">
      <c r="B712">
        <v>11479</v>
      </c>
      <c r="C712" t="s">
        <v>712</v>
      </c>
      <c r="D712" s="11">
        <v>7.0410000000000004</v>
      </c>
    </row>
    <row r="713" spans="2:4" x14ac:dyDescent="0.25">
      <c r="B713">
        <v>11480</v>
      </c>
      <c r="C713" t="s">
        <v>713</v>
      </c>
      <c r="D713" s="11">
        <v>7.2679999999999998</v>
      </c>
    </row>
    <row r="714" spans="2:4" x14ac:dyDescent="0.25">
      <c r="B714">
        <v>11481</v>
      </c>
      <c r="C714" t="s">
        <v>714</v>
      </c>
      <c r="D714" s="11">
        <v>6.8390000000000004</v>
      </c>
    </row>
    <row r="715" spans="2:4" x14ac:dyDescent="0.25">
      <c r="B715">
        <v>11482</v>
      </c>
      <c r="C715" t="s">
        <v>715</v>
      </c>
      <c r="D715" s="11">
        <v>6.6360000000000001</v>
      </c>
    </row>
    <row r="716" spans="2:4" x14ac:dyDescent="0.25">
      <c r="B716">
        <v>11483</v>
      </c>
      <c r="C716" t="s">
        <v>716</v>
      </c>
      <c r="D716" s="11">
        <v>6.5350000000000001</v>
      </c>
    </row>
    <row r="717" spans="2:4" x14ac:dyDescent="0.25">
      <c r="B717">
        <v>11484</v>
      </c>
      <c r="C717" t="s">
        <v>717</v>
      </c>
      <c r="D717" s="11">
        <v>6.4080000000000004</v>
      </c>
    </row>
    <row r="718" spans="2:4" x14ac:dyDescent="0.25">
      <c r="B718">
        <v>11485</v>
      </c>
      <c r="C718" t="s">
        <v>718</v>
      </c>
      <c r="D718" s="11">
        <v>6.4329999999999998</v>
      </c>
    </row>
    <row r="719" spans="2:4" x14ac:dyDescent="0.25">
      <c r="B719">
        <v>11486</v>
      </c>
      <c r="C719" t="s">
        <v>719</v>
      </c>
      <c r="D719" s="11">
        <v>6.306</v>
      </c>
    </row>
    <row r="720" spans="2:4" x14ac:dyDescent="0.25">
      <c r="B720">
        <v>11487</v>
      </c>
      <c r="C720" t="s">
        <v>720</v>
      </c>
      <c r="D720" s="11">
        <v>6.23</v>
      </c>
    </row>
    <row r="721" spans="2:4" x14ac:dyDescent="0.25">
      <c r="B721">
        <v>11488</v>
      </c>
      <c r="C721" t="s">
        <v>721</v>
      </c>
      <c r="D721" s="11">
        <v>6.23</v>
      </c>
    </row>
    <row r="722" spans="2:4" x14ac:dyDescent="0.25">
      <c r="B722">
        <v>11489</v>
      </c>
      <c r="C722" t="s">
        <v>722</v>
      </c>
      <c r="D722" s="11">
        <v>6.1020000000000003</v>
      </c>
    </row>
    <row r="723" spans="2:4" x14ac:dyDescent="0.25">
      <c r="B723">
        <v>11490</v>
      </c>
      <c r="C723" t="s">
        <v>723</v>
      </c>
      <c r="D723" s="11">
        <v>5.9749999999999996</v>
      </c>
    </row>
    <row r="724" spans="2:4" x14ac:dyDescent="0.25">
      <c r="B724">
        <v>11491</v>
      </c>
      <c r="C724" t="s">
        <v>724</v>
      </c>
      <c r="D724" s="11">
        <v>5.8979999999999997</v>
      </c>
    </row>
    <row r="725" spans="2:4" x14ac:dyDescent="0.25">
      <c r="B725">
        <v>11492</v>
      </c>
      <c r="C725" t="s">
        <v>725</v>
      </c>
      <c r="D725" s="11">
        <v>5.7960000000000003</v>
      </c>
    </row>
    <row r="726" spans="2:4" x14ac:dyDescent="0.25">
      <c r="B726">
        <v>11493</v>
      </c>
      <c r="C726" t="s">
        <v>726</v>
      </c>
      <c r="D726" s="11">
        <v>5.7190000000000003</v>
      </c>
    </row>
    <row r="727" spans="2:4" x14ac:dyDescent="0.25">
      <c r="B727">
        <v>11494</v>
      </c>
      <c r="C727" t="s">
        <v>727</v>
      </c>
      <c r="D727" s="11">
        <v>5.6159999999999997</v>
      </c>
    </row>
    <row r="728" spans="2:4" x14ac:dyDescent="0.25">
      <c r="B728">
        <v>11495</v>
      </c>
      <c r="C728" t="s">
        <v>728</v>
      </c>
      <c r="D728" s="11">
        <v>5.5650000000000004</v>
      </c>
    </row>
    <row r="729" spans="2:4" x14ac:dyDescent="0.25">
      <c r="B729">
        <v>11496</v>
      </c>
      <c r="C729" t="s">
        <v>729</v>
      </c>
      <c r="D729" s="11">
        <v>5.4880000000000004</v>
      </c>
    </row>
    <row r="730" spans="2:4" x14ac:dyDescent="0.25">
      <c r="B730">
        <v>11497</v>
      </c>
      <c r="C730" t="s">
        <v>730</v>
      </c>
      <c r="D730" s="11">
        <v>5.4109999999999996</v>
      </c>
    </row>
    <row r="731" spans="2:4" x14ac:dyDescent="0.25">
      <c r="B731">
        <v>11498</v>
      </c>
      <c r="C731" t="s">
        <v>731</v>
      </c>
      <c r="D731" s="11">
        <v>5.3849999999999998</v>
      </c>
    </row>
    <row r="732" spans="2:4" x14ac:dyDescent="0.25">
      <c r="B732">
        <v>11499</v>
      </c>
      <c r="C732" t="s">
        <v>732</v>
      </c>
      <c r="D732" s="11">
        <v>5.3079999999999998</v>
      </c>
    </row>
    <row r="733" spans="2:4" x14ac:dyDescent="0.25">
      <c r="B733">
        <v>11500</v>
      </c>
      <c r="C733" t="s">
        <v>733</v>
      </c>
      <c r="D733" s="11">
        <v>5.2569999999999997</v>
      </c>
    </row>
    <row r="734" spans="2:4" x14ac:dyDescent="0.25">
      <c r="B734">
        <v>11501</v>
      </c>
      <c r="C734" t="s">
        <v>734</v>
      </c>
      <c r="D734" s="11">
        <v>5.2050000000000001</v>
      </c>
    </row>
    <row r="735" spans="2:4" x14ac:dyDescent="0.25">
      <c r="B735">
        <v>11502</v>
      </c>
      <c r="C735" t="s">
        <v>735</v>
      </c>
      <c r="D735" s="11">
        <v>5.1539999999999999</v>
      </c>
    </row>
    <row r="736" spans="2:4" x14ac:dyDescent="0.25">
      <c r="B736">
        <v>11503</v>
      </c>
      <c r="C736" t="s">
        <v>736</v>
      </c>
      <c r="D736" s="11">
        <v>5.1020000000000003</v>
      </c>
    </row>
    <row r="737" spans="2:4" x14ac:dyDescent="0.25">
      <c r="B737">
        <v>11504</v>
      </c>
      <c r="C737" t="s">
        <v>737</v>
      </c>
      <c r="D737" s="11">
        <v>5.05</v>
      </c>
    </row>
    <row r="738" spans="2:4" x14ac:dyDescent="0.25">
      <c r="B738">
        <v>11505</v>
      </c>
      <c r="C738" t="s">
        <v>738</v>
      </c>
      <c r="D738" s="11">
        <v>4.9989999999999997</v>
      </c>
    </row>
    <row r="739" spans="2:4" x14ac:dyDescent="0.25">
      <c r="B739">
        <v>11506</v>
      </c>
      <c r="C739" t="s">
        <v>739</v>
      </c>
      <c r="D739" s="11">
        <v>4.9210000000000003</v>
      </c>
    </row>
    <row r="740" spans="2:4" x14ac:dyDescent="0.25">
      <c r="B740">
        <v>11507</v>
      </c>
      <c r="C740" t="s">
        <v>740</v>
      </c>
      <c r="D740" s="11">
        <v>4.8949999999999996</v>
      </c>
    </row>
    <row r="741" spans="2:4" x14ac:dyDescent="0.25">
      <c r="B741">
        <v>11508</v>
      </c>
      <c r="C741" t="s">
        <v>741</v>
      </c>
      <c r="D741" s="11">
        <v>4.8689999999999998</v>
      </c>
    </row>
    <row r="742" spans="2:4" x14ac:dyDescent="0.25">
      <c r="B742">
        <v>11509</v>
      </c>
      <c r="C742" t="s">
        <v>742</v>
      </c>
      <c r="D742" s="11">
        <v>4.8440000000000003</v>
      </c>
    </row>
    <row r="743" spans="2:4" x14ac:dyDescent="0.25">
      <c r="B743">
        <v>11510</v>
      </c>
      <c r="C743" t="s">
        <v>743</v>
      </c>
      <c r="D743" s="11">
        <v>4.8440000000000003</v>
      </c>
    </row>
    <row r="744" spans="2:4" x14ac:dyDescent="0.25">
      <c r="B744">
        <v>11511</v>
      </c>
      <c r="C744" t="s">
        <v>744</v>
      </c>
      <c r="D744" s="11">
        <v>4.8440000000000003</v>
      </c>
    </row>
    <row r="745" spans="2:4" x14ac:dyDescent="0.25">
      <c r="B745">
        <v>11512</v>
      </c>
      <c r="C745" t="s">
        <v>745</v>
      </c>
      <c r="D745" s="11">
        <v>4.8440000000000003</v>
      </c>
    </row>
    <row r="746" spans="2:4" x14ac:dyDescent="0.25">
      <c r="B746">
        <v>11513</v>
      </c>
      <c r="C746" t="s">
        <v>746</v>
      </c>
      <c r="D746" s="11">
        <v>4.8440000000000003</v>
      </c>
    </row>
    <row r="747" spans="2:4" x14ac:dyDescent="0.25">
      <c r="B747">
        <v>11514</v>
      </c>
      <c r="C747" t="s">
        <v>747</v>
      </c>
      <c r="D747" s="11">
        <v>4.8949999999999996</v>
      </c>
    </row>
    <row r="748" spans="2:4" x14ac:dyDescent="0.25">
      <c r="B748">
        <v>11515</v>
      </c>
      <c r="C748" t="s">
        <v>748</v>
      </c>
      <c r="D748" s="11">
        <v>4.9470000000000001</v>
      </c>
    </row>
    <row r="749" spans="2:4" x14ac:dyDescent="0.25">
      <c r="B749">
        <v>11516</v>
      </c>
      <c r="C749" t="s">
        <v>749</v>
      </c>
      <c r="D749" s="11">
        <v>5.024</v>
      </c>
    </row>
    <row r="750" spans="2:4" x14ac:dyDescent="0.25">
      <c r="B750">
        <v>11517</v>
      </c>
      <c r="C750" t="s">
        <v>750</v>
      </c>
      <c r="D750" s="11">
        <v>5.05</v>
      </c>
    </row>
    <row r="751" spans="2:4" x14ac:dyDescent="0.25">
      <c r="B751">
        <v>11518</v>
      </c>
      <c r="C751" t="s">
        <v>751</v>
      </c>
      <c r="D751" s="11">
        <v>5.3339999999999996</v>
      </c>
    </row>
    <row r="752" spans="2:4" x14ac:dyDescent="0.25">
      <c r="B752">
        <v>11519</v>
      </c>
      <c r="C752" t="s">
        <v>752</v>
      </c>
      <c r="D752" s="11">
        <v>5.6420000000000003</v>
      </c>
    </row>
    <row r="753" spans="2:4" x14ac:dyDescent="0.25">
      <c r="B753">
        <v>11520</v>
      </c>
      <c r="C753" t="s">
        <v>753</v>
      </c>
      <c r="D753" s="11">
        <v>5.4370000000000003</v>
      </c>
    </row>
    <row r="754" spans="2:4" x14ac:dyDescent="0.25">
      <c r="B754">
        <v>11521</v>
      </c>
      <c r="C754" t="s">
        <v>754</v>
      </c>
      <c r="D754" s="11">
        <v>5.4880000000000004</v>
      </c>
    </row>
    <row r="755" spans="2:4" x14ac:dyDescent="0.25">
      <c r="B755">
        <v>11522</v>
      </c>
      <c r="C755" t="s">
        <v>755</v>
      </c>
      <c r="D755" s="11">
        <v>5.5140000000000002</v>
      </c>
    </row>
    <row r="756" spans="2:4" x14ac:dyDescent="0.25">
      <c r="B756">
        <v>11523</v>
      </c>
      <c r="C756" t="s">
        <v>756</v>
      </c>
      <c r="D756" s="11">
        <v>5.77</v>
      </c>
    </row>
    <row r="757" spans="2:4" x14ac:dyDescent="0.25">
      <c r="B757">
        <v>11524</v>
      </c>
      <c r="C757" t="s">
        <v>757</v>
      </c>
      <c r="D757" s="11">
        <v>6.2549999999999999</v>
      </c>
    </row>
    <row r="758" spans="2:4" x14ac:dyDescent="0.25">
      <c r="B758">
        <v>11525</v>
      </c>
      <c r="C758" t="s">
        <v>758</v>
      </c>
      <c r="D758" s="11">
        <v>6.3310000000000004</v>
      </c>
    </row>
    <row r="759" spans="2:4" x14ac:dyDescent="0.25">
      <c r="B759">
        <v>11526</v>
      </c>
      <c r="C759" t="s">
        <v>759</v>
      </c>
      <c r="D759" s="11">
        <v>6.3570000000000002</v>
      </c>
    </row>
    <row r="760" spans="2:4" x14ac:dyDescent="0.25">
      <c r="B760">
        <v>11527</v>
      </c>
      <c r="C760" t="s">
        <v>760</v>
      </c>
      <c r="D760" s="11">
        <v>6.9649999999999999</v>
      </c>
    </row>
    <row r="761" spans="2:4" x14ac:dyDescent="0.25">
      <c r="B761">
        <v>11528</v>
      </c>
      <c r="C761" t="s">
        <v>761</v>
      </c>
      <c r="D761" s="11">
        <v>6.7370000000000001</v>
      </c>
    </row>
    <row r="762" spans="2:4" x14ac:dyDescent="0.25">
      <c r="B762">
        <v>11529</v>
      </c>
      <c r="C762" t="s">
        <v>762</v>
      </c>
      <c r="D762" s="11">
        <v>7.0149999999999997</v>
      </c>
    </row>
    <row r="763" spans="2:4" x14ac:dyDescent="0.25">
      <c r="B763">
        <v>11530</v>
      </c>
      <c r="C763" t="s">
        <v>763</v>
      </c>
      <c r="D763" s="11">
        <v>6.94</v>
      </c>
    </row>
    <row r="764" spans="2:4" x14ac:dyDescent="0.25">
      <c r="B764">
        <v>11531</v>
      </c>
      <c r="C764" t="s">
        <v>764</v>
      </c>
      <c r="D764" s="11">
        <v>6.8390000000000004</v>
      </c>
    </row>
    <row r="765" spans="2:4" x14ac:dyDescent="0.25">
      <c r="B765">
        <v>11532</v>
      </c>
      <c r="C765" t="s">
        <v>765</v>
      </c>
      <c r="D765" s="11">
        <v>6.4580000000000002</v>
      </c>
    </row>
    <row r="766" spans="2:4" x14ac:dyDescent="0.25">
      <c r="B766">
        <v>11533</v>
      </c>
      <c r="C766" t="s">
        <v>766</v>
      </c>
      <c r="D766" s="11">
        <v>6.306</v>
      </c>
    </row>
    <row r="767" spans="2:4" x14ac:dyDescent="0.25">
      <c r="B767">
        <v>11534</v>
      </c>
      <c r="C767" t="s">
        <v>767</v>
      </c>
      <c r="D767" s="11">
        <v>6.2549999999999999</v>
      </c>
    </row>
    <row r="768" spans="2:4" x14ac:dyDescent="0.25">
      <c r="B768">
        <v>11535</v>
      </c>
      <c r="C768" t="s">
        <v>768</v>
      </c>
      <c r="D768" s="11">
        <v>6.1790000000000003</v>
      </c>
    </row>
    <row r="769" spans="2:4" x14ac:dyDescent="0.25">
      <c r="B769">
        <v>11536</v>
      </c>
      <c r="C769" t="s">
        <v>769</v>
      </c>
      <c r="D769" s="11">
        <v>6.1529999999999996</v>
      </c>
    </row>
    <row r="770" spans="2:4" x14ac:dyDescent="0.25">
      <c r="B770">
        <v>11537</v>
      </c>
      <c r="C770" t="s">
        <v>770</v>
      </c>
      <c r="D770" s="11">
        <v>6.1020000000000003</v>
      </c>
    </row>
    <row r="771" spans="2:4" x14ac:dyDescent="0.25">
      <c r="B771">
        <v>11538</v>
      </c>
      <c r="C771" t="s">
        <v>771</v>
      </c>
      <c r="D771" s="11">
        <v>6.0259999999999998</v>
      </c>
    </row>
    <row r="772" spans="2:4" x14ac:dyDescent="0.25">
      <c r="B772">
        <v>11539</v>
      </c>
      <c r="C772" t="s">
        <v>772</v>
      </c>
      <c r="D772" s="11">
        <v>5.9489999999999998</v>
      </c>
    </row>
    <row r="773" spans="2:4" x14ac:dyDescent="0.25">
      <c r="B773">
        <v>11540</v>
      </c>
      <c r="C773" t="s">
        <v>773</v>
      </c>
      <c r="D773" s="11">
        <v>5.8719999999999999</v>
      </c>
    </row>
    <row r="774" spans="2:4" x14ac:dyDescent="0.25">
      <c r="B774">
        <v>11541</v>
      </c>
      <c r="C774" t="s">
        <v>774</v>
      </c>
      <c r="D774" s="11">
        <v>5.7960000000000003</v>
      </c>
    </row>
    <row r="775" spans="2:4" x14ac:dyDescent="0.25">
      <c r="B775">
        <v>11542</v>
      </c>
      <c r="C775" t="s">
        <v>775</v>
      </c>
      <c r="D775" s="11">
        <v>5.6929999999999996</v>
      </c>
    </row>
    <row r="776" spans="2:4" x14ac:dyDescent="0.25">
      <c r="B776">
        <v>11543</v>
      </c>
      <c r="C776" t="s">
        <v>776</v>
      </c>
      <c r="D776" s="11">
        <v>5.6159999999999997</v>
      </c>
    </row>
    <row r="777" spans="2:4" x14ac:dyDescent="0.25">
      <c r="B777">
        <v>11544</v>
      </c>
      <c r="C777" t="s">
        <v>777</v>
      </c>
      <c r="D777" s="11">
        <v>5.5140000000000002</v>
      </c>
    </row>
    <row r="778" spans="2:4" x14ac:dyDescent="0.25">
      <c r="B778">
        <v>11545</v>
      </c>
      <c r="C778" t="s">
        <v>778</v>
      </c>
      <c r="D778" s="11">
        <v>5.4370000000000003</v>
      </c>
    </row>
    <row r="779" spans="2:4" x14ac:dyDescent="0.25">
      <c r="B779">
        <v>11546</v>
      </c>
      <c r="C779" t="s">
        <v>779</v>
      </c>
      <c r="D779" s="11">
        <v>5.36</v>
      </c>
    </row>
    <row r="780" spans="2:4" x14ac:dyDescent="0.25">
      <c r="B780">
        <v>11547</v>
      </c>
      <c r="C780" t="s">
        <v>780</v>
      </c>
      <c r="D780" s="11">
        <v>5.282</v>
      </c>
    </row>
    <row r="781" spans="2:4" x14ac:dyDescent="0.25">
      <c r="B781">
        <v>11548</v>
      </c>
      <c r="C781" t="s">
        <v>781</v>
      </c>
      <c r="D781" s="11">
        <v>5.2050000000000001</v>
      </c>
    </row>
    <row r="782" spans="2:4" x14ac:dyDescent="0.25">
      <c r="B782">
        <v>11549</v>
      </c>
      <c r="C782" t="s">
        <v>782</v>
      </c>
      <c r="D782" s="11">
        <v>5.1280000000000001</v>
      </c>
    </row>
    <row r="783" spans="2:4" x14ac:dyDescent="0.25">
      <c r="B783">
        <v>11550</v>
      </c>
      <c r="C783" t="s">
        <v>783</v>
      </c>
      <c r="D783" s="11">
        <v>5.0759999999999996</v>
      </c>
    </row>
    <row r="784" spans="2:4" x14ac:dyDescent="0.25">
      <c r="B784">
        <v>11551</v>
      </c>
      <c r="C784" t="s">
        <v>784</v>
      </c>
      <c r="D784" s="11">
        <v>5.024</v>
      </c>
    </row>
    <row r="785" spans="2:4" x14ac:dyDescent="0.25">
      <c r="B785">
        <v>11552</v>
      </c>
      <c r="C785" t="s">
        <v>785</v>
      </c>
      <c r="D785" s="11">
        <v>4.9470000000000001</v>
      </c>
    </row>
    <row r="786" spans="2:4" x14ac:dyDescent="0.25">
      <c r="B786">
        <v>11553</v>
      </c>
      <c r="C786" t="s">
        <v>786</v>
      </c>
      <c r="D786" s="11">
        <v>4.9210000000000003</v>
      </c>
    </row>
    <row r="787" spans="2:4" x14ac:dyDescent="0.25">
      <c r="B787">
        <v>11554</v>
      </c>
      <c r="C787" t="s">
        <v>787</v>
      </c>
      <c r="D787" s="11">
        <v>4.8689999999999998</v>
      </c>
    </row>
    <row r="788" spans="2:4" x14ac:dyDescent="0.25">
      <c r="B788">
        <v>11555</v>
      </c>
      <c r="C788" t="s">
        <v>788</v>
      </c>
      <c r="D788" s="11">
        <v>4.8179999999999996</v>
      </c>
    </row>
    <row r="789" spans="2:4" x14ac:dyDescent="0.25">
      <c r="B789">
        <v>11556</v>
      </c>
      <c r="C789" t="s">
        <v>789</v>
      </c>
      <c r="D789" s="11">
        <v>4.7919999999999998</v>
      </c>
    </row>
    <row r="790" spans="2:4" x14ac:dyDescent="0.25">
      <c r="B790">
        <v>11557</v>
      </c>
      <c r="C790" t="s">
        <v>790</v>
      </c>
      <c r="D790" s="11">
        <v>4.74</v>
      </c>
    </row>
    <row r="791" spans="2:4" x14ac:dyDescent="0.25">
      <c r="B791">
        <v>11558</v>
      </c>
      <c r="C791" t="s">
        <v>791</v>
      </c>
      <c r="D791" s="11">
        <v>4.7140000000000004</v>
      </c>
    </row>
    <row r="792" spans="2:4" x14ac:dyDescent="0.25">
      <c r="B792">
        <v>11559</v>
      </c>
      <c r="C792" t="s">
        <v>792</v>
      </c>
      <c r="D792" s="11">
        <v>4.6879999999999997</v>
      </c>
    </row>
    <row r="793" spans="2:4" x14ac:dyDescent="0.25">
      <c r="B793">
        <v>11560</v>
      </c>
      <c r="C793" t="s">
        <v>793</v>
      </c>
      <c r="D793" s="11">
        <v>4.6619999999999999</v>
      </c>
    </row>
    <row r="794" spans="2:4" x14ac:dyDescent="0.25">
      <c r="B794">
        <v>11561</v>
      </c>
      <c r="C794" t="s">
        <v>794</v>
      </c>
      <c r="D794" s="11">
        <v>4.6619999999999999</v>
      </c>
    </row>
    <row r="795" spans="2:4" x14ac:dyDescent="0.25">
      <c r="B795">
        <v>11562</v>
      </c>
      <c r="C795" t="s">
        <v>795</v>
      </c>
      <c r="D795" s="11">
        <v>4.6619999999999999</v>
      </c>
    </row>
    <row r="796" spans="2:4" x14ac:dyDescent="0.25">
      <c r="B796">
        <v>11563</v>
      </c>
      <c r="C796" t="s">
        <v>796</v>
      </c>
      <c r="D796" s="11">
        <v>4.6879999999999997</v>
      </c>
    </row>
    <row r="797" spans="2:4" x14ac:dyDescent="0.25">
      <c r="B797">
        <v>11564</v>
      </c>
      <c r="C797" t="s">
        <v>797</v>
      </c>
      <c r="D797" s="11">
        <v>4.7140000000000004</v>
      </c>
    </row>
    <row r="798" spans="2:4" x14ac:dyDescent="0.25">
      <c r="B798">
        <v>11565</v>
      </c>
      <c r="C798" t="s">
        <v>798</v>
      </c>
      <c r="D798" s="11">
        <v>4.8949999999999996</v>
      </c>
    </row>
    <row r="799" spans="2:4" x14ac:dyDescent="0.25">
      <c r="B799">
        <v>11566</v>
      </c>
      <c r="C799" t="s">
        <v>799</v>
      </c>
      <c r="D799" s="11">
        <v>5.05</v>
      </c>
    </row>
    <row r="800" spans="2:4" x14ac:dyDescent="0.25">
      <c r="B800">
        <v>11567</v>
      </c>
      <c r="C800" t="s">
        <v>800</v>
      </c>
      <c r="D800" s="11">
        <v>5.5650000000000004</v>
      </c>
    </row>
    <row r="801" spans="2:4" x14ac:dyDescent="0.25">
      <c r="B801">
        <v>11568</v>
      </c>
      <c r="C801" t="s">
        <v>801</v>
      </c>
      <c r="D801" s="11">
        <v>5.6680000000000001</v>
      </c>
    </row>
    <row r="802" spans="2:4" x14ac:dyDescent="0.25">
      <c r="B802">
        <v>11569</v>
      </c>
      <c r="C802" t="s">
        <v>802</v>
      </c>
      <c r="D802" s="11">
        <v>6.2549999999999999</v>
      </c>
    </row>
    <row r="803" spans="2:4" x14ac:dyDescent="0.25">
      <c r="B803">
        <v>11570</v>
      </c>
      <c r="C803" t="s">
        <v>803</v>
      </c>
      <c r="D803" s="11">
        <v>6.6360000000000001</v>
      </c>
    </row>
    <row r="804" spans="2:4" x14ac:dyDescent="0.25">
      <c r="B804">
        <v>11571</v>
      </c>
      <c r="C804" t="s">
        <v>804</v>
      </c>
      <c r="D804" s="11">
        <v>6.9139999999999997</v>
      </c>
    </row>
    <row r="805" spans="2:4" x14ac:dyDescent="0.25">
      <c r="B805">
        <v>11572</v>
      </c>
      <c r="C805" t="s">
        <v>805</v>
      </c>
      <c r="D805" s="11">
        <v>7.1920000000000002</v>
      </c>
    </row>
    <row r="806" spans="2:4" x14ac:dyDescent="0.25">
      <c r="B806">
        <v>11573</v>
      </c>
      <c r="C806" t="s">
        <v>806</v>
      </c>
      <c r="D806" s="11">
        <v>7.1920000000000002</v>
      </c>
    </row>
    <row r="807" spans="2:4" x14ac:dyDescent="0.25">
      <c r="B807">
        <v>11574</v>
      </c>
      <c r="C807" t="s">
        <v>807</v>
      </c>
      <c r="D807" s="11">
        <v>7.343</v>
      </c>
    </row>
    <row r="808" spans="2:4" x14ac:dyDescent="0.25">
      <c r="B808">
        <v>11575</v>
      </c>
      <c r="C808" t="s">
        <v>808</v>
      </c>
      <c r="D808" s="11">
        <v>7.5439999999999996</v>
      </c>
    </row>
    <row r="809" spans="2:4" x14ac:dyDescent="0.25">
      <c r="B809">
        <v>11576</v>
      </c>
      <c r="C809" t="s">
        <v>809</v>
      </c>
      <c r="D809" s="11">
        <v>7.7450000000000001</v>
      </c>
    </row>
    <row r="810" spans="2:4" x14ac:dyDescent="0.25">
      <c r="B810">
        <v>11577</v>
      </c>
      <c r="C810" t="s">
        <v>810</v>
      </c>
      <c r="D810" s="11">
        <v>7.7450000000000001</v>
      </c>
    </row>
    <row r="811" spans="2:4" x14ac:dyDescent="0.25">
      <c r="B811">
        <v>11578</v>
      </c>
      <c r="C811" t="s">
        <v>811</v>
      </c>
      <c r="D811" s="11">
        <v>7.6189999999999998</v>
      </c>
    </row>
    <row r="812" spans="2:4" x14ac:dyDescent="0.25">
      <c r="B812">
        <v>11579</v>
      </c>
      <c r="C812" t="s">
        <v>812</v>
      </c>
      <c r="D812" s="11">
        <v>7.444</v>
      </c>
    </row>
    <row r="813" spans="2:4" x14ac:dyDescent="0.25">
      <c r="B813">
        <v>11580</v>
      </c>
      <c r="C813" t="s">
        <v>813</v>
      </c>
      <c r="D813" s="11">
        <v>7.1920000000000002</v>
      </c>
    </row>
    <row r="814" spans="2:4" x14ac:dyDescent="0.25">
      <c r="B814">
        <v>11581</v>
      </c>
      <c r="C814" t="s">
        <v>814</v>
      </c>
      <c r="D814" s="11">
        <v>6.9649999999999999</v>
      </c>
    </row>
    <row r="815" spans="2:4" x14ac:dyDescent="0.25">
      <c r="B815">
        <v>11582</v>
      </c>
      <c r="C815" t="s">
        <v>815</v>
      </c>
      <c r="D815" s="11">
        <v>6.8639999999999999</v>
      </c>
    </row>
    <row r="816" spans="2:4" x14ac:dyDescent="0.25">
      <c r="B816">
        <v>11583</v>
      </c>
      <c r="C816" t="s">
        <v>816</v>
      </c>
      <c r="D816" s="11">
        <v>6.7629999999999999</v>
      </c>
    </row>
    <row r="817" spans="2:4" x14ac:dyDescent="0.25">
      <c r="B817">
        <v>11584</v>
      </c>
      <c r="C817" t="s">
        <v>817</v>
      </c>
      <c r="D817" s="11">
        <v>6.6870000000000003</v>
      </c>
    </row>
    <row r="818" spans="2:4" x14ac:dyDescent="0.25">
      <c r="B818">
        <v>11585</v>
      </c>
      <c r="C818" t="s">
        <v>818</v>
      </c>
      <c r="D818" s="11">
        <v>6.585</v>
      </c>
    </row>
    <row r="819" spans="2:4" x14ac:dyDescent="0.25">
      <c r="B819">
        <v>11586</v>
      </c>
      <c r="C819" t="s">
        <v>819</v>
      </c>
      <c r="D819" s="11">
        <v>6.4580000000000002</v>
      </c>
    </row>
    <row r="820" spans="2:4" x14ac:dyDescent="0.25">
      <c r="B820">
        <v>11587</v>
      </c>
      <c r="C820" t="s">
        <v>820</v>
      </c>
      <c r="D820" s="11">
        <v>6.3310000000000004</v>
      </c>
    </row>
    <row r="821" spans="2:4" x14ac:dyDescent="0.25">
      <c r="B821">
        <v>11588</v>
      </c>
      <c r="C821" t="s">
        <v>821</v>
      </c>
      <c r="D821" s="11">
        <v>6.23</v>
      </c>
    </row>
    <row r="822" spans="2:4" x14ac:dyDescent="0.25">
      <c r="B822">
        <v>11589</v>
      </c>
      <c r="C822" t="s">
        <v>822</v>
      </c>
      <c r="D822" s="11">
        <v>6.1280000000000001</v>
      </c>
    </row>
    <row r="823" spans="2:4" x14ac:dyDescent="0.25">
      <c r="B823">
        <v>11590</v>
      </c>
      <c r="C823" t="s">
        <v>823</v>
      </c>
      <c r="D823" s="11">
        <v>6.0259999999999998</v>
      </c>
    </row>
    <row r="824" spans="2:4" x14ac:dyDescent="0.25">
      <c r="B824">
        <v>11591</v>
      </c>
      <c r="C824" t="s">
        <v>824</v>
      </c>
      <c r="D824" s="11">
        <v>5.9240000000000004</v>
      </c>
    </row>
    <row r="825" spans="2:4" x14ac:dyDescent="0.25">
      <c r="B825">
        <v>11592</v>
      </c>
      <c r="C825" t="s">
        <v>825</v>
      </c>
      <c r="D825" s="11">
        <v>5.8470000000000004</v>
      </c>
    </row>
    <row r="826" spans="2:4" x14ac:dyDescent="0.25">
      <c r="B826">
        <v>11593</v>
      </c>
      <c r="C826" t="s">
        <v>826</v>
      </c>
      <c r="D826" s="11">
        <v>5.7450000000000001</v>
      </c>
    </row>
    <row r="827" spans="2:4" x14ac:dyDescent="0.25">
      <c r="B827">
        <v>11594</v>
      </c>
      <c r="C827" t="s">
        <v>827</v>
      </c>
      <c r="D827" s="11">
        <v>5.6680000000000001</v>
      </c>
    </row>
    <row r="828" spans="2:4" x14ac:dyDescent="0.25">
      <c r="B828">
        <v>11595</v>
      </c>
      <c r="C828" t="s">
        <v>828</v>
      </c>
      <c r="D828" s="11">
        <v>5.5910000000000002</v>
      </c>
    </row>
    <row r="829" spans="2:4" x14ac:dyDescent="0.25">
      <c r="B829">
        <v>11596</v>
      </c>
      <c r="C829" t="s">
        <v>829</v>
      </c>
      <c r="D829" s="11">
        <v>5.5389999999999997</v>
      </c>
    </row>
    <row r="830" spans="2:4" x14ac:dyDescent="0.25">
      <c r="B830">
        <v>11597</v>
      </c>
      <c r="C830" t="s">
        <v>830</v>
      </c>
      <c r="D830" s="11">
        <v>5.4619999999999997</v>
      </c>
    </row>
    <row r="831" spans="2:4" x14ac:dyDescent="0.25">
      <c r="B831">
        <v>11598</v>
      </c>
      <c r="C831" t="s">
        <v>831</v>
      </c>
      <c r="D831" s="11">
        <v>5.4109999999999996</v>
      </c>
    </row>
    <row r="832" spans="2:4" x14ac:dyDescent="0.25">
      <c r="B832">
        <v>11599</v>
      </c>
      <c r="C832" t="s">
        <v>832</v>
      </c>
      <c r="D832" s="11">
        <v>5.36</v>
      </c>
    </row>
    <row r="833" spans="2:4" x14ac:dyDescent="0.25">
      <c r="B833">
        <v>11600</v>
      </c>
      <c r="C833" t="s">
        <v>833</v>
      </c>
      <c r="D833" s="11">
        <v>5.3079999999999998</v>
      </c>
    </row>
    <row r="834" spans="2:4" x14ac:dyDescent="0.25">
      <c r="B834">
        <v>11601</v>
      </c>
      <c r="C834" t="s">
        <v>834</v>
      </c>
      <c r="D834" s="11">
        <v>5.2569999999999997</v>
      </c>
    </row>
    <row r="835" spans="2:4" x14ac:dyDescent="0.25">
      <c r="B835">
        <v>11602</v>
      </c>
      <c r="C835" t="s">
        <v>835</v>
      </c>
      <c r="D835" s="11">
        <v>5.2050000000000001</v>
      </c>
    </row>
    <row r="836" spans="2:4" x14ac:dyDescent="0.25">
      <c r="B836">
        <v>11603</v>
      </c>
      <c r="C836" t="s">
        <v>836</v>
      </c>
      <c r="D836" s="11">
        <v>5.1539999999999999</v>
      </c>
    </row>
    <row r="837" spans="2:4" x14ac:dyDescent="0.25">
      <c r="B837">
        <v>11604</v>
      </c>
      <c r="C837" t="s">
        <v>837</v>
      </c>
      <c r="D837" s="11">
        <v>5.1020000000000003</v>
      </c>
    </row>
    <row r="838" spans="2:4" x14ac:dyDescent="0.25">
      <c r="B838">
        <v>11605</v>
      </c>
      <c r="C838" t="s">
        <v>838</v>
      </c>
      <c r="D838" s="11">
        <v>5.0759999999999996</v>
      </c>
    </row>
    <row r="839" spans="2:4" x14ac:dyDescent="0.25">
      <c r="B839">
        <v>11606</v>
      </c>
      <c r="C839" t="s">
        <v>839</v>
      </c>
      <c r="D839" s="11">
        <v>5.05</v>
      </c>
    </row>
    <row r="840" spans="2:4" x14ac:dyDescent="0.25">
      <c r="B840">
        <v>11607</v>
      </c>
      <c r="C840" t="s">
        <v>840</v>
      </c>
      <c r="D840" s="11">
        <v>5.024</v>
      </c>
    </row>
    <row r="841" spans="2:4" x14ac:dyDescent="0.25">
      <c r="B841">
        <v>11608</v>
      </c>
      <c r="C841" t="s">
        <v>841</v>
      </c>
      <c r="D841" s="11">
        <v>5.05</v>
      </c>
    </row>
    <row r="842" spans="2:4" x14ac:dyDescent="0.25">
      <c r="B842">
        <v>11609</v>
      </c>
      <c r="C842" t="s">
        <v>842</v>
      </c>
      <c r="D842" s="11">
        <v>5.05</v>
      </c>
    </row>
    <row r="843" spans="2:4" x14ac:dyDescent="0.25">
      <c r="B843">
        <v>11610</v>
      </c>
      <c r="C843" t="s">
        <v>843</v>
      </c>
      <c r="D843" s="11">
        <v>5.1280000000000001</v>
      </c>
    </row>
    <row r="844" spans="2:4" x14ac:dyDescent="0.25">
      <c r="B844">
        <v>11611</v>
      </c>
      <c r="C844" t="s">
        <v>844</v>
      </c>
      <c r="D844" s="11">
        <v>5.1280000000000001</v>
      </c>
    </row>
    <row r="845" spans="2:4" x14ac:dyDescent="0.25">
      <c r="B845">
        <v>11612</v>
      </c>
      <c r="C845" t="s">
        <v>845</v>
      </c>
      <c r="D845" s="11">
        <v>5.2050000000000001</v>
      </c>
    </row>
    <row r="846" spans="2:4" x14ac:dyDescent="0.25">
      <c r="B846">
        <v>11613</v>
      </c>
      <c r="C846" t="s">
        <v>846</v>
      </c>
      <c r="D846" s="11">
        <v>5.4109999999999996</v>
      </c>
    </row>
    <row r="847" spans="2:4" x14ac:dyDescent="0.25">
      <c r="B847">
        <v>11614</v>
      </c>
      <c r="C847" t="s">
        <v>847</v>
      </c>
      <c r="D847" s="11">
        <v>5.4880000000000004</v>
      </c>
    </row>
    <row r="848" spans="2:4" x14ac:dyDescent="0.25">
      <c r="B848">
        <v>11615</v>
      </c>
      <c r="C848" t="s">
        <v>848</v>
      </c>
      <c r="D848" s="11">
        <v>5.9240000000000004</v>
      </c>
    </row>
    <row r="849" spans="2:4" x14ac:dyDescent="0.25">
      <c r="B849">
        <v>11616</v>
      </c>
      <c r="C849" t="s">
        <v>849</v>
      </c>
      <c r="D849" s="11">
        <v>6.1020000000000003</v>
      </c>
    </row>
    <row r="850" spans="2:4" x14ac:dyDescent="0.25">
      <c r="B850">
        <v>11617</v>
      </c>
      <c r="C850" t="s">
        <v>850</v>
      </c>
      <c r="D850" s="11">
        <v>6.6109999999999998</v>
      </c>
    </row>
    <row r="851" spans="2:4" x14ac:dyDescent="0.25">
      <c r="B851">
        <v>11618</v>
      </c>
      <c r="C851" t="s">
        <v>851</v>
      </c>
      <c r="D851" s="11">
        <v>6.99</v>
      </c>
    </row>
    <row r="852" spans="2:4" x14ac:dyDescent="0.25">
      <c r="B852">
        <v>11619</v>
      </c>
      <c r="C852" t="s">
        <v>852</v>
      </c>
      <c r="D852" s="11">
        <v>7.3179999999999996</v>
      </c>
    </row>
    <row r="853" spans="2:4" x14ac:dyDescent="0.25">
      <c r="B853">
        <v>11620</v>
      </c>
      <c r="C853" t="s">
        <v>853</v>
      </c>
      <c r="D853" s="11">
        <v>7.6189999999999998</v>
      </c>
    </row>
    <row r="854" spans="2:4" x14ac:dyDescent="0.25">
      <c r="B854">
        <v>11621</v>
      </c>
      <c r="C854" t="s">
        <v>854</v>
      </c>
      <c r="D854" s="11">
        <v>7.6449999999999996</v>
      </c>
    </row>
    <row r="855" spans="2:4" x14ac:dyDescent="0.25">
      <c r="B855">
        <v>11622</v>
      </c>
      <c r="C855" t="s">
        <v>855</v>
      </c>
      <c r="D855" s="11">
        <v>7.7450000000000001</v>
      </c>
    </row>
    <row r="856" spans="2:4" x14ac:dyDescent="0.25">
      <c r="B856">
        <v>11623</v>
      </c>
      <c r="C856" t="s">
        <v>856</v>
      </c>
      <c r="D856" s="11">
        <v>7.9950000000000001</v>
      </c>
    </row>
    <row r="857" spans="2:4" x14ac:dyDescent="0.25">
      <c r="B857">
        <v>11624</v>
      </c>
      <c r="C857" t="s">
        <v>857</v>
      </c>
      <c r="D857" s="11">
        <v>8.2949999999999999</v>
      </c>
    </row>
    <row r="858" spans="2:4" x14ac:dyDescent="0.25">
      <c r="B858">
        <v>11625</v>
      </c>
      <c r="C858" t="s">
        <v>858</v>
      </c>
      <c r="D858" s="11">
        <v>8.3940000000000001</v>
      </c>
    </row>
    <row r="859" spans="2:4" x14ac:dyDescent="0.25">
      <c r="B859">
        <v>11626</v>
      </c>
      <c r="C859" t="s">
        <v>859</v>
      </c>
      <c r="D859" s="11">
        <v>8.2949999999999999</v>
      </c>
    </row>
    <row r="860" spans="2:4" x14ac:dyDescent="0.25">
      <c r="B860">
        <v>11627</v>
      </c>
      <c r="C860" t="s">
        <v>860</v>
      </c>
      <c r="D860" s="11">
        <v>8.07</v>
      </c>
    </row>
    <row r="861" spans="2:4" x14ac:dyDescent="0.25">
      <c r="B861">
        <v>11628</v>
      </c>
      <c r="C861" t="s">
        <v>861</v>
      </c>
      <c r="D861" s="11">
        <v>7.77</v>
      </c>
    </row>
    <row r="862" spans="2:4" x14ac:dyDescent="0.25">
      <c r="B862">
        <v>11629</v>
      </c>
      <c r="C862" t="s">
        <v>862</v>
      </c>
      <c r="D862" s="11">
        <v>7.343</v>
      </c>
    </row>
    <row r="863" spans="2:4" x14ac:dyDescent="0.25">
      <c r="B863">
        <v>11630</v>
      </c>
      <c r="C863" t="s">
        <v>863</v>
      </c>
      <c r="D863" s="11">
        <v>7.2169999999999996</v>
      </c>
    </row>
    <row r="864" spans="2:4" x14ac:dyDescent="0.25">
      <c r="B864">
        <v>11631</v>
      </c>
      <c r="C864" t="s">
        <v>864</v>
      </c>
      <c r="D864" s="11">
        <v>7.1159999999999997</v>
      </c>
    </row>
    <row r="865" spans="2:4" x14ac:dyDescent="0.25">
      <c r="B865">
        <v>11632</v>
      </c>
      <c r="C865" t="s">
        <v>865</v>
      </c>
      <c r="D865" s="11">
        <v>7.0410000000000004</v>
      </c>
    </row>
    <row r="866" spans="2:4" x14ac:dyDescent="0.25">
      <c r="B866">
        <v>11633</v>
      </c>
      <c r="C866" t="s">
        <v>866</v>
      </c>
      <c r="D866" s="11">
        <v>6.94</v>
      </c>
    </row>
    <row r="867" spans="2:4" x14ac:dyDescent="0.25">
      <c r="B867">
        <v>11634</v>
      </c>
      <c r="C867" t="s">
        <v>867</v>
      </c>
      <c r="D867" s="11">
        <v>6.8129999999999997</v>
      </c>
    </row>
    <row r="868" spans="2:4" x14ac:dyDescent="0.25">
      <c r="B868">
        <v>11635</v>
      </c>
      <c r="C868" t="s">
        <v>868</v>
      </c>
      <c r="D868" s="11">
        <v>6.6870000000000003</v>
      </c>
    </row>
    <row r="869" spans="2:4" x14ac:dyDescent="0.25">
      <c r="B869">
        <v>11636</v>
      </c>
      <c r="C869" t="s">
        <v>869</v>
      </c>
      <c r="D869" s="11">
        <v>6.56</v>
      </c>
    </row>
    <row r="870" spans="2:4" x14ac:dyDescent="0.25">
      <c r="B870">
        <v>11637</v>
      </c>
      <c r="C870" t="s">
        <v>870</v>
      </c>
      <c r="D870" s="11">
        <v>6.4329999999999998</v>
      </c>
    </row>
    <row r="871" spans="2:4" x14ac:dyDescent="0.25">
      <c r="B871">
        <v>11638</v>
      </c>
      <c r="C871" t="s">
        <v>871</v>
      </c>
      <c r="D871" s="11">
        <v>6.3310000000000004</v>
      </c>
    </row>
    <row r="872" spans="2:4" x14ac:dyDescent="0.25">
      <c r="B872">
        <v>11639</v>
      </c>
      <c r="C872" t="s">
        <v>872</v>
      </c>
      <c r="D872" s="11">
        <v>6.23</v>
      </c>
    </row>
    <row r="873" spans="2:4" x14ac:dyDescent="0.25">
      <c r="B873">
        <v>11640</v>
      </c>
      <c r="C873" t="s">
        <v>873</v>
      </c>
      <c r="D873" s="11">
        <v>6.1280000000000001</v>
      </c>
    </row>
    <row r="874" spans="2:4" x14ac:dyDescent="0.25">
      <c r="B874">
        <v>11641</v>
      </c>
      <c r="C874" t="s">
        <v>874</v>
      </c>
      <c r="D874" s="11">
        <v>6.0259999999999998</v>
      </c>
    </row>
    <row r="875" spans="2:4" x14ac:dyDescent="0.25">
      <c r="B875">
        <v>11642</v>
      </c>
      <c r="C875" t="s">
        <v>875</v>
      </c>
      <c r="D875" s="11">
        <v>5.9489999999999998</v>
      </c>
    </row>
    <row r="876" spans="2:4" x14ac:dyDescent="0.25">
      <c r="B876">
        <v>11643</v>
      </c>
      <c r="C876" t="s">
        <v>876</v>
      </c>
      <c r="D876" s="11">
        <v>5.8470000000000004</v>
      </c>
    </row>
    <row r="877" spans="2:4" x14ac:dyDescent="0.25">
      <c r="B877">
        <v>11644</v>
      </c>
      <c r="C877" t="s">
        <v>877</v>
      </c>
      <c r="D877" s="11">
        <v>5.77</v>
      </c>
    </row>
    <row r="878" spans="2:4" x14ac:dyDescent="0.25">
      <c r="B878">
        <v>11645</v>
      </c>
      <c r="C878" t="s">
        <v>878</v>
      </c>
      <c r="D878" s="11">
        <v>5.7190000000000003</v>
      </c>
    </row>
    <row r="879" spans="2:4" x14ac:dyDescent="0.25">
      <c r="B879">
        <v>11646</v>
      </c>
      <c r="C879" t="s">
        <v>879</v>
      </c>
      <c r="D879" s="11">
        <v>5.6420000000000003</v>
      </c>
    </row>
    <row r="880" spans="2:4" x14ac:dyDescent="0.25">
      <c r="B880">
        <v>11647</v>
      </c>
      <c r="C880" t="s">
        <v>880</v>
      </c>
      <c r="D880" s="11">
        <v>5.5650000000000004</v>
      </c>
    </row>
    <row r="881" spans="2:4" x14ac:dyDescent="0.25">
      <c r="B881">
        <v>11648</v>
      </c>
      <c r="C881" t="s">
        <v>881</v>
      </c>
      <c r="D881" s="11">
        <v>5.5140000000000002</v>
      </c>
    </row>
    <row r="882" spans="2:4" x14ac:dyDescent="0.25">
      <c r="B882">
        <v>11649</v>
      </c>
      <c r="C882" t="s">
        <v>882</v>
      </c>
      <c r="D882" s="11">
        <v>5.4619999999999997</v>
      </c>
    </row>
    <row r="883" spans="2:4" x14ac:dyDescent="0.25">
      <c r="B883">
        <v>11650</v>
      </c>
      <c r="C883" t="s">
        <v>883</v>
      </c>
      <c r="D883" s="11">
        <v>5.4109999999999996</v>
      </c>
    </row>
    <row r="884" spans="2:4" x14ac:dyDescent="0.25">
      <c r="B884">
        <v>11651</v>
      </c>
      <c r="C884" t="s">
        <v>884</v>
      </c>
      <c r="D884" s="11">
        <v>5.3849999999999998</v>
      </c>
    </row>
    <row r="885" spans="2:4" x14ac:dyDescent="0.25">
      <c r="B885">
        <v>11652</v>
      </c>
      <c r="C885" t="s">
        <v>885</v>
      </c>
      <c r="D885" s="11">
        <v>5.36</v>
      </c>
    </row>
    <row r="886" spans="2:4" x14ac:dyDescent="0.25">
      <c r="B886">
        <v>11653</v>
      </c>
      <c r="C886" t="s">
        <v>886</v>
      </c>
      <c r="D886" s="11">
        <v>5.3079999999999998</v>
      </c>
    </row>
    <row r="887" spans="2:4" x14ac:dyDescent="0.25">
      <c r="B887">
        <v>11654</v>
      </c>
      <c r="C887" t="s">
        <v>887</v>
      </c>
      <c r="D887" s="11">
        <v>5.3079999999999998</v>
      </c>
    </row>
    <row r="888" spans="2:4" x14ac:dyDescent="0.25">
      <c r="B888">
        <v>11655</v>
      </c>
      <c r="C888" t="s">
        <v>888</v>
      </c>
      <c r="D888" s="11">
        <v>5.282</v>
      </c>
    </row>
    <row r="889" spans="2:4" x14ac:dyDescent="0.25">
      <c r="B889">
        <v>11656</v>
      </c>
      <c r="C889" t="s">
        <v>889</v>
      </c>
      <c r="D889" s="11">
        <v>5.3079999999999998</v>
      </c>
    </row>
    <row r="890" spans="2:4" x14ac:dyDescent="0.25">
      <c r="B890">
        <v>11657</v>
      </c>
      <c r="C890" t="s">
        <v>890</v>
      </c>
      <c r="D890" s="11">
        <v>5.282</v>
      </c>
    </row>
    <row r="891" spans="2:4" x14ac:dyDescent="0.25">
      <c r="B891">
        <v>11658</v>
      </c>
      <c r="C891" t="s">
        <v>891</v>
      </c>
      <c r="D891" s="11">
        <v>5.3339999999999996</v>
      </c>
    </row>
    <row r="892" spans="2:4" x14ac:dyDescent="0.25">
      <c r="B892">
        <v>11659</v>
      </c>
      <c r="C892" t="s">
        <v>892</v>
      </c>
      <c r="D892" s="11">
        <v>5.36</v>
      </c>
    </row>
    <row r="893" spans="2:4" x14ac:dyDescent="0.25">
      <c r="B893">
        <v>11660</v>
      </c>
      <c r="C893" t="s">
        <v>893</v>
      </c>
      <c r="D893" s="11">
        <v>5.3849999999999998</v>
      </c>
    </row>
    <row r="894" spans="2:4" x14ac:dyDescent="0.25">
      <c r="B894">
        <v>11661</v>
      </c>
      <c r="C894" t="s">
        <v>894</v>
      </c>
      <c r="D894" s="11">
        <v>5.6680000000000001</v>
      </c>
    </row>
    <row r="895" spans="2:4" x14ac:dyDescent="0.25">
      <c r="B895">
        <v>11662</v>
      </c>
      <c r="C895" t="s">
        <v>895</v>
      </c>
      <c r="D895" s="11">
        <v>5.6680000000000001</v>
      </c>
    </row>
    <row r="896" spans="2:4" x14ac:dyDescent="0.25">
      <c r="B896">
        <v>11663</v>
      </c>
      <c r="C896" t="s">
        <v>896</v>
      </c>
      <c r="D896" s="11">
        <v>6.3310000000000004</v>
      </c>
    </row>
    <row r="897" spans="2:4" x14ac:dyDescent="0.25">
      <c r="B897">
        <v>11664</v>
      </c>
      <c r="C897" t="s">
        <v>897</v>
      </c>
      <c r="D897" s="11">
        <v>6.2549999999999999</v>
      </c>
    </row>
    <row r="898" spans="2:4" x14ac:dyDescent="0.25">
      <c r="B898">
        <v>11665</v>
      </c>
      <c r="C898" t="s">
        <v>898</v>
      </c>
      <c r="D898" s="11">
        <v>6.3310000000000004</v>
      </c>
    </row>
    <row r="899" spans="2:4" x14ac:dyDescent="0.25">
      <c r="B899">
        <v>11666</v>
      </c>
      <c r="C899" t="s">
        <v>899</v>
      </c>
      <c r="D899" s="11">
        <v>7.4189999999999996</v>
      </c>
    </row>
    <row r="900" spans="2:4" x14ac:dyDescent="0.25">
      <c r="B900">
        <v>11667</v>
      </c>
      <c r="C900" t="s">
        <v>900</v>
      </c>
      <c r="D900" s="11">
        <v>7.6189999999999998</v>
      </c>
    </row>
    <row r="901" spans="2:4" x14ac:dyDescent="0.25">
      <c r="B901">
        <v>11668</v>
      </c>
      <c r="C901" t="s">
        <v>901</v>
      </c>
      <c r="D901" s="11">
        <v>7.7949999999999999</v>
      </c>
    </row>
    <row r="902" spans="2:4" x14ac:dyDescent="0.25">
      <c r="B902">
        <v>11669</v>
      </c>
      <c r="C902" t="s">
        <v>902</v>
      </c>
      <c r="D902" s="11">
        <v>7.97</v>
      </c>
    </row>
    <row r="903" spans="2:4" x14ac:dyDescent="0.25">
      <c r="B903">
        <v>11670</v>
      </c>
      <c r="C903" t="s">
        <v>903</v>
      </c>
      <c r="D903" s="11">
        <v>7.87</v>
      </c>
    </row>
    <row r="904" spans="2:4" x14ac:dyDescent="0.25">
      <c r="B904">
        <v>11671</v>
      </c>
      <c r="C904" t="s">
        <v>904</v>
      </c>
      <c r="D904" s="11">
        <v>7.8949999999999996</v>
      </c>
    </row>
    <row r="905" spans="2:4" x14ac:dyDescent="0.25">
      <c r="B905">
        <v>11672</v>
      </c>
      <c r="C905" t="s">
        <v>905</v>
      </c>
      <c r="D905" s="11">
        <v>8.1199999999999992</v>
      </c>
    </row>
    <row r="906" spans="2:4" x14ac:dyDescent="0.25">
      <c r="B906">
        <v>11673</v>
      </c>
      <c r="C906" t="s">
        <v>906</v>
      </c>
      <c r="D906" s="11">
        <v>8.4190000000000005</v>
      </c>
    </row>
    <row r="907" spans="2:4" x14ac:dyDescent="0.25">
      <c r="B907">
        <v>11674</v>
      </c>
      <c r="C907" t="s">
        <v>907</v>
      </c>
      <c r="D907" s="11">
        <v>8.3940000000000001</v>
      </c>
    </row>
    <row r="908" spans="2:4" x14ac:dyDescent="0.25">
      <c r="B908">
        <v>11675</v>
      </c>
      <c r="C908" t="s">
        <v>908</v>
      </c>
      <c r="D908" s="11">
        <v>7.77</v>
      </c>
    </row>
    <row r="909" spans="2:4" x14ac:dyDescent="0.25">
      <c r="B909">
        <v>11676</v>
      </c>
      <c r="C909" t="s">
        <v>909</v>
      </c>
      <c r="D909" s="11">
        <v>7.5940000000000003</v>
      </c>
    </row>
    <row r="910" spans="2:4" x14ac:dyDescent="0.25">
      <c r="B910">
        <v>11677</v>
      </c>
      <c r="C910" t="s">
        <v>910</v>
      </c>
      <c r="D910" s="11">
        <v>7.444</v>
      </c>
    </row>
    <row r="911" spans="2:4" x14ac:dyDescent="0.25">
      <c r="B911">
        <v>11678</v>
      </c>
      <c r="C911" t="s">
        <v>911</v>
      </c>
      <c r="D911" s="11">
        <v>7.3680000000000003</v>
      </c>
    </row>
    <row r="912" spans="2:4" x14ac:dyDescent="0.25">
      <c r="B912">
        <v>11679</v>
      </c>
      <c r="C912" t="s">
        <v>912</v>
      </c>
      <c r="D912" s="11">
        <v>7.2679999999999998</v>
      </c>
    </row>
    <row r="913" spans="2:4" x14ac:dyDescent="0.25">
      <c r="B913">
        <v>11680</v>
      </c>
      <c r="C913" t="s">
        <v>913</v>
      </c>
      <c r="D913" s="11">
        <v>7.1669999999999998</v>
      </c>
    </row>
    <row r="914" spans="2:4" x14ac:dyDescent="0.25">
      <c r="B914">
        <v>11681</v>
      </c>
      <c r="C914" t="s">
        <v>914</v>
      </c>
      <c r="D914" s="11">
        <v>7.0659999999999998</v>
      </c>
    </row>
    <row r="915" spans="2:4" x14ac:dyDescent="0.25">
      <c r="B915">
        <v>11682</v>
      </c>
      <c r="C915" t="s">
        <v>915</v>
      </c>
      <c r="D915" s="11">
        <v>6.94</v>
      </c>
    </row>
    <row r="916" spans="2:4" x14ac:dyDescent="0.25">
      <c r="B916">
        <v>11683</v>
      </c>
      <c r="C916" t="s">
        <v>916</v>
      </c>
      <c r="D916" s="11">
        <v>6.7880000000000003</v>
      </c>
    </row>
    <row r="917" spans="2:4" x14ac:dyDescent="0.25">
      <c r="B917">
        <v>11684</v>
      </c>
      <c r="C917" t="s">
        <v>917</v>
      </c>
      <c r="D917" s="11">
        <v>6.6609999999999996</v>
      </c>
    </row>
    <row r="918" spans="2:4" x14ac:dyDescent="0.25">
      <c r="B918">
        <v>11685</v>
      </c>
      <c r="C918" t="s">
        <v>918</v>
      </c>
      <c r="D918" s="11">
        <v>6.56</v>
      </c>
    </row>
    <row r="919" spans="2:4" x14ac:dyDescent="0.25">
      <c r="B919">
        <v>11686</v>
      </c>
      <c r="C919" t="s">
        <v>919</v>
      </c>
      <c r="D919" s="11">
        <v>6.4580000000000002</v>
      </c>
    </row>
    <row r="920" spans="2:4" x14ac:dyDescent="0.25">
      <c r="B920">
        <v>11687</v>
      </c>
      <c r="C920" t="s">
        <v>920</v>
      </c>
      <c r="D920" s="11">
        <v>6.3310000000000004</v>
      </c>
    </row>
    <row r="921" spans="2:4" x14ac:dyDescent="0.25">
      <c r="B921">
        <v>11688</v>
      </c>
      <c r="C921" t="s">
        <v>921</v>
      </c>
      <c r="D921" s="11">
        <v>6.23</v>
      </c>
    </row>
    <row r="922" spans="2:4" x14ac:dyDescent="0.25">
      <c r="B922">
        <v>11689</v>
      </c>
      <c r="C922" t="s">
        <v>922</v>
      </c>
      <c r="D922" s="11">
        <v>6.1280000000000001</v>
      </c>
    </row>
    <row r="923" spans="2:4" x14ac:dyDescent="0.25">
      <c r="B923">
        <v>11690</v>
      </c>
      <c r="C923" t="s">
        <v>923</v>
      </c>
      <c r="D923" s="11">
        <v>6.0510000000000002</v>
      </c>
    </row>
    <row r="924" spans="2:4" x14ac:dyDescent="0.25">
      <c r="B924">
        <v>11691</v>
      </c>
      <c r="C924" t="s">
        <v>924</v>
      </c>
      <c r="D924" s="11">
        <v>5.9489999999999998</v>
      </c>
    </row>
    <row r="925" spans="2:4" x14ac:dyDescent="0.25">
      <c r="B925">
        <v>11692</v>
      </c>
      <c r="C925" t="s">
        <v>925</v>
      </c>
      <c r="D925" s="11">
        <v>5.8719999999999999</v>
      </c>
    </row>
    <row r="926" spans="2:4" x14ac:dyDescent="0.25">
      <c r="B926">
        <v>11693</v>
      </c>
      <c r="C926" t="s">
        <v>926</v>
      </c>
      <c r="D926" s="11">
        <v>5.7960000000000003</v>
      </c>
    </row>
    <row r="927" spans="2:4" x14ac:dyDescent="0.25">
      <c r="B927">
        <v>11694</v>
      </c>
      <c r="C927" t="s">
        <v>927</v>
      </c>
      <c r="D927" s="11">
        <v>5.7190000000000003</v>
      </c>
    </row>
    <row r="928" spans="2:4" x14ac:dyDescent="0.25">
      <c r="B928">
        <v>11695</v>
      </c>
      <c r="C928" t="s">
        <v>928</v>
      </c>
      <c r="D928" s="11">
        <v>5.6420000000000003</v>
      </c>
    </row>
    <row r="929" spans="2:4" x14ac:dyDescent="0.25">
      <c r="B929">
        <v>11696</v>
      </c>
      <c r="C929" t="s">
        <v>929</v>
      </c>
      <c r="D929" s="11">
        <v>5.5650000000000004</v>
      </c>
    </row>
    <row r="930" spans="2:4" x14ac:dyDescent="0.25">
      <c r="B930">
        <v>11697</v>
      </c>
      <c r="C930" t="s">
        <v>930</v>
      </c>
      <c r="D930" s="11">
        <v>5.5140000000000002</v>
      </c>
    </row>
    <row r="931" spans="2:4" x14ac:dyDescent="0.25">
      <c r="B931">
        <v>11698</v>
      </c>
      <c r="C931" t="s">
        <v>931</v>
      </c>
      <c r="D931" s="11">
        <v>5.4619999999999997</v>
      </c>
    </row>
    <row r="932" spans="2:4" x14ac:dyDescent="0.25">
      <c r="B932">
        <v>11699</v>
      </c>
      <c r="C932" t="s">
        <v>932</v>
      </c>
      <c r="D932" s="11">
        <v>5.4109999999999996</v>
      </c>
    </row>
    <row r="933" spans="2:4" x14ac:dyDescent="0.25">
      <c r="B933">
        <v>11700</v>
      </c>
      <c r="C933" t="s">
        <v>933</v>
      </c>
      <c r="D933" s="11">
        <v>5.3339999999999996</v>
      </c>
    </row>
    <row r="934" spans="2:4" x14ac:dyDescent="0.25">
      <c r="B934">
        <v>11701</v>
      </c>
      <c r="C934" t="s">
        <v>934</v>
      </c>
      <c r="D934" s="11">
        <v>5.3079999999999998</v>
      </c>
    </row>
    <row r="935" spans="2:4" x14ac:dyDescent="0.25">
      <c r="B935">
        <v>11702</v>
      </c>
      <c r="C935" t="s">
        <v>935</v>
      </c>
      <c r="D935" s="11">
        <v>5.2569999999999997</v>
      </c>
    </row>
    <row r="936" spans="2:4" x14ac:dyDescent="0.25">
      <c r="B936">
        <v>11703</v>
      </c>
      <c r="C936" t="s">
        <v>936</v>
      </c>
      <c r="D936" s="11">
        <v>5.2050000000000001</v>
      </c>
    </row>
    <row r="937" spans="2:4" x14ac:dyDescent="0.25">
      <c r="B937">
        <v>11704</v>
      </c>
      <c r="C937" t="s">
        <v>937</v>
      </c>
      <c r="D937" s="11">
        <v>5.2050000000000001</v>
      </c>
    </row>
    <row r="938" spans="2:4" x14ac:dyDescent="0.25">
      <c r="B938">
        <v>11705</v>
      </c>
      <c r="C938" t="s">
        <v>938</v>
      </c>
      <c r="D938" s="11">
        <v>5.1790000000000003</v>
      </c>
    </row>
    <row r="939" spans="2:4" x14ac:dyDescent="0.25">
      <c r="B939">
        <v>11706</v>
      </c>
      <c r="C939" t="s">
        <v>939</v>
      </c>
      <c r="D939" s="11">
        <v>5.1790000000000003</v>
      </c>
    </row>
    <row r="940" spans="2:4" x14ac:dyDescent="0.25">
      <c r="B940">
        <v>11707</v>
      </c>
      <c r="C940" t="s">
        <v>940</v>
      </c>
      <c r="D940" s="11">
        <v>5.2050000000000001</v>
      </c>
    </row>
    <row r="941" spans="2:4" x14ac:dyDescent="0.25">
      <c r="B941">
        <v>11708</v>
      </c>
      <c r="C941" t="s">
        <v>941</v>
      </c>
      <c r="D941" s="11">
        <v>5.2569999999999997</v>
      </c>
    </row>
    <row r="942" spans="2:4" x14ac:dyDescent="0.25">
      <c r="B942">
        <v>11709</v>
      </c>
      <c r="C942" t="s">
        <v>942</v>
      </c>
      <c r="D942" s="11">
        <v>5.6420000000000003</v>
      </c>
    </row>
    <row r="943" spans="2:4" x14ac:dyDescent="0.25">
      <c r="B943">
        <v>11710</v>
      </c>
      <c r="C943" t="s">
        <v>943</v>
      </c>
      <c r="D943" s="11">
        <v>5.5140000000000002</v>
      </c>
    </row>
    <row r="944" spans="2:4" x14ac:dyDescent="0.25">
      <c r="B944">
        <v>11711</v>
      </c>
      <c r="C944" t="s">
        <v>944</v>
      </c>
      <c r="D944" s="11">
        <v>6.306</v>
      </c>
    </row>
    <row r="945" spans="2:4" x14ac:dyDescent="0.25">
      <c r="B945">
        <v>11712</v>
      </c>
      <c r="C945" t="s">
        <v>945</v>
      </c>
      <c r="D945" s="11">
        <v>6.306</v>
      </c>
    </row>
    <row r="946" spans="2:4" x14ac:dyDescent="0.25">
      <c r="B946">
        <v>11713</v>
      </c>
      <c r="C946" t="s">
        <v>946</v>
      </c>
      <c r="D946" s="11">
        <v>7.0910000000000002</v>
      </c>
    </row>
    <row r="947" spans="2:4" x14ac:dyDescent="0.25">
      <c r="B947">
        <v>11714</v>
      </c>
      <c r="C947" t="s">
        <v>947</v>
      </c>
      <c r="D947" s="11">
        <v>7.4939999999999998</v>
      </c>
    </row>
    <row r="948" spans="2:4" x14ac:dyDescent="0.25">
      <c r="B948">
        <v>11715</v>
      </c>
      <c r="C948" t="s">
        <v>948</v>
      </c>
      <c r="D948" s="11">
        <v>7.7450000000000001</v>
      </c>
    </row>
    <row r="949" spans="2:4" x14ac:dyDescent="0.25">
      <c r="B949">
        <v>11716</v>
      </c>
      <c r="C949" t="s">
        <v>949</v>
      </c>
      <c r="D949" s="11">
        <v>7.7450000000000001</v>
      </c>
    </row>
    <row r="950" spans="2:4" x14ac:dyDescent="0.25">
      <c r="B950">
        <v>11717</v>
      </c>
      <c r="C950" t="s">
        <v>950</v>
      </c>
      <c r="D950" s="11">
        <v>7.7450000000000001</v>
      </c>
    </row>
    <row r="951" spans="2:4" x14ac:dyDescent="0.25">
      <c r="B951">
        <v>11718</v>
      </c>
      <c r="C951" t="s">
        <v>951</v>
      </c>
      <c r="D951" s="11">
        <v>7.7450000000000001</v>
      </c>
    </row>
    <row r="952" spans="2:4" x14ac:dyDescent="0.25">
      <c r="B952">
        <v>11719</v>
      </c>
      <c r="C952" t="s">
        <v>952</v>
      </c>
      <c r="D952" s="11">
        <v>7.7450000000000001</v>
      </c>
    </row>
    <row r="953" spans="2:4" x14ac:dyDescent="0.25">
      <c r="B953">
        <v>11720</v>
      </c>
      <c r="C953" t="s">
        <v>953</v>
      </c>
      <c r="D953" s="11">
        <v>7.7450000000000001</v>
      </c>
    </row>
    <row r="954" spans="2:4" x14ac:dyDescent="0.25">
      <c r="B954">
        <v>11721</v>
      </c>
      <c r="C954" t="s">
        <v>954</v>
      </c>
      <c r="D954" s="11">
        <v>7.7450000000000001</v>
      </c>
    </row>
    <row r="955" spans="2:4" x14ac:dyDescent="0.25">
      <c r="B955">
        <v>11722</v>
      </c>
      <c r="C955" t="s">
        <v>955</v>
      </c>
      <c r="D955" s="11">
        <v>7.7450000000000001</v>
      </c>
    </row>
    <row r="956" spans="2:4" x14ac:dyDescent="0.25">
      <c r="B956">
        <v>11723</v>
      </c>
      <c r="C956" t="s">
        <v>956</v>
      </c>
      <c r="D956" s="11">
        <v>7.7450000000000001</v>
      </c>
    </row>
    <row r="957" spans="2:4" x14ac:dyDescent="0.25">
      <c r="B957">
        <v>11724</v>
      </c>
      <c r="C957" t="s">
        <v>957</v>
      </c>
      <c r="D957" s="11">
        <v>7.6950000000000003</v>
      </c>
    </row>
    <row r="958" spans="2:4" x14ac:dyDescent="0.25">
      <c r="B958">
        <v>11725</v>
      </c>
      <c r="C958" t="s">
        <v>958</v>
      </c>
      <c r="D958" s="11">
        <v>7.3929999999999998</v>
      </c>
    </row>
    <row r="959" spans="2:4" x14ac:dyDescent="0.25">
      <c r="B959">
        <v>11726</v>
      </c>
      <c r="C959" t="s">
        <v>959</v>
      </c>
      <c r="D959" s="11">
        <v>7.242</v>
      </c>
    </row>
    <row r="960" spans="2:4" x14ac:dyDescent="0.25">
      <c r="B960">
        <v>11727</v>
      </c>
      <c r="C960" t="s">
        <v>960</v>
      </c>
      <c r="D960" s="11">
        <v>7.1159999999999997</v>
      </c>
    </row>
    <row r="961" spans="2:4" x14ac:dyDescent="0.25">
      <c r="B961">
        <v>11728</v>
      </c>
      <c r="C961" t="s">
        <v>961</v>
      </c>
      <c r="D961" s="11">
        <v>7.0149999999999997</v>
      </c>
    </row>
    <row r="962" spans="2:4" x14ac:dyDescent="0.25">
      <c r="B962">
        <v>11729</v>
      </c>
      <c r="C962" t="s">
        <v>962</v>
      </c>
      <c r="D962" s="11">
        <v>6.9139999999999997</v>
      </c>
    </row>
    <row r="963" spans="2:4" x14ac:dyDescent="0.25">
      <c r="B963">
        <v>11730</v>
      </c>
      <c r="C963" t="s">
        <v>963</v>
      </c>
      <c r="D963" s="11">
        <v>6.8129999999999997</v>
      </c>
    </row>
    <row r="964" spans="2:4" x14ac:dyDescent="0.25">
      <c r="B964">
        <v>11731</v>
      </c>
      <c r="C964" t="s">
        <v>964</v>
      </c>
      <c r="D964" s="11">
        <v>6.7119999999999997</v>
      </c>
    </row>
    <row r="965" spans="2:4" x14ac:dyDescent="0.25">
      <c r="B965">
        <v>11732</v>
      </c>
      <c r="C965" t="s">
        <v>965</v>
      </c>
      <c r="D965" s="11">
        <v>6.585</v>
      </c>
    </row>
    <row r="966" spans="2:4" x14ac:dyDescent="0.25">
      <c r="B966">
        <v>11733</v>
      </c>
      <c r="C966" t="s">
        <v>966</v>
      </c>
      <c r="D966" s="11">
        <v>6.484</v>
      </c>
    </row>
    <row r="967" spans="2:4" x14ac:dyDescent="0.25">
      <c r="B967">
        <v>11734</v>
      </c>
      <c r="C967" t="s">
        <v>967</v>
      </c>
      <c r="D967" s="11">
        <v>6.3819999999999997</v>
      </c>
    </row>
    <row r="968" spans="2:4" x14ac:dyDescent="0.25">
      <c r="B968">
        <v>11735</v>
      </c>
      <c r="C968" t="s">
        <v>968</v>
      </c>
      <c r="D968" s="11">
        <v>6.2549999999999999</v>
      </c>
    </row>
    <row r="969" spans="2:4" x14ac:dyDescent="0.25">
      <c r="B969">
        <v>11736</v>
      </c>
      <c r="C969" t="s">
        <v>969</v>
      </c>
      <c r="D969" s="11">
        <v>6.1790000000000003</v>
      </c>
    </row>
    <row r="970" spans="2:4" x14ac:dyDescent="0.25">
      <c r="B970">
        <v>11737</v>
      </c>
      <c r="C970" t="s">
        <v>970</v>
      </c>
      <c r="D970" s="11">
        <v>6.1020000000000003</v>
      </c>
    </row>
    <row r="971" spans="2:4" x14ac:dyDescent="0.25">
      <c r="B971">
        <v>11738</v>
      </c>
      <c r="C971" t="s">
        <v>971</v>
      </c>
      <c r="D971" s="11">
        <v>6</v>
      </c>
    </row>
    <row r="972" spans="2:4" x14ac:dyDescent="0.25">
      <c r="B972">
        <v>11739</v>
      </c>
      <c r="C972" t="s">
        <v>972</v>
      </c>
      <c r="D972" s="11">
        <v>5.9240000000000004</v>
      </c>
    </row>
    <row r="973" spans="2:4" x14ac:dyDescent="0.25">
      <c r="B973">
        <v>11740</v>
      </c>
      <c r="C973" t="s">
        <v>973</v>
      </c>
      <c r="D973" s="11">
        <v>5.8209999999999997</v>
      </c>
    </row>
    <row r="974" spans="2:4" x14ac:dyDescent="0.25">
      <c r="B974">
        <v>11741</v>
      </c>
      <c r="C974" t="s">
        <v>974</v>
      </c>
      <c r="D974" s="11">
        <v>5.77</v>
      </c>
    </row>
    <row r="975" spans="2:4" x14ac:dyDescent="0.25">
      <c r="B975">
        <v>11742</v>
      </c>
      <c r="C975" t="s">
        <v>975</v>
      </c>
      <c r="D975" s="11">
        <v>5.6929999999999996</v>
      </c>
    </row>
    <row r="976" spans="2:4" x14ac:dyDescent="0.25">
      <c r="B976">
        <v>11743</v>
      </c>
      <c r="C976" t="s">
        <v>976</v>
      </c>
      <c r="D976" s="11">
        <v>5.6420000000000003</v>
      </c>
    </row>
    <row r="977" spans="2:4" x14ac:dyDescent="0.25">
      <c r="B977">
        <v>11744</v>
      </c>
      <c r="C977" t="s">
        <v>977</v>
      </c>
      <c r="D977" s="11">
        <v>5.5650000000000004</v>
      </c>
    </row>
    <row r="978" spans="2:4" x14ac:dyDescent="0.25">
      <c r="B978">
        <v>11745</v>
      </c>
      <c r="C978" t="s">
        <v>978</v>
      </c>
      <c r="D978" s="11">
        <v>5.5140000000000002</v>
      </c>
    </row>
    <row r="979" spans="2:4" x14ac:dyDescent="0.25">
      <c r="B979">
        <v>11746</v>
      </c>
      <c r="C979" t="s">
        <v>979</v>
      </c>
      <c r="D979" s="11">
        <v>5.4619999999999997</v>
      </c>
    </row>
    <row r="980" spans="2:4" x14ac:dyDescent="0.25">
      <c r="B980">
        <v>11747</v>
      </c>
      <c r="C980" t="s">
        <v>980</v>
      </c>
      <c r="D980" s="11">
        <v>5.4109999999999996</v>
      </c>
    </row>
    <row r="981" spans="2:4" x14ac:dyDescent="0.25">
      <c r="B981">
        <v>11748</v>
      </c>
      <c r="C981" t="s">
        <v>981</v>
      </c>
      <c r="D981" s="11">
        <v>5.36</v>
      </c>
    </row>
    <row r="982" spans="2:4" x14ac:dyDescent="0.25">
      <c r="B982">
        <v>11749</v>
      </c>
      <c r="C982" t="s">
        <v>982</v>
      </c>
      <c r="D982" s="11">
        <v>5.3079999999999998</v>
      </c>
    </row>
    <row r="983" spans="2:4" x14ac:dyDescent="0.25">
      <c r="B983">
        <v>11750</v>
      </c>
      <c r="C983" t="s">
        <v>983</v>
      </c>
      <c r="D983" s="11">
        <v>5.2569999999999997</v>
      </c>
    </row>
    <row r="984" spans="2:4" x14ac:dyDescent="0.25">
      <c r="B984">
        <v>11751</v>
      </c>
      <c r="C984" t="s">
        <v>984</v>
      </c>
      <c r="D984" s="11">
        <v>5.2309999999999999</v>
      </c>
    </row>
    <row r="985" spans="2:4" x14ac:dyDescent="0.25">
      <c r="B985">
        <v>11752</v>
      </c>
      <c r="C985" t="s">
        <v>985</v>
      </c>
      <c r="D985" s="11">
        <v>5.2050000000000001</v>
      </c>
    </row>
    <row r="986" spans="2:4" x14ac:dyDescent="0.25">
      <c r="B986">
        <v>11753</v>
      </c>
      <c r="C986" t="s">
        <v>986</v>
      </c>
      <c r="D986" s="11">
        <v>5.2050000000000001</v>
      </c>
    </row>
    <row r="987" spans="2:4" x14ac:dyDescent="0.25">
      <c r="B987">
        <v>11754</v>
      </c>
      <c r="C987" t="s">
        <v>987</v>
      </c>
      <c r="D987" s="11">
        <v>5.2050000000000001</v>
      </c>
    </row>
    <row r="988" spans="2:4" x14ac:dyDescent="0.25">
      <c r="B988">
        <v>11755</v>
      </c>
      <c r="C988" t="s">
        <v>988</v>
      </c>
      <c r="D988" s="11">
        <v>5.2309999999999999</v>
      </c>
    </row>
    <row r="989" spans="2:4" x14ac:dyDescent="0.25">
      <c r="B989">
        <v>11756</v>
      </c>
      <c r="C989" t="s">
        <v>989</v>
      </c>
      <c r="D989" s="11">
        <v>5.282</v>
      </c>
    </row>
    <row r="990" spans="2:4" x14ac:dyDescent="0.25">
      <c r="B990">
        <v>11757</v>
      </c>
      <c r="C990" t="s">
        <v>990</v>
      </c>
      <c r="D990" s="11">
        <v>5.6929999999999996</v>
      </c>
    </row>
    <row r="991" spans="2:4" x14ac:dyDescent="0.25">
      <c r="B991">
        <v>11758</v>
      </c>
      <c r="C991" t="s">
        <v>991</v>
      </c>
      <c r="D991" s="11">
        <v>5.5140000000000002</v>
      </c>
    </row>
    <row r="992" spans="2:4" x14ac:dyDescent="0.25">
      <c r="B992">
        <v>11759</v>
      </c>
      <c r="C992" t="s">
        <v>992</v>
      </c>
      <c r="D992" s="11">
        <v>6.2809999999999997</v>
      </c>
    </row>
    <row r="993" spans="2:4" x14ac:dyDescent="0.25">
      <c r="B993">
        <v>11760</v>
      </c>
      <c r="C993" t="s">
        <v>993</v>
      </c>
      <c r="D993" s="11">
        <v>6.1790000000000003</v>
      </c>
    </row>
    <row r="994" spans="2:4" x14ac:dyDescent="0.25">
      <c r="B994">
        <v>11761</v>
      </c>
      <c r="C994" t="s">
        <v>994</v>
      </c>
      <c r="D994" s="11">
        <v>7.0410000000000004</v>
      </c>
    </row>
    <row r="995" spans="2:4" x14ac:dyDescent="0.25">
      <c r="B995">
        <v>11762</v>
      </c>
      <c r="C995" t="s">
        <v>995</v>
      </c>
      <c r="D995" s="11">
        <v>7.4939999999999998</v>
      </c>
    </row>
    <row r="996" spans="2:4" x14ac:dyDescent="0.25">
      <c r="B996">
        <v>11763</v>
      </c>
      <c r="C996" t="s">
        <v>996</v>
      </c>
      <c r="D996" s="11">
        <v>7.4939999999999998</v>
      </c>
    </row>
    <row r="997" spans="2:4" x14ac:dyDescent="0.25">
      <c r="B997">
        <v>11764</v>
      </c>
      <c r="C997" t="s">
        <v>997</v>
      </c>
      <c r="D997" s="11">
        <v>7.4939999999999998</v>
      </c>
    </row>
    <row r="998" spans="2:4" x14ac:dyDescent="0.25">
      <c r="B998">
        <v>11765</v>
      </c>
      <c r="C998" t="s">
        <v>998</v>
      </c>
      <c r="D998" s="11">
        <v>7.4939999999999998</v>
      </c>
    </row>
    <row r="999" spans="2:4" x14ac:dyDescent="0.25">
      <c r="B999">
        <v>11766</v>
      </c>
      <c r="C999" t="s">
        <v>999</v>
      </c>
      <c r="D999" s="11">
        <v>7.4939999999999998</v>
      </c>
    </row>
    <row r="1000" spans="2:4" x14ac:dyDescent="0.25">
      <c r="B1000">
        <v>11767</v>
      </c>
      <c r="C1000" t="s">
        <v>1000</v>
      </c>
      <c r="D1000" s="11">
        <v>7.4939999999999998</v>
      </c>
    </row>
    <row r="1001" spans="2:4" x14ac:dyDescent="0.25">
      <c r="B1001">
        <v>11768</v>
      </c>
      <c r="C1001" t="s">
        <v>1001</v>
      </c>
      <c r="D1001" s="11">
        <v>7.4939999999999998</v>
      </c>
    </row>
    <row r="1002" spans="2:4" x14ac:dyDescent="0.25">
      <c r="B1002">
        <v>11769</v>
      </c>
      <c r="C1002" t="s">
        <v>1002</v>
      </c>
      <c r="D1002" s="11">
        <v>7.4939999999999998</v>
      </c>
    </row>
    <row r="1003" spans="2:4" x14ac:dyDescent="0.25">
      <c r="B1003">
        <v>11770</v>
      </c>
      <c r="C1003" t="s">
        <v>1003</v>
      </c>
      <c r="D1003" s="11">
        <v>7.4939999999999998</v>
      </c>
    </row>
    <row r="1004" spans="2:4" x14ac:dyDescent="0.25">
      <c r="B1004">
        <v>11771</v>
      </c>
      <c r="C1004" t="s">
        <v>1004</v>
      </c>
      <c r="D1004" s="11">
        <v>7.4939999999999998</v>
      </c>
    </row>
    <row r="1005" spans="2:4" x14ac:dyDescent="0.25">
      <c r="B1005">
        <v>11772</v>
      </c>
      <c r="C1005" t="s">
        <v>1005</v>
      </c>
      <c r="D1005" s="11">
        <v>7.82</v>
      </c>
    </row>
    <row r="1006" spans="2:4" x14ac:dyDescent="0.25">
      <c r="B1006">
        <v>11773</v>
      </c>
      <c r="C1006" t="s">
        <v>1006</v>
      </c>
      <c r="D1006" s="11">
        <v>7.5439999999999996</v>
      </c>
    </row>
    <row r="1007" spans="2:4" x14ac:dyDescent="0.25">
      <c r="B1007">
        <v>11774</v>
      </c>
      <c r="C1007" t="s">
        <v>1007</v>
      </c>
      <c r="D1007" s="11">
        <v>7.444</v>
      </c>
    </row>
    <row r="1008" spans="2:4" x14ac:dyDescent="0.25">
      <c r="B1008">
        <v>11775</v>
      </c>
      <c r="C1008" t="s">
        <v>1008</v>
      </c>
      <c r="D1008" s="11">
        <v>7.3179999999999996</v>
      </c>
    </row>
    <row r="1009" spans="2:4" x14ac:dyDescent="0.25">
      <c r="B1009">
        <v>11776</v>
      </c>
      <c r="C1009" t="s">
        <v>1009</v>
      </c>
      <c r="D1009" s="11">
        <v>7.1920000000000002</v>
      </c>
    </row>
    <row r="1010" spans="2:4" x14ac:dyDescent="0.25">
      <c r="B1010">
        <v>11777</v>
      </c>
      <c r="C1010" t="s">
        <v>1010</v>
      </c>
      <c r="D1010" s="11">
        <v>7.0910000000000002</v>
      </c>
    </row>
    <row r="1011" spans="2:4" x14ac:dyDescent="0.25">
      <c r="B1011">
        <v>11778</v>
      </c>
      <c r="C1011" t="s">
        <v>1011</v>
      </c>
      <c r="D1011" s="11">
        <v>6.9649999999999999</v>
      </c>
    </row>
    <row r="1012" spans="2:4" x14ac:dyDescent="0.25">
      <c r="B1012">
        <v>11779</v>
      </c>
      <c r="C1012" t="s">
        <v>1012</v>
      </c>
      <c r="D1012" s="11">
        <v>6.8390000000000004</v>
      </c>
    </row>
    <row r="1013" spans="2:4" x14ac:dyDescent="0.25">
      <c r="B1013">
        <v>11780</v>
      </c>
      <c r="C1013" t="s">
        <v>1013</v>
      </c>
      <c r="D1013" s="11">
        <v>6.7119999999999997</v>
      </c>
    </row>
    <row r="1014" spans="2:4" x14ac:dyDescent="0.25">
      <c r="B1014">
        <v>11781</v>
      </c>
      <c r="C1014" t="s">
        <v>1014</v>
      </c>
      <c r="D1014" s="11">
        <v>6.585</v>
      </c>
    </row>
    <row r="1015" spans="2:4" x14ac:dyDescent="0.25">
      <c r="B1015">
        <v>11782</v>
      </c>
      <c r="C1015" t="s">
        <v>1015</v>
      </c>
      <c r="D1015" s="11">
        <v>6.4329999999999998</v>
      </c>
    </row>
    <row r="1016" spans="2:4" x14ac:dyDescent="0.25">
      <c r="B1016">
        <v>11783</v>
      </c>
      <c r="C1016" t="s">
        <v>1016</v>
      </c>
      <c r="D1016" s="11">
        <v>6.3310000000000004</v>
      </c>
    </row>
    <row r="1017" spans="2:4" x14ac:dyDescent="0.25">
      <c r="B1017">
        <v>11784</v>
      </c>
      <c r="C1017" t="s">
        <v>1017</v>
      </c>
      <c r="D1017" s="11">
        <v>6.23</v>
      </c>
    </row>
    <row r="1018" spans="2:4" x14ac:dyDescent="0.25">
      <c r="B1018">
        <v>11785</v>
      </c>
      <c r="C1018" t="s">
        <v>1018</v>
      </c>
      <c r="D1018" s="11">
        <v>6.1280000000000001</v>
      </c>
    </row>
    <row r="1019" spans="2:4" x14ac:dyDescent="0.25">
      <c r="B1019">
        <v>11786</v>
      </c>
      <c r="C1019" t="s">
        <v>1019</v>
      </c>
      <c r="D1019" s="11">
        <v>6.0259999999999998</v>
      </c>
    </row>
    <row r="1020" spans="2:4" x14ac:dyDescent="0.25">
      <c r="B1020">
        <v>11787</v>
      </c>
      <c r="C1020" t="s">
        <v>1020</v>
      </c>
      <c r="D1020" s="11">
        <v>5.9489999999999998</v>
      </c>
    </row>
    <row r="1021" spans="2:4" x14ac:dyDescent="0.25">
      <c r="B1021">
        <v>11788</v>
      </c>
      <c r="C1021" t="s">
        <v>1021</v>
      </c>
      <c r="D1021" s="11">
        <v>5.8719999999999999</v>
      </c>
    </row>
    <row r="1022" spans="2:4" x14ac:dyDescent="0.25">
      <c r="B1022">
        <v>11789</v>
      </c>
      <c r="C1022" t="s">
        <v>1022</v>
      </c>
      <c r="D1022" s="11">
        <v>5.8209999999999997</v>
      </c>
    </row>
    <row r="1023" spans="2:4" x14ac:dyDescent="0.25">
      <c r="B1023">
        <v>11790</v>
      </c>
      <c r="C1023" t="s">
        <v>1023</v>
      </c>
      <c r="D1023" s="11">
        <v>5.7450000000000001</v>
      </c>
    </row>
    <row r="1024" spans="2:4" x14ac:dyDescent="0.25">
      <c r="B1024">
        <v>11791</v>
      </c>
      <c r="C1024" t="s">
        <v>1024</v>
      </c>
      <c r="D1024" s="11">
        <v>5.6929999999999996</v>
      </c>
    </row>
    <row r="1025" spans="2:4" x14ac:dyDescent="0.25">
      <c r="B1025">
        <v>11792</v>
      </c>
      <c r="C1025" t="s">
        <v>1025</v>
      </c>
      <c r="D1025" s="11">
        <v>5.6420000000000003</v>
      </c>
    </row>
    <row r="1026" spans="2:4" x14ac:dyDescent="0.25">
      <c r="B1026">
        <v>11793</v>
      </c>
      <c r="C1026" t="s">
        <v>1026</v>
      </c>
      <c r="D1026" s="11">
        <v>5.6159999999999997</v>
      </c>
    </row>
    <row r="1027" spans="2:4" x14ac:dyDescent="0.25">
      <c r="B1027">
        <v>11794</v>
      </c>
      <c r="C1027" t="s">
        <v>1027</v>
      </c>
      <c r="D1027" s="11">
        <v>5.5650000000000004</v>
      </c>
    </row>
    <row r="1028" spans="2:4" x14ac:dyDescent="0.25">
      <c r="B1028">
        <v>11795</v>
      </c>
      <c r="C1028" t="s">
        <v>1028</v>
      </c>
      <c r="D1028" s="11">
        <v>5.5389999999999997</v>
      </c>
    </row>
    <row r="1029" spans="2:4" x14ac:dyDescent="0.25">
      <c r="B1029">
        <v>11796</v>
      </c>
      <c r="C1029" t="s">
        <v>1029</v>
      </c>
      <c r="D1029" s="11">
        <v>5.4880000000000004</v>
      </c>
    </row>
    <row r="1030" spans="2:4" x14ac:dyDescent="0.25">
      <c r="B1030">
        <v>11797</v>
      </c>
      <c r="C1030" t="s">
        <v>1030</v>
      </c>
      <c r="D1030" s="11">
        <v>5.4619999999999997</v>
      </c>
    </row>
    <row r="1031" spans="2:4" x14ac:dyDescent="0.25">
      <c r="B1031">
        <v>11798</v>
      </c>
      <c r="C1031" t="s">
        <v>1031</v>
      </c>
      <c r="D1031" s="11">
        <v>5.4109999999999996</v>
      </c>
    </row>
    <row r="1032" spans="2:4" x14ac:dyDescent="0.25">
      <c r="B1032">
        <v>11799</v>
      </c>
      <c r="C1032" t="s">
        <v>1032</v>
      </c>
      <c r="D1032" s="11">
        <v>5.3849999999999998</v>
      </c>
    </row>
    <row r="1033" spans="2:4" x14ac:dyDescent="0.25">
      <c r="B1033">
        <v>11800</v>
      </c>
      <c r="C1033" t="s">
        <v>1033</v>
      </c>
      <c r="D1033" s="11">
        <v>5.3849999999999998</v>
      </c>
    </row>
    <row r="1034" spans="2:4" x14ac:dyDescent="0.25">
      <c r="B1034">
        <v>11801</v>
      </c>
      <c r="C1034" t="s">
        <v>1034</v>
      </c>
      <c r="D1034" s="11">
        <v>5.3849999999999998</v>
      </c>
    </row>
    <row r="1035" spans="2:4" x14ac:dyDescent="0.25">
      <c r="B1035">
        <v>11802</v>
      </c>
      <c r="C1035" t="s">
        <v>1035</v>
      </c>
      <c r="D1035" s="11">
        <v>5.3849999999999998</v>
      </c>
    </row>
    <row r="1036" spans="2:4" x14ac:dyDescent="0.25">
      <c r="B1036">
        <v>11803</v>
      </c>
      <c r="C1036" t="s">
        <v>1036</v>
      </c>
      <c r="D1036" s="11">
        <v>5.4109999999999996</v>
      </c>
    </row>
    <row r="1037" spans="2:4" x14ac:dyDescent="0.25">
      <c r="B1037">
        <v>11804</v>
      </c>
      <c r="C1037" t="s">
        <v>1037</v>
      </c>
      <c r="D1037" s="11">
        <v>5.4880000000000004</v>
      </c>
    </row>
    <row r="1038" spans="2:4" x14ac:dyDescent="0.25">
      <c r="B1038">
        <v>11805</v>
      </c>
      <c r="C1038" t="s">
        <v>1038</v>
      </c>
      <c r="D1038" s="11">
        <v>5.8979999999999997</v>
      </c>
    </row>
    <row r="1039" spans="2:4" x14ac:dyDescent="0.25">
      <c r="B1039">
        <v>11806</v>
      </c>
      <c r="C1039" t="s">
        <v>1039</v>
      </c>
      <c r="D1039" s="11">
        <v>5.7450000000000001</v>
      </c>
    </row>
    <row r="1040" spans="2:4" x14ac:dyDescent="0.25">
      <c r="B1040">
        <v>11807</v>
      </c>
      <c r="C1040" t="s">
        <v>1040</v>
      </c>
      <c r="D1040" s="11">
        <v>6.6360000000000001</v>
      </c>
    </row>
    <row r="1041" spans="2:4" x14ac:dyDescent="0.25">
      <c r="B1041">
        <v>11808</v>
      </c>
      <c r="C1041" t="s">
        <v>1041</v>
      </c>
      <c r="D1041" s="11">
        <v>6.5350000000000001</v>
      </c>
    </row>
    <row r="1042" spans="2:4" x14ac:dyDescent="0.25">
      <c r="B1042">
        <v>11809</v>
      </c>
      <c r="C1042" t="s">
        <v>1042</v>
      </c>
      <c r="D1042" s="11">
        <v>7.4189999999999996</v>
      </c>
    </row>
    <row r="1043" spans="2:4" x14ac:dyDescent="0.25">
      <c r="B1043">
        <v>11810</v>
      </c>
      <c r="C1043" t="s">
        <v>1043</v>
      </c>
      <c r="D1043" s="11">
        <v>7.82</v>
      </c>
    </row>
    <row r="1044" spans="2:4" x14ac:dyDescent="0.25">
      <c r="B1044">
        <v>11811</v>
      </c>
      <c r="C1044" t="s">
        <v>1044</v>
      </c>
      <c r="D1044" s="11">
        <v>8.2200000000000006</v>
      </c>
    </row>
    <row r="1045" spans="2:4" x14ac:dyDescent="0.25">
      <c r="B1045">
        <v>11812</v>
      </c>
      <c r="C1045" t="s">
        <v>1045</v>
      </c>
      <c r="D1045" s="11">
        <v>8.5679999999999996</v>
      </c>
    </row>
    <row r="1046" spans="2:4" x14ac:dyDescent="0.25">
      <c r="B1046">
        <v>11813</v>
      </c>
      <c r="C1046" t="s">
        <v>1046</v>
      </c>
      <c r="D1046" s="11">
        <v>8.3439999999999994</v>
      </c>
    </row>
    <row r="1047" spans="2:4" x14ac:dyDescent="0.25">
      <c r="B1047">
        <v>11814</v>
      </c>
      <c r="C1047" t="s">
        <v>1047</v>
      </c>
      <c r="D1047" s="11">
        <v>8.1199999999999992</v>
      </c>
    </row>
    <row r="1048" spans="2:4" x14ac:dyDescent="0.25">
      <c r="B1048">
        <v>11815</v>
      </c>
      <c r="C1048" t="s">
        <v>1048</v>
      </c>
      <c r="D1048" s="11">
        <v>8.3689999999999998</v>
      </c>
    </row>
    <row r="1049" spans="2:4" x14ac:dyDescent="0.25">
      <c r="B1049">
        <v>11816</v>
      </c>
      <c r="C1049" t="s">
        <v>1049</v>
      </c>
      <c r="D1049" s="11">
        <v>8.3689999999999998</v>
      </c>
    </row>
    <row r="1050" spans="2:4" x14ac:dyDescent="0.25">
      <c r="B1050">
        <v>11817</v>
      </c>
      <c r="C1050" t="s">
        <v>1050</v>
      </c>
      <c r="D1050" s="11">
        <v>8.3689999999999998</v>
      </c>
    </row>
    <row r="1051" spans="2:4" x14ac:dyDescent="0.25">
      <c r="B1051">
        <v>11818</v>
      </c>
      <c r="C1051" t="s">
        <v>1051</v>
      </c>
      <c r="D1051" s="11">
        <v>8.3689999999999998</v>
      </c>
    </row>
    <row r="1052" spans="2:4" x14ac:dyDescent="0.25">
      <c r="B1052">
        <v>11819</v>
      </c>
      <c r="C1052" t="s">
        <v>1052</v>
      </c>
      <c r="D1052" s="11">
        <v>8.3439999999999994</v>
      </c>
    </row>
    <row r="1053" spans="2:4" x14ac:dyDescent="0.25">
      <c r="B1053">
        <v>11820</v>
      </c>
      <c r="C1053" t="s">
        <v>1053</v>
      </c>
      <c r="D1053" s="11">
        <v>7.9950000000000001</v>
      </c>
    </row>
    <row r="1054" spans="2:4" x14ac:dyDescent="0.25">
      <c r="B1054">
        <v>11821</v>
      </c>
      <c r="C1054" t="s">
        <v>1054</v>
      </c>
      <c r="D1054" s="11">
        <v>7.7450000000000001</v>
      </c>
    </row>
    <row r="1055" spans="2:4" x14ac:dyDescent="0.25">
      <c r="B1055">
        <v>11822</v>
      </c>
      <c r="C1055" t="s">
        <v>1055</v>
      </c>
      <c r="D1055" s="11">
        <v>7.5439999999999996</v>
      </c>
    </row>
    <row r="1056" spans="2:4" x14ac:dyDescent="0.25">
      <c r="B1056">
        <v>11823</v>
      </c>
      <c r="C1056" t="s">
        <v>1056</v>
      </c>
      <c r="D1056" s="11">
        <v>7.3929999999999998</v>
      </c>
    </row>
    <row r="1057" spans="2:4" x14ac:dyDescent="0.25">
      <c r="B1057">
        <v>11824</v>
      </c>
      <c r="C1057" t="s">
        <v>1057</v>
      </c>
      <c r="D1057" s="11">
        <v>7.2930000000000001</v>
      </c>
    </row>
    <row r="1058" spans="2:4" x14ac:dyDescent="0.25">
      <c r="B1058">
        <v>11825</v>
      </c>
      <c r="C1058" t="s">
        <v>1058</v>
      </c>
      <c r="D1058" s="11">
        <v>7.1669999999999998</v>
      </c>
    </row>
    <row r="1059" spans="2:4" x14ac:dyDescent="0.25">
      <c r="B1059">
        <v>11826</v>
      </c>
      <c r="C1059" t="s">
        <v>1059</v>
      </c>
      <c r="D1059" s="11">
        <v>7.0410000000000004</v>
      </c>
    </row>
    <row r="1060" spans="2:4" x14ac:dyDescent="0.25">
      <c r="B1060">
        <v>11827</v>
      </c>
      <c r="C1060" t="s">
        <v>1060</v>
      </c>
      <c r="D1060" s="11">
        <v>6.9139999999999997</v>
      </c>
    </row>
    <row r="1061" spans="2:4" x14ac:dyDescent="0.25">
      <c r="B1061">
        <v>11828</v>
      </c>
      <c r="C1061" t="s">
        <v>1061</v>
      </c>
      <c r="D1061" s="11">
        <v>6.7880000000000003</v>
      </c>
    </row>
    <row r="1062" spans="2:4" x14ac:dyDescent="0.25">
      <c r="B1062">
        <v>11829</v>
      </c>
      <c r="C1062" t="s">
        <v>1062</v>
      </c>
      <c r="D1062" s="11">
        <v>6.6609999999999996</v>
      </c>
    </row>
    <row r="1063" spans="2:4" x14ac:dyDescent="0.25">
      <c r="B1063">
        <v>11830</v>
      </c>
      <c r="C1063" t="s">
        <v>1063</v>
      </c>
      <c r="D1063" s="11">
        <v>6.56</v>
      </c>
    </row>
    <row r="1064" spans="2:4" x14ac:dyDescent="0.25">
      <c r="B1064">
        <v>11831</v>
      </c>
      <c r="C1064" t="s">
        <v>1064</v>
      </c>
      <c r="D1064" s="11">
        <v>6.4580000000000002</v>
      </c>
    </row>
    <row r="1065" spans="2:4" x14ac:dyDescent="0.25">
      <c r="B1065">
        <v>11832</v>
      </c>
      <c r="C1065" t="s">
        <v>1065</v>
      </c>
      <c r="D1065" s="11">
        <v>6.3819999999999997</v>
      </c>
    </row>
    <row r="1066" spans="2:4" x14ac:dyDescent="0.25">
      <c r="B1066">
        <v>11833</v>
      </c>
      <c r="C1066" t="s">
        <v>1066</v>
      </c>
      <c r="D1066" s="11">
        <v>6.2809999999999997</v>
      </c>
    </row>
    <row r="1067" spans="2:4" x14ac:dyDescent="0.25">
      <c r="B1067">
        <v>11834</v>
      </c>
      <c r="C1067" t="s">
        <v>1067</v>
      </c>
      <c r="D1067" s="11">
        <v>6.1790000000000003</v>
      </c>
    </row>
    <row r="1068" spans="2:4" x14ac:dyDescent="0.25">
      <c r="B1068">
        <v>11835</v>
      </c>
      <c r="C1068" t="s">
        <v>1068</v>
      </c>
      <c r="D1068" s="11">
        <v>6.077</v>
      </c>
    </row>
    <row r="1069" spans="2:4" x14ac:dyDescent="0.25">
      <c r="B1069">
        <v>11836</v>
      </c>
      <c r="C1069" t="s">
        <v>1069</v>
      </c>
      <c r="D1069" s="11">
        <v>6</v>
      </c>
    </row>
    <row r="1070" spans="2:4" x14ac:dyDescent="0.25">
      <c r="B1070">
        <v>11837</v>
      </c>
      <c r="C1070" t="s">
        <v>1070</v>
      </c>
      <c r="D1070" s="11">
        <v>5.9240000000000004</v>
      </c>
    </row>
    <row r="1071" spans="2:4" x14ac:dyDescent="0.25">
      <c r="B1071">
        <v>11838</v>
      </c>
      <c r="C1071" t="s">
        <v>1071</v>
      </c>
      <c r="D1071" s="11">
        <v>5.8470000000000004</v>
      </c>
    </row>
    <row r="1072" spans="2:4" x14ac:dyDescent="0.25">
      <c r="B1072">
        <v>11839</v>
      </c>
      <c r="C1072" t="s">
        <v>1072</v>
      </c>
      <c r="D1072" s="11">
        <v>5.7960000000000003</v>
      </c>
    </row>
    <row r="1073" spans="2:4" x14ac:dyDescent="0.25">
      <c r="B1073">
        <v>11840</v>
      </c>
      <c r="C1073" t="s">
        <v>1073</v>
      </c>
      <c r="D1073" s="11">
        <v>5.7450000000000001</v>
      </c>
    </row>
    <row r="1074" spans="2:4" x14ac:dyDescent="0.25">
      <c r="B1074">
        <v>11841</v>
      </c>
      <c r="C1074" t="s">
        <v>1074</v>
      </c>
      <c r="D1074" s="11">
        <v>5.6929999999999996</v>
      </c>
    </row>
    <row r="1075" spans="2:4" x14ac:dyDescent="0.25">
      <c r="B1075">
        <v>11842</v>
      </c>
      <c r="C1075" t="s">
        <v>1075</v>
      </c>
      <c r="D1075" s="11">
        <v>5.6420000000000003</v>
      </c>
    </row>
    <row r="1076" spans="2:4" x14ac:dyDescent="0.25">
      <c r="B1076">
        <v>11843</v>
      </c>
      <c r="C1076" t="s">
        <v>1076</v>
      </c>
      <c r="D1076" s="11">
        <v>5.5910000000000002</v>
      </c>
    </row>
    <row r="1077" spans="2:4" x14ac:dyDescent="0.25">
      <c r="B1077">
        <v>11844</v>
      </c>
      <c r="C1077" t="s">
        <v>1077</v>
      </c>
      <c r="D1077" s="11">
        <v>5.5389999999999997</v>
      </c>
    </row>
    <row r="1078" spans="2:4" x14ac:dyDescent="0.25">
      <c r="B1078">
        <v>11845</v>
      </c>
      <c r="C1078" t="s">
        <v>1078</v>
      </c>
      <c r="D1078" s="11">
        <v>5.4880000000000004</v>
      </c>
    </row>
    <row r="1079" spans="2:4" x14ac:dyDescent="0.25">
      <c r="B1079">
        <v>11846</v>
      </c>
      <c r="C1079" t="s">
        <v>1079</v>
      </c>
      <c r="D1079" s="11">
        <v>5.4619999999999997</v>
      </c>
    </row>
    <row r="1080" spans="2:4" x14ac:dyDescent="0.25">
      <c r="B1080">
        <v>11847</v>
      </c>
      <c r="C1080" t="s">
        <v>1080</v>
      </c>
      <c r="D1080" s="11">
        <v>5.4370000000000003</v>
      </c>
    </row>
    <row r="1081" spans="2:4" x14ac:dyDescent="0.25">
      <c r="B1081">
        <v>11848</v>
      </c>
      <c r="C1081" t="s">
        <v>1081</v>
      </c>
      <c r="D1081" s="11">
        <v>5.4109999999999996</v>
      </c>
    </row>
    <row r="1082" spans="2:4" x14ac:dyDescent="0.25">
      <c r="B1082">
        <v>11849</v>
      </c>
      <c r="C1082" t="s">
        <v>1082</v>
      </c>
      <c r="D1082" s="11">
        <v>5.4109999999999996</v>
      </c>
    </row>
    <row r="1083" spans="2:4" x14ac:dyDescent="0.25">
      <c r="B1083">
        <v>11850</v>
      </c>
      <c r="C1083" t="s">
        <v>1083</v>
      </c>
      <c r="D1083" s="11">
        <v>5.4109999999999996</v>
      </c>
    </row>
    <row r="1084" spans="2:4" x14ac:dyDescent="0.25">
      <c r="B1084">
        <v>11851</v>
      </c>
      <c r="C1084" t="s">
        <v>1084</v>
      </c>
      <c r="D1084" s="11">
        <v>5.4370000000000003</v>
      </c>
    </row>
    <row r="1085" spans="2:4" x14ac:dyDescent="0.25">
      <c r="B1085">
        <v>11852</v>
      </c>
      <c r="C1085" t="s">
        <v>1085</v>
      </c>
      <c r="D1085" s="11">
        <v>5.5140000000000002</v>
      </c>
    </row>
    <row r="1086" spans="2:4" x14ac:dyDescent="0.25">
      <c r="B1086">
        <v>11853</v>
      </c>
      <c r="C1086" t="s">
        <v>1086</v>
      </c>
      <c r="D1086" s="11">
        <v>5.7190000000000003</v>
      </c>
    </row>
    <row r="1087" spans="2:4" x14ac:dyDescent="0.25">
      <c r="B1087">
        <v>11854</v>
      </c>
      <c r="C1087" t="s">
        <v>1087</v>
      </c>
      <c r="D1087" s="11">
        <v>5.7190000000000003</v>
      </c>
    </row>
    <row r="1088" spans="2:4" x14ac:dyDescent="0.25">
      <c r="B1088">
        <v>11855</v>
      </c>
      <c r="C1088" t="s">
        <v>1088</v>
      </c>
      <c r="D1088" s="11">
        <v>6.7629999999999999</v>
      </c>
    </row>
    <row r="1089" spans="2:66" x14ac:dyDescent="0.25">
      <c r="B1089">
        <v>11856</v>
      </c>
      <c r="C1089" t="s">
        <v>1089</v>
      </c>
      <c r="D1089" s="11">
        <v>6.99</v>
      </c>
    </row>
    <row r="1090" spans="2:66" x14ac:dyDescent="0.25">
      <c r="B1090">
        <v>11857</v>
      </c>
      <c r="C1090" t="s">
        <v>1090</v>
      </c>
      <c r="D1090" s="11">
        <v>7.5439999999999996</v>
      </c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</row>
    <row r="1091" spans="2:66" x14ac:dyDescent="0.25">
      <c r="B1091">
        <v>11858</v>
      </c>
      <c r="C1091" t="s">
        <v>1091</v>
      </c>
      <c r="D1091" s="11">
        <v>7.9950000000000001</v>
      </c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</row>
    <row r="1092" spans="2:66" x14ac:dyDescent="0.25">
      <c r="B1092">
        <v>11859</v>
      </c>
      <c r="C1092" t="s">
        <v>1092</v>
      </c>
      <c r="D1092" s="11">
        <v>8.3940000000000001</v>
      </c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</row>
    <row r="1093" spans="2:66" x14ac:dyDescent="0.25">
      <c r="B1093">
        <v>11860</v>
      </c>
      <c r="C1093" t="s">
        <v>1093</v>
      </c>
      <c r="D1093" s="11">
        <v>8.7669999999999995</v>
      </c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</row>
    <row r="1094" spans="2:66" x14ac:dyDescent="0.25">
      <c r="B1094">
        <v>11861</v>
      </c>
      <c r="C1094" t="s">
        <v>1094</v>
      </c>
      <c r="D1094" s="11">
        <v>8.6929999999999996</v>
      </c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</row>
    <row r="1095" spans="2:66" x14ac:dyDescent="0.25">
      <c r="B1095">
        <v>11862</v>
      </c>
      <c r="C1095" t="s">
        <v>1095</v>
      </c>
      <c r="D1095" s="11">
        <v>8.0950000000000006</v>
      </c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</row>
    <row r="1096" spans="2:66" x14ac:dyDescent="0.25">
      <c r="B1096">
        <v>11863</v>
      </c>
      <c r="C1096" t="s">
        <v>1096</v>
      </c>
      <c r="D1096" s="11">
        <v>8.07</v>
      </c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</row>
    <row r="1097" spans="2:66" x14ac:dyDescent="0.25">
      <c r="B1097">
        <v>11864</v>
      </c>
      <c r="C1097" t="s">
        <v>1097</v>
      </c>
      <c r="D1097" s="11">
        <v>8.9160000000000004</v>
      </c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</row>
    <row r="1098" spans="2:66" x14ac:dyDescent="0.25">
      <c r="B1098">
        <v>11865</v>
      </c>
      <c r="C1098" t="s">
        <v>1098</v>
      </c>
      <c r="D1098" s="11">
        <v>8.5679999999999996</v>
      </c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</row>
    <row r="1099" spans="2:66" x14ac:dyDescent="0.25">
      <c r="B1099">
        <v>11866</v>
      </c>
      <c r="C1099" t="s">
        <v>1099</v>
      </c>
      <c r="D1099" s="11">
        <v>7.5190000000000001</v>
      </c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</row>
    <row r="1100" spans="2:66" x14ac:dyDescent="0.25">
      <c r="B1100">
        <v>11867</v>
      </c>
      <c r="C1100" t="s">
        <v>1100</v>
      </c>
      <c r="D1100" s="11">
        <v>7.3680000000000003</v>
      </c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</row>
    <row r="1101" spans="2:66" x14ac:dyDescent="0.25">
      <c r="B1101">
        <v>11868</v>
      </c>
      <c r="C1101" t="s">
        <v>1101</v>
      </c>
      <c r="D1101" s="11">
        <v>7.2930000000000001</v>
      </c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</row>
    <row r="1102" spans="2:66" x14ac:dyDescent="0.25">
      <c r="B1102">
        <v>11869</v>
      </c>
      <c r="C1102" t="s">
        <v>1102</v>
      </c>
      <c r="D1102" s="11">
        <v>7.1920000000000002</v>
      </c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</row>
    <row r="1103" spans="2:66" x14ac:dyDescent="0.25">
      <c r="B1103">
        <v>11870</v>
      </c>
      <c r="C1103" t="s">
        <v>1103</v>
      </c>
      <c r="D1103" s="11">
        <v>7.1669999999999998</v>
      </c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</row>
    <row r="1104" spans="2:66" x14ac:dyDescent="0.25">
      <c r="B1104">
        <v>11871</v>
      </c>
      <c r="C1104" t="s">
        <v>1104</v>
      </c>
      <c r="D1104" s="11">
        <v>7.0149999999999997</v>
      </c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</row>
    <row r="1105" spans="2:66" x14ac:dyDescent="0.25">
      <c r="B1105">
        <v>11872</v>
      </c>
      <c r="C1105" t="s">
        <v>1105</v>
      </c>
      <c r="D1105" s="11">
        <v>6.94</v>
      </c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</row>
    <row r="1106" spans="2:66" x14ac:dyDescent="0.25">
      <c r="B1106">
        <v>11873</v>
      </c>
      <c r="C1106" t="s">
        <v>1106</v>
      </c>
      <c r="D1106" s="11">
        <v>6.8390000000000004</v>
      </c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  <c r="BN1106" s="4"/>
    </row>
    <row r="1107" spans="2:66" x14ac:dyDescent="0.25">
      <c r="B1107">
        <v>11874</v>
      </c>
      <c r="C1107" t="s">
        <v>1107</v>
      </c>
      <c r="D1107" s="11">
        <v>6.7880000000000003</v>
      </c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</row>
    <row r="1108" spans="2:66" x14ac:dyDescent="0.25">
      <c r="B1108">
        <v>11875</v>
      </c>
      <c r="C1108" t="s">
        <v>1108</v>
      </c>
      <c r="D1108" s="11">
        <v>6.7370000000000001</v>
      </c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  <c r="BN1108" s="4"/>
    </row>
    <row r="1109" spans="2:66" x14ac:dyDescent="0.25">
      <c r="B1109">
        <v>11876</v>
      </c>
      <c r="C1109" t="s">
        <v>1109</v>
      </c>
      <c r="D1109" s="11">
        <v>6.6360000000000001</v>
      </c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  <c r="BN1109" s="4"/>
    </row>
    <row r="1110" spans="2:66" x14ac:dyDescent="0.25">
      <c r="B1110">
        <v>11877</v>
      </c>
      <c r="C1110" t="s">
        <v>1110</v>
      </c>
      <c r="D1110" s="11">
        <v>6.56</v>
      </c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  <c r="BN1110" s="4"/>
    </row>
    <row r="1111" spans="2:66" x14ac:dyDescent="0.25">
      <c r="B1111">
        <v>11878</v>
      </c>
      <c r="C1111" t="s">
        <v>1111</v>
      </c>
      <c r="D1111" s="11">
        <v>6.4580000000000002</v>
      </c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  <c r="BN1111" s="4"/>
    </row>
    <row r="1112" spans="2:66" x14ac:dyDescent="0.25">
      <c r="B1112">
        <v>11879</v>
      </c>
      <c r="C1112" t="s">
        <v>1112</v>
      </c>
      <c r="D1112" s="11">
        <v>6.3570000000000002</v>
      </c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  <c r="BN1112" s="4"/>
    </row>
    <row r="1113" spans="2:66" x14ac:dyDescent="0.25">
      <c r="B1113">
        <v>11880</v>
      </c>
      <c r="C1113" t="s">
        <v>1113</v>
      </c>
      <c r="D1113" s="11">
        <v>6.2549999999999999</v>
      </c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</row>
    <row r="1114" spans="2:66" x14ac:dyDescent="0.25">
      <c r="B1114">
        <v>11881</v>
      </c>
      <c r="C1114" t="s">
        <v>1114</v>
      </c>
      <c r="D1114" s="11">
        <v>6.1529999999999996</v>
      </c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  <c r="BN1114" s="4"/>
    </row>
    <row r="1115" spans="2:66" x14ac:dyDescent="0.25">
      <c r="B1115">
        <v>11882</v>
      </c>
      <c r="C1115" t="s">
        <v>1115</v>
      </c>
      <c r="D1115" s="11">
        <v>6.077</v>
      </c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  <c r="BN1115" s="4"/>
    </row>
    <row r="1116" spans="2:66" x14ac:dyDescent="0.25">
      <c r="B1116">
        <v>11883</v>
      </c>
      <c r="C1116" t="s">
        <v>1116</v>
      </c>
      <c r="D1116" s="11">
        <v>6</v>
      </c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  <c r="BN1116" s="4"/>
    </row>
    <row r="1117" spans="2:66" x14ac:dyDescent="0.25">
      <c r="B1117">
        <v>11884</v>
      </c>
      <c r="C1117" t="s">
        <v>1117</v>
      </c>
      <c r="D1117" s="11">
        <v>5.9489999999999998</v>
      </c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  <c r="BN1117" s="4"/>
    </row>
    <row r="1118" spans="2:66" x14ac:dyDescent="0.25">
      <c r="B1118">
        <v>11885</v>
      </c>
      <c r="C1118" t="s">
        <v>1118</v>
      </c>
      <c r="D1118" s="11">
        <v>5.8979999999999997</v>
      </c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</row>
    <row r="1119" spans="2:66" x14ac:dyDescent="0.25">
      <c r="B1119">
        <v>11886</v>
      </c>
      <c r="C1119" t="s">
        <v>1119</v>
      </c>
      <c r="D1119" s="11">
        <v>5.8470000000000004</v>
      </c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  <c r="BN1119" s="4"/>
    </row>
    <row r="1120" spans="2:66" x14ac:dyDescent="0.25">
      <c r="B1120">
        <v>11887</v>
      </c>
      <c r="C1120" t="s">
        <v>1120</v>
      </c>
      <c r="D1120" s="11">
        <v>5.8209999999999997</v>
      </c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  <c r="BN1120" s="4"/>
    </row>
    <row r="1121" spans="2:66" x14ac:dyDescent="0.25">
      <c r="B1121">
        <v>11888</v>
      </c>
      <c r="C1121" t="s">
        <v>1121</v>
      </c>
      <c r="D1121" s="11">
        <v>5.7960000000000003</v>
      </c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/>
      <c r="BM1121" s="4"/>
      <c r="BN1121" s="4"/>
    </row>
    <row r="1122" spans="2:66" x14ac:dyDescent="0.25">
      <c r="B1122">
        <v>11889</v>
      </c>
      <c r="C1122" t="s">
        <v>1122</v>
      </c>
      <c r="D1122" s="11">
        <v>5.77</v>
      </c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4"/>
      <c r="BN1122" s="4"/>
    </row>
    <row r="1123" spans="2:66" x14ac:dyDescent="0.25">
      <c r="B1123">
        <v>11890</v>
      </c>
      <c r="C1123" t="s">
        <v>1123</v>
      </c>
      <c r="D1123" s="11">
        <v>5.7450000000000001</v>
      </c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  <c r="BN1123" s="4"/>
    </row>
    <row r="1124" spans="2:66" x14ac:dyDescent="0.25">
      <c r="B1124">
        <v>11891</v>
      </c>
      <c r="C1124" t="s">
        <v>1124</v>
      </c>
      <c r="D1124" s="11">
        <v>5.7190000000000003</v>
      </c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  <c r="BN1124" s="4"/>
    </row>
    <row r="1125" spans="2:66" x14ac:dyDescent="0.25">
      <c r="B1125">
        <v>11892</v>
      </c>
      <c r="C1125" t="s">
        <v>1125</v>
      </c>
      <c r="D1125" s="11">
        <v>5.7190000000000003</v>
      </c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/>
      <c r="BM1125" s="4"/>
      <c r="BN1125" s="4"/>
    </row>
    <row r="1126" spans="2:66" x14ac:dyDescent="0.25">
      <c r="B1126">
        <v>11893</v>
      </c>
      <c r="C1126" t="s">
        <v>1126</v>
      </c>
      <c r="D1126" s="11">
        <v>5.7190000000000003</v>
      </c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4"/>
      <c r="BN1126" s="4"/>
    </row>
    <row r="1127" spans="2:66" x14ac:dyDescent="0.25">
      <c r="B1127">
        <v>11894</v>
      </c>
      <c r="C1127" t="s">
        <v>1127</v>
      </c>
      <c r="D1127" s="11">
        <v>5.7190000000000003</v>
      </c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/>
      <c r="BM1127" s="4"/>
      <c r="BN1127" s="4"/>
    </row>
    <row r="1128" spans="2:66" x14ac:dyDescent="0.25">
      <c r="B1128">
        <v>11895</v>
      </c>
      <c r="C1128" t="s">
        <v>1128</v>
      </c>
      <c r="D1128" s="11">
        <v>5.7190000000000003</v>
      </c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4"/>
      <c r="BN1128" s="4"/>
    </row>
    <row r="1129" spans="2:66" x14ac:dyDescent="0.25">
      <c r="B1129">
        <v>11896</v>
      </c>
      <c r="C1129" t="s">
        <v>1129</v>
      </c>
      <c r="D1129" s="11">
        <v>5.7450000000000001</v>
      </c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/>
      <c r="BM1129" s="4"/>
      <c r="BN1129" s="4"/>
    </row>
    <row r="1130" spans="2:66" x14ac:dyDescent="0.25">
      <c r="B1130">
        <v>11897</v>
      </c>
      <c r="C1130" t="s">
        <v>1130</v>
      </c>
      <c r="D1130" s="11">
        <v>5.6929999999999996</v>
      </c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4"/>
      <c r="BN1130" s="4"/>
    </row>
    <row r="1131" spans="2:66" x14ac:dyDescent="0.25">
      <c r="B1131">
        <v>11898</v>
      </c>
      <c r="C1131" t="s">
        <v>1131</v>
      </c>
      <c r="D1131" s="11">
        <v>5.77</v>
      </c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  <c r="BN1131" s="4"/>
    </row>
    <row r="1132" spans="2:66" x14ac:dyDescent="0.25">
      <c r="B1132">
        <v>11899</v>
      </c>
      <c r="C1132" t="s">
        <v>1132</v>
      </c>
      <c r="D1132" s="11">
        <v>5.7190000000000003</v>
      </c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  <c r="BN1132" s="4"/>
    </row>
    <row r="1133" spans="2:66" x14ac:dyDescent="0.25">
      <c r="B1133">
        <v>11900</v>
      </c>
      <c r="C1133" t="s">
        <v>1133</v>
      </c>
      <c r="D1133" s="11">
        <v>5.7450000000000001</v>
      </c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/>
      <c r="BM1133" s="4"/>
      <c r="BN1133" s="4"/>
    </row>
    <row r="1134" spans="2:66" x14ac:dyDescent="0.25">
      <c r="B1134">
        <v>11901</v>
      </c>
      <c r="C1134" t="s">
        <v>1134</v>
      </c>
      <c r="D1134" s="11">
        <v>5.7190000000000003</v>
      </c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4"/>
      <c r="BN1134" s="4"/>
    </row>
    <row r="1135" spans="2:66" x14ac:dyDescent="0.25">
      <c r="B1135">
        <v>11902</v>
      </c>
      <c r="C1135" t="s">
        <v>1135</v>
      </c>
      <c r="D1135" s="11">
        <v>5.9240000000000004</v>
      </c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/>
      <c r="BM1135" s="4"/>
      <c r="BN1135" s="4"/>
    </row>
    <row r="1136" spans="2:66" x14ac:dyDescent="0.25">
      <c r="B1136">
        <v>11903</v>
      </c>
      <c r="C1136" t="s">
        <v>1136</v>
      </c>
      <c r="D1136" s="11">
        <v>5.77</v>
      </c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/>
      <c r="BM1136" s="4"/>
      <c r="BN1136" s="4"/>
    </row>
    <row r="1137" spans="2:66" x14ac:dyDescent="0.25">
      <c r="B1137">
        <v>11904</v>
      </c>
      <c r="C1137" t="s">
        <v>1137</v>
      </c>
      <c r="D1137" s="11">
        <v>5.7960000000000003</v>
      </c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/>
      <c r="BM1137" s="4"/>
      <c r="BN1137" s="4"/>
    </row>
    <row r="1138" spans="2:66" x14ac:dyDescent="0.25">
      <c r="B1138">
        <v>11905</v>
      </c>
      <c r="C1138" t="s">
        <v>1138</v>
      </c>
      <c r="D1138" s="11">
        <v>5.8719999999999999</v>
      </c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/>
      <c r="BM1138" s="4"/>
      <c r="BN1138" s="4"/>
    </row>
    <row r="1139" spans="2:66" x14ac:dyDescent="0.25">
      <c r="B1139">
        <v>11906</v>
      </c>
      <c r="C1139" t="s">
        <v>1139</v>
      </c>
      <c r="D1139" s="11">
        <v>5.9240000000000004</v>
      </c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/>
      <c r="BM1139" s="4"/>
      <c r="BN1139" s="4"/>
    </row>
    <row r="1140" spans="2:66" x14ac:dyDescent="0.25">
      <c r="B1140">
        <v>11907</v>
      </c>
      <c r="C1140" t="s">
        <v>1140</v>
      </c>
      <c r="D1140" s="11">
        <v>6.1020000000000003</v>
      </c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/>
      <c r="BM1140" s="4"/>
      <c r="BN1140" s="4"/>
    </row>
    <row r="1141" spans="2:66" x14ac:dyDescent="0.25">
      <c r="B1141">
        <v>11908</v>
      </c>
      <c r="C1141" t="s">
        <v>1141</v>
      </c>
      <c r="D1141" s="11">
        <v>6.0259999999999998</v>
      </c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  <c r="BN1141" s="4"/>
    </row>
    <row r="1142" spans="2:66" x14ac:dyDescent="0.25">
      <c r="B1142">
        <v>11909</v>
      </c>
      <c r="C1142" t="s">
        <v>1142</v>
      </c>
      <c r="D1142" s="11">
        <v>6.1790000000000003</v>
      </c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  <c r="BN1142" s="4"/>
    </row>
    <row r="1143" spans="2:66" x14ac:dyDescent="0.25">
      <c r="B1143">
        <v>11910</v>
      </c>
      <c r="C1143" t="s">
        <v>1143</v>
      </c>
      <c r="D1143" s="11">
        <v>6.077</v>
      </c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  <c r="BN1143" s="4"/>
    </row>
    <row r="1144" spans="2:66" x14ac:dyDescent="0.25">
      <c r="B1144">
        <v>11911</v>
      </c>
      <c r="C1144" t="s">
        <v>1144</v>
      </c>
      <c r="D1144" s="11">
        <v>6.077</v>
      </c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  <c r="BN1144" s="4"/>
    </row>
    <row r="1145" spans="2:66" x14ac:dyDescent="0.25">
      <c r="B1145">
        <v>11912</v>
      </c>
      <c r="C1145" t="s">
        <v>1145</v>
      </c>
      <c r="D1145" s="11">
        <v>6.484</v>
      </c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  <c r="BN1145" s="4"/>
    </row>
    <row r="1146" spans="2:66" x14ac:dyDescent="0.25">
      <c r="B1146">
        <v>11913</v>
      </c>
      <c r="C1146" t="s">
        <v>1146</v>
      </c>
      <c r="D1146" s="11">
        <v>7.8449999999999998</v>
      </c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  <c r="BN1146" s="4"/>
    </row>
    <row r="1147" spans="2:66" x14ac:dyDescent="0.25">
      <c r="B1147">
        <v>11914</v>
      </c>
      <c r="C1147" t="s">
        <v>1147</v>
      </c>
      <c r="D1147" s="11">
        <v>7.97</v>
      </c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  <c r="BN1147" s="4"/>
    </row>
    <row r="1148" spans="2:66" x14ac:dyDescent="0.25">
      <c r="B1148">
        <v>11915</v>
      </c>
      <c r="C1148" t="s">
        <v>1148</v>
      </c>
      <c r="D1148" s="11">
        <v>7.242</v>
      </c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  <c r="BN1148" s="4"/>
    </row>
    <row r="1149" spans="2:66" x14ac:dyDescent="0.25">
      <c r="B1149">
        <v>11916</v>
      </c>
      <c r="C1149" t="s">
        <v>1149</v>
      </c>
      <c r="D1149" s="11">
        <v>6.9649999999999999</v>
      </c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  <c r="BN1149" s="4"/>
    </row>
    <row r="1150" spans="2:66" x14ac:dyDescent="0.25">
      <c r="B1150">
        <v>11917</v>
      </c>
      <c r="C1150" t="s">
        <v>1150</v>
      </c>
      <c r="D1150" s="11">
        <v>6.7119999999999997</v>
      </c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  <c r="BN1150" s="4"/>
    </row>
    <row r="1151" spans="2:66" x14ac:dyDescent="0.25">
      <c r="B1151">
        <v>11918</v>
      </c>
      <c r="C1151" t="s">
        <v>1151</v>
      </c>
      <c r="D1151" s="11">
        <v>6.585</v>
      </c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  <c r="BN1151" s="4"/>
    </row>
    <row r="1152" spans="2:66" x14ac:dyDescent="0.25">
      <c r="B1152">
        <v>11919</v>
      </c>
      <c r="C1152" t="s">
        <v>1152</v>
      </c>
      <c r="D1152" s="11">
        <v>6.56</v>
      </c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  <c r="BN1152" s="4"/>
    </row>
    <row r="1153" spans="2:66" x14ac:dyDescent="0.25">
      <c r="B1153">
        <v>11920</v>
      </c>
      <c r="C1153" t="s">
        <v>1153</v>
      </c>
      <c r="D1153" s="11">
        <v>6.5090000000000003</v>
      </c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  <c r="BN1153" s="4"/>
    </row>
    <row r="1154" spans="2:66" x14ac:dyDescent="0.25">
      <c r="B1154">
        <v>11921</v>
      </c>
      <c r="C1154" t="s">
        <v>1154</v>
      </c>
      <c r="D1154" s="11">
        <v>6.484</v>
      </c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  <c r="BN1154" s="4"/>
    </row>
    <row r="1155" spans="2:66" x14ac:dyDescent="0.25">
      <c r="B1155">
        <v>11922</v>
      </c>
      <c r="C1155" t="s">
        <v>1155</v>
      </c>
      <c r="D1155" s="11">
        <v>6.3310000000000004</v>
      </c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  <c r="BN1155" s="4"/>
    </row>
    <row r="1156" spans="2:66" x14ac:dyDescent="0.25">
      <c r="B1156">
        <v>11923</v>
      </c>
      <c r="C1156" t="s">
        <v>1156</v>
      </c>
      <c r="D1156" s="11">
        <v>6.1790000000000003</v>
      </c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  <c r="BN1156" s="4"/>
    </row>
    <row r="1157" spans="2:66" x14ac:dyDescent="0.25">
      <c r="B1157">
        <v>11924</v>
      </c>
      <c r="C1157" t="s">
        <v>1157</v>
      </c>
      <c r="D1157" s="11">
        <v>6.077</v>
      </c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  <c r="BN1157" s="4"/>
    </row>
    <row r="1158" spans="2:66" x14ac:dyDescent="0.25">
      <c r="B1158">
        <v>11925</v>
      </c>
      <c r="C1158" t="s">
        <v>1158</v>
      </c>
      <c r="D1158" s="11">
        <v>6</v>
      </c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  <c r="BN1158" s="4"/>
    </row>
    <row r="1159" spans="2:66" x14ac:dyDescent="0.25">
      <c r="B1159">
        <v>11926</v>
      </c>
      <c r="C1159" t="s">
        <v>1159</v>
      </c>
      <c r="D1159" s="11">
        <v>6.1</v>
      </c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  <c r="BN1159" s="4"/>
    </row>
    <row r="1160" spans="2:66" x14ac:dyDescent="0.25">
      <c r="B1160">
        <v>11927</v>
      </c>
      <c r="C1160" t="s">
        <v>1160</v>
      </c>
      <c r="D1160" s="11">
        <v>6.1</v>
      </c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  <c r="BN1160" s="4"/>
    </row>
    <row r="1161" spans="2:66" x14ac:dyDescent="0.25">
      <c r="B1161">
        <v>11928</v>
      </c>
      <c r="C1161" t="s">
        <v>1161</v>
      </c>
      <c r="D1161" s="11">
        <v>6.1</v>
      </c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  <c r="BN1161" s="4"/>
    </row>
    <row r="1162" spans="2:66" x14ac:dyDescent="0.25">
      <c r="B1162">
        <v>11929</v>
      </c>
      <c r="C1162" t="s">
        <v>1162</v>
      </c>
      <c r="D1162" s="11">
        <v>6.1</v>
      </c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  <c r="BN1162" s="4"/>
    </row>
    <row r="1163" spans="2:66" x14ac:dyDescent="0.25">
      <c r="B1163">
        <v>11930</v>
      </c>
      <c r="C1163" t="s">
        <v>1163</v>
      </c>
      <c r="D1163" s="11">
        <v>6.1</v>
      </c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  <c r="BN1163" s="4"/>
    </row>
    <row r="1164" spans="2:66" x14ac:dyDescent="0.25">
      <c r="B1164">
        <v>11931</v>
      </c>
      <c r="C1164" t="s">
        <v>1164</v>
      </c>
      <c r="D1164" s="11">
        <v>6.1</v>
      </c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  <c r="BN1164" s="4"/>
    </row>
    <row r="1165" spans="2:66" x14ac:dyDescent="0.25">
      <c r="B1165">
        <v>11932</v>
      </c>
      <c r="C1165" t="s">
        <v>1165</v>
      </c>
      <c r="D1165" s="11">
        <v>6.1</v>
      </c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  <c r="BN1165" s="4"/>
    </row>
    <row r="1166" spans="2:66" x14ac:dyDescent="0.25">
      <c r="B1166">
        <v>11933</v>
      </c>
      <c r="C1166" t="s">
        <v>1166</v>
      </c>
      <c r="D1166" s="11">
        <v>6.1</v>
      </c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  <c r="BN1166" s="4"/>
    </row>
    <row r="1167" spans="2:66" x14ac:dyDescent="0.25">
      <c r="B1167">
        <v>11934</v>
      </c>
      <c r="C1167" t="s">
        <v>1167</v>
      </c>
      <c r="D1167" s="11">
        <v>6.1</v>
      </c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  <c r="BN1167" s="4"/>
    </row>
    <row r="1168" spans="2:66" x14ac:dyDescent="0.25">
      <c r="B1168">
        <v>11935</v>
      </c>
      <c r="C1168" t="s">
        <v>1168</v>
      </c>
      <c r="D1168" s="11">
        <v>6.1</v>
      </c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  <c r="BN1168" s="4"/>
    </row>
    <row r="1169" spans="2:66" x14ac:dyDescent="0.25">
      <c r="B1169">
        <v>11936</v>
      </c>
      <c r="C1169" t="s">
        <v>1169</v>
      </c>
      <c r="D1169" s="11">
        <v>6.1</v>
      </c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  <c r="BN1169" s="4"/>
    </row>
    <row r="1170" spans="2:66" x14ac:dyDescent="0.25">
      <c r="B1170">
        <v>11937</v>
      </c>
      <c r="C1170" t="s">
        <v>1170</v>
      </c>
      <c r="D1170" s="11">
        <v>6.1</v>
      </c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  <c r="BN1170" s="4"/>
    </row>
    <row r="1171" spans="2:66" x14ac:dyDescent="0.25">
      <c r="B1171">
        <v>11938</v>
      </c>
      <c r="C1171" t="s">
        <v>1171</v>
      </c>
      <c r="D1171" s="11">
        <v>6.1</v>
      </c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  <c r="BN1171" s="4"/>
    </row>
    <row r="1172" spans="2:66" x14ac:dyDescent="0.25">
      <c r="B1172">
        <v>11939</v>
      </c>
      <c r="C1172" t="s">
        <v>1172</v>
      </c>
      <c r="D1172" s="11">
        <v>6.2</v>
      </c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  <c r="BN1172" s="4"/>
    </row>
    <row r="1173" spans="2:66" x14ac:dyDescent="0.25">
      <c r="B1173">
        <v>11940</v>
      </c>
      <c r="C1173" t="s">
        <v>1173</v>
      </c>
      <c r="D1173" s="11">
        <v>6.2</v>
      </c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  <c r="BN1173" s="4"/>
    </row>
    <row r="1174" spans="2:66" x14ac:dyDescent="0.25">
      <c r="B1174">
        <v>11941</v>
      </c>
      <c r="C1174" t="s">
        <v>1174</v>
      </c>
      <c r="D1174" s="11">
        <v>6.2</v>
      </c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  <c r="BN1174" s="4"/>
    </row>
    <row r="1175" spans="2:66" x14ac:dyDescent="0.25">
      <c r="B1175">
        <v>11942</v>
      </c>
      <c r="C1175" t="s">
        <v>1175</v>
      </c>
      <c r="D1175" s="11">
        <v>6.2</v>
      </c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  <c r="BN1175" s="4"/>
    </row>
    <row r="1176" spans="2:66" x14ac:dyDescent="0.25">
      <c r="B1176">
        <v>11943</v>
      </c>
      <c r="C1176" t="s">
        <v>1176</v>
      </c>
      <c r="D1176" s="11">
        <v>6.2</v>
      </c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  <c r="BN1176" s="4"/>
    </row>
    <row r="1177" spans="2:66" x14ac:dyDescent="0.25">
      <c r="B1177">
        <v>11944</v>
      </c>
      <c r="C1177" t="s">
        <v>1177</v>
      </c>
      <c r="D1177" s="11">
        <v>6.2</v>
      </c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  <c r="BN1177" s="4"/>
    </row>
    <row r="1178" spans="2:66" x14ac:dyDescent="0.25">
      <c r="B1178">
        <v>11945</v>
      </c>
      <c r="C1178" t="s">
        <v>1178</v>
      </c>
      <c r="D1178" s="11">
        <v>6.5</v>
      </c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  <c r="BN1178" s="4"/>
    </row>
    <row r="1179" spans="2:66" x14ac:dyDescent="0.25">
      <c r="B1179">
        <v>11946</v>
      </c>
      <c r="C1179" t="s">
        <v>1179</v>
      </c>
      <c r="D1179" s="11">
        <v>6.5</v>
      </c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  <c r="BN1179" s="4"/>
    </row>
    <row r="1180" spans="2:66" x14ac:dyDescent="0.25">
      <c r="B1180">
        <v>11947</v>
      </c>
      <c r="C1180" t="s">
        <v>1180</v>
      </c>
      <c r="D1180" s="11">
        <v>6.5</v>
      </c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  <c r="BN1180" s="4"/>
    </row>
    <row r="1181" spans="2:66" x14ac:dyDescent="0.25">
      <c r="B1181">
        <v>11948</v>
      </c>
      <c r="C1181" t="s">
        <v>1181</v>
      </c>
      <c r="D1181" s="11">
        <v>6.5</v>
      </c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  <c r="BN1181" s="4"/>
    </row>
    <row r="1182" spans="2:66" x14ac:dyDescent="0.25">
      <c r="B1182">
        <v>11949</v>
      </c>
      <c r="C1182" t="s">
        <v>1182</v>
      </c>
      <c r="D1182" s="11">
        <v>6.5</v>
      </c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  <c r="BN1182" s="4"/>
    </row>
    <row r="1183" spans="2:66" x14ac:dyDescent="0.25">
      <c r="B1183">
        <v>11950</v>
      </c>
      <c r="C1183" t="s">
        <v>1183</v>
      </c>
      <c r="D1183" s="11">
        <v>6.6609999999999996</v>
      </c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  <c r="BN1183" s="4"/>
    </row>
    <row r="1184" spans="2:66" x14ac:dyDescent="0.25">
      <c r="B1184">
        <v>11951</v>
      </c>
      <c r="C1184" t="s">
        <v>1184</v>
      </c>
      <c r="D1184" s="11">
        <v>7.242</v>
      </c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  <c r="BN1184" s="4"/>
    </row>
    <row r="1185" spans="2:66" x14ac:dyDescent="0.25">
      <c r="B1185">
        <v>11952</v>
      </c>
      <c r="C1185" t="s">
        <v>1185</v>
      </c>
      <c r="D1185" s="11">
        <v>7.4939999999999998</v>
      </c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  <c r="BN1185" s="4"/>
    </row>
    <row r="1186" spans="2:66" x14ac:dyDescent="0.25">
      <c r="B1186">
        <v>11953</v>
      </c>
      <c r="C1186" t="s">
        <v>1186</v>
      </c>
      <c r="D1186" s="11">
        <v>8.27</v>
      </c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  <c r="BN1186" s="4"/>
    </row>
    <row r="1187" spans="2:66" x14ac:dyDescent="0.25">
      <c r="B1187">
        <v>11954</v>
      </c>
      <c r="C1187" t="s">
        <v>1187</v>
      </c>
      <c r="D1187" s="11">
        <v>7.7949999999999999</v>
      </c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  <c r="BN1187" s="4"/>
    </row>
    <row r="1188" spans="2:66" x14ac:dyDescent="0.25">
      <c r="B1188">
        <v>11955</v>
      </c>
      <c r="C1188" t="s">
        <v>1188</v>
      </c>
      <c r="D1188" s="11">
        <v>7.8949999999999996</v>
      </c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  <c r="BN1188" s="4"/>
    </row>
    <row r="1189" spans="2:66" x14ac:dyDescent="0.25">
      <c r="B1189">
        <v>11956</v>
      </c>
      <c r="C1189" t="s">
        <v>1189</v>
      </c>
      <c r="D1189" s="11">
        <v>7.8949999999999996</v>
      </c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  <c r="BN1189" s="4"/>
    </row>
    <row r="1190" spans="2:66" x14ac:dyDescent="0.25">
      <c r="B1190">
        <v>11957</v>
      </c>
      <c r="C1190" t="s">
        <v>1190</v>
      </c>
      <c r="D1190" s="11">
        <v>7.8949999999999996</v>
      </c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  <c r="BN1190" s="4"/>
    </row>
    <row r="1191" spans="2:66" x14ac:dyDescent="0.25">
      <c r="B1191">
        <v>11958</v>
      </c>
      <c r="C1191" t="s">
        <v>1191</v>
      </c>
      <c r="D1191" s="11">
        <v>7.8949999999999996</v>
      </c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  <c r="BN1191" s="4"/>
    </row>
    <row r="1192" spans="2:66" x14ac:dyDescent="0.25">
      <c r="B1192">
        <v>11959</v>
      </c>
      <c r="C1192" t="s">
        <v>1192</v>
      </c>
      <c r="D1192" s="11">
        <v>7.8949999999999996</v>
      </c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  <c r="BN1192" s="4"/>
    </row>
    <row r="1193" spans="2:66" x14ac:dyDescent="0.25">
      <c r="B1193">
        <v>11960</v>
      </c>
      <c r="C1193" t="s">
        <v>1193</v>
      </c>
      <c r="D1193" s="11">
        <v>7.8949999999999996</v>
      </c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  <c r="BN1193" s="4"/>
    </row>
    <row r="1194" spans="2:66" x14ac:dyDescent="0.25">
      <c r="B1194">
        <v>11961</v>
      </c>
      <c r="C1194" t="s">
        <v>1194</v>
      </c>
      <c r="D1194" s="11">
        <v>7.8949999999999996</v>
      </c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  <c r="BN1194" s="4"/>
    </row>
    <row r="1195" spans="2:66" x14ac:dyDescent="0.25">
      <c r="B1195">
        <v>11962</v>
      </c>
      <c r="C1195" t="s">
        <v>1195</v>
      </c>
      <c r="D1195" s="11">
        <v>7.8949999999999996</v>
      </c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  <c r="BN1195" s="4"/>
    </row>
    <row r="1196" spans="2:66" x14ac:dyDescent="0.25">
      <c r="B1196">
        <v>11963</v>
      </c>
      <c r="C1196" t="s">
        <v>1196</v>
      </c>
      <c r="D1196" s="11">
        <v>7.8949999999999996</v>
      </c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  <c r="BN1196" s="4"/>
    </row>
    <row r="1197" spans="2:66" x14ac:dyDescent="0.25">
      <c r="B1197">
        <v>11964</v>
      </c>
      <c r="C1197" t="s">
        <v>1197</v>
      </c>
      <c r="D1197" s="11">
        <v>7.8949999999999996</v>
      </c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  <c r="BN1197" s="4"/>
    </row>
    <row r="1198" spans="2:66" x14ac:dyDescent="0.25">
      <c r="B1198">
        <v>11965</v>
      </c>
      <c r="C1198" t="s">
        <v>1198</v>
      </c>
      <c r="D1198" s="11">
        <v>7.8949999999999996</v>
      </c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  <c r="BN1198" s="4"/>
    </row>
    <row r="1199" spans="2:66" x14ac:dyDescent="0.25">
      <c r="B1199">
        <v>11966</v>
      </c>
      <c r="C1199" t="s">
        <v>1199</v>
      </c>
      <c r="D1199" s="11">
        <v>7.8949999999999996</v>
      </c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  <c r="BN1199" s="4"/>
    </row>
    <row r="1200" spans="2:66" x14ac:dyDescent="0.25">
      <c r="B1200">
        <v>11967</v>
      </c>
      <c r="C1200" t="s">
        <v>1200</v>
      </c>
      <c r="D1200" s="11">
        <v>7.8949999999999996</v>
      </c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  <c r="BN1200" s="4"/>
    </row>
    <row r="1201" spans="2:66" x14ac:dyDescent="0.25">
      <c r="B1201">
        <v>11968</v>
      </c>
      <c r="C1201" t="s">
        <v>1201</v>
      </c>
      <c r="D1201" s="11">
        <v>8.1199999999999992</v>
      </c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  <c r="BN1201" s="4"/>
    </row>
    <row r="1202" spans="2:66" x14ac:dyDescent="0.25">
      <c r="B1202">
        <v>11969</v>
      </c>
      <c r="C1202" t="s">
        <v>1202</v>
      </c>
      <c r="D1202" s="11">
        <v>7.6950000000000003</v>
      </c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  <c r="BN1202" s="4"/>
    </row>
    <row r="1203" spans="2:66" x14ac:dyDescent="0.25">
      <c r="B1203">
        <v>11970</v>
      </c>
      <c r="C1203" t="s">
        <v>1203</v>
      </c>
      <c r="D1203" s="11">
        <v>7.2169999999999996</v>
      </c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  <c r="BN1203" s="4"/>
    </row>
    <row r="1204" spans="2:66" x14ac:dyDescent="0.25">
      <c r="B1204">
        <v>11971</v>
      </c>
      <c r="C1204" t="s">
        <v>1204</v>
      </c>
      <c r="D1204" s="11">
        <v>7.0910000000000002</v>
      </c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  <c r="BN1204" s="4"/>
    </row>
    <row r="1205" spans="2:66" x14ac:dyDescent="0.25">
      <c r="B1205">
        <v>11972</v>
      </c>
      <c r="C1205" t="s">
        <v>1205</v>
      </c>
      <c r="D1205" s="11">
        <v>6.8639999999999999</v>
      </c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  <c r="BN1205" s="4"/>
    </row>
    <row r="1206" spans="2:66" x14ac:dyDescent="0.25">
      <c r="B1206">
        <v>11973</v>
      </c>
      <c r="C1206" t="s">
        <v>1206</v>
      </c>
      <c r="D1206" s="11">
        <v>6.8129999999999997</v>
      </c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  <c r="BN1206" s="4"/>
    </row>
    <row r="1207" spans="2:66" x14ac:dyDescent="0.25">
      <c r="B1207">
        <v>11974</v>
      </c>
      <c r="C1207" t="s">
        <v>1207</v>
      </c>
      <c r="D1207" s="11">
        <v>6.6360000000000001</v>
      </c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  <c r="BN1207" s="4"/>
    </row>
    <row r="1208" spans="2:66" x14ac:dyDescent="0.25">
      <c r="B1208">
        <v>11975</v>
      </c>
      <c r="C1208" t="s">
        <v>1208</v>
      </c>
      <c r="D1208" s="11">
        <v>6.6870000000000003</v>
      </c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  <c r="BN1208" s="4"/>
    </row>
    <row r="1209" spans="2:66" x14ac:dyDescent="0.25">
      <c r="B1209">
        <v>11976</v>
      </c>
      <c r="C1209" t="s">
        <v>1209</v>
      </c>
      <c r="D1209" s="11">
        <v>6.3819999999999997</v>
      </c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  <c r="BN1209" s="4"/>
    </row>
    <row r="1210" spans="2:66" x14ac:dyDescent="0.25">
      <c r="B1210">
        <v>11977</v>
      </c>
      <c r="C1210" t="s">
        <v>1210</v>
      </c>
      <c r="D1210" s="11">
        <v>6.23</v>
      </c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  <c r="BN1210" s="4"/>
    </row>
    <row r="1211" spans="2:66" s="2" customFormat="1" x14ac:dyDescent="0.25">
      <c r="B1211" s="6">
        <v>11978</v>
      </c>
      <c r="C1211" s="4" t="s">
        <v>1211</v>
      </c>
      <c r="D1211" s="12">
        <v>8.27</v>
      </c>
      <c r="E1211" s="7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9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  <c r="BN1211" s="4"/>
    </row>
    <row r="1212" spans="2:66" s="1" customFormat="1" x14ac:dyDescent="0.25">
      <c r="B1212" s="3">
        <v>11979</v>
      </c>
      <c r="C1212" s="5" t="s">
        <v>1212</v>
      </c>
      <c r="D1212" s="12">
        <v>7.7949999999999999</v>
      </c>
      <c r="E1212" s="8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10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5"/>
      <c r="BJ1212" s="5"/>
      <c r="BK1212" s="5"/>
      <c r="BL1212" s="5"/>
      <c r="BM1212" s="5"/>
      <c r="BN1212" s="5"/>
    </row>
    <row r="1213" spans="2:66" s="1" customFormat="1" x14ac:dyDescent="0.25">
      <c r="B1213" s="3">
        <v>11980</v>
      </c>
      <c r="C1213" s="5" t="s">
        <v>1213</v>
      </c>
      <c r="D1213" s="12">
        <v>7.8949999999999996</v>
      </c>
      <c r="E1213" s="8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10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  <c r="BD1213" s="5"/>
      <c r="BE1213" s="5"/>
      <c r="BF1213" s="5"/>
      <c r="BG1213" s="5"/>
      <c r="BH1213" s="5"/>
      <c r="BI1213" s="5"/>
      <c r="BJ1213" s="5"/>
      <c r="BK1213" s="5"/>
      <c r="BL1213" s="5"/>
      <c r="BM1213" s="5"/>
      <c r="BN1213" s="5"/>
    </row>
    <row r="1214" spans="2:66" s="1" customFormat="1" x14ac:dyDescent="0.25">
      <c r="B1214" s="3">
        <v>11981</v>
      </c>
      <c r="C1214" s="5" t="s">
        <v>1214</v>
      </c>
      <c r="D1214" s="12">
        <v>7.8949999999999996</v>
      </c>
      <c r="E1214" s="8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10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5"/>
      <c r="BJ1214" s="5"/>
      <c r="BK1214" s="5"/>
      <c r="BL1214" s="5"/>
      <c r="BM1214" s="5"/>
      <c r="BN1214" s="5"/>
    </row>
    <row r="1215" spans="2:66" s="1" customFormat="1" x14ac:dyDescent="0.25">
      <c r="B1215" s="3">
        <v>11982</v>
      </c>
      <c r="C1215" s="5" t="s">
        <v>1215</v>
      </c>
      <c r="D1215" s="12">
        <v>7.8949999999999996</v>
      </c>
      <c r="E1215" s="8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10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5"/>
      <c r="BJ1215" s="5"/>
      <c r="BK1215" s="5"/>
      <c r="BL1215" s="5"/>
      <c r="BM1215" s="5"/>
      <c r="BN1215" s="5"/>
    </row>
    <row r="1216" spans="2:66" s="1" customFormat="1" x14ac:dyDescent="0.25">
      <c r="B1216" s="3">
        <v>11983</v>
      </c>
      <c r="C1216" s="5" t="s">
        <v>1216</v>
      </c>
      <c r="D1216" s="12">
        <v>7.8949999999999996</v>
      </c>
      <c r="E1216" s="8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10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5"/>
      <c r="BJ1216" s="5"/>
      <c r="BK1216" s="5"/>
      <c r="BL1216" s="5"/>
      <c r="BM1216" s="5"/>
      <c r="BN1216" s="5"/>
    </row>
    <row r="1217" spans="2:66" s="1" customFormat="1" x14ac:dyDescent="0.25">
      <c r="B1217" s="3">
        <v>11984</v>
      </c>
      <c r="C1217" s="5" t="s">
        <v>1217</v>
      </c>
      <c r="D1217" s="12">
        <v>7.8949999999999996</v>
      </c>
      <c r="E1217" s="8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10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  <c r="BC1217" s="5"/>
      <c r="BD1217" s="5"/>
      <c r="BE1217" s="5"/>
      <c r="BF1217" s="5"/>
      <c r="BG1217" s="5"/>
      <c r="BH1217" s="5"/>
      <c r="BI1217" s="5"/>
      <c r="BJ1217" s="5"/>
      <c r="BK1217" s="5"/>
      <c r="BL1217" s="5"/>
      <c r="BM1217" s="5"/>
      <c r="BN1217" s="5"/>
    </row>
    <row r="1218" spans="2:66" s="1" customFormat="1" x14ac:dyDescent="0.25">
      <c r="B1218" s="3">
        <v>11985</v>
      </c>
      <c r="C1218" s="5" t="s">
        <v>1218</v>
      </c>
      <c r="D1218" s="12">
        <v>7.8949999999999996</v>
      </c>
      <c r="E1218" s="8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10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5"/>
      <c r="BJ1218" s="5"/>
      <c r="BK1218" s="5"/>
      <c r="BL1218" s="5"/>
      <c r="BM1218" s="5"/>
      <c r="BN1218" s="5"/>
    </row>
    <row r="1219" spans="2:66" s="1" customFormat="1" x14ac:dyDescent="0.25">
      <c r="B1219" s="3">
        <v>11986</v>
      </c>
      <c r="C1219" s="5" t="s">
        <v>1219</v>
      </c>
      <c r="D1219" s="12">
        <v>7.8949999999999996</v>
      </c>
      <c r="E1219" s="8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10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5"/>
      <c r="BJ1219" s="5"/>
      <c r="BK1219" s="5"/>
      <c r="BL1219" s="5"/>
      <c r="BM1219" s="5"/>
      <c r="BN1219" s="5"/>
    </row>
    <row r="1220" spans="2:66" s="1" customFormat="1" x14ac:dyDescent="0.25">
      <c r="B1220" s="3">
        <v>11987</v>
      </c>
      <c r="C1220" s="5" t="s">
        <v>1220</v>
      </c>
      <c r="D1220" s="12">
        <v>7.8949999999999996</v>
      </c>
      <c r="E1220" s="8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10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5"/>
      <c r="BJ1220" s="5"/>
      <c r="BK1220" s="5"/>
      <c r="BL1220" s="5"/>
      <c r="BM1220" s="5"/>
      <c r="BN1220" s="5"/>
    </row>
    <row r="1221" spans="2:66" s="1" customFormat="1" x14ac:dyDescent="0.25">
      <c r="B1221" s="3">
        <v>11988</v>
      </c>
      <c r="C1221" s="5" t="s">
        <v>1221</v>
      </c>
      <c r="D1221" s="12">
        <v>7.8949999999999996</v>
      </c>
      <c r="E1221" s="8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10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  <c r="BD1221" s="5"/>
      <c r="BE1221" s="5"/>
      <c r="BF1221" s="5"/>
      <c r="BG1221" s="5"/>
      <c r="BH1221" s="5"/>
      <c r="BI1221" s="5"/>
      <c r="BJ1221" s="5"/>
      <c r="BK1221" s="5"/>
      <c r="BL1221" s="5"/>
      <c r="BM1221" s="5"/>
      <c r="BN1221" s="5"/>
    </row>
    <row r="1222" spans="2:66" s="1" customFormat="1" x14ac:dyDescent="0.25">
      <c r="B1222" s="3">
        <v>11989</v>
      </c>
      <c r="C1222" s="5" t="s">
        <v>1222</v>
      </c>
      <c r="D1222" s="12">
        <v>8.9410000000000007</v>
      </c>
      <c r="E1222" s="8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10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5"/>
      <c r="BJ1222" s="5"/>
      <c r="BK1222" s="5"/>
      <c r="BL1222" s="5"/>
      <c r="BM1222" s="5"/>
      <c r="BN1222" s="5"/>
    </row>
    <row r="1223" spans="2:66" s="1" customFormat="1" x14ac:dyDescent="0.25">
      <c r="B1223" s="3">
        <v>11990</v>
      </c>
      <c r="C1223" s="5" t="s">
        <v>1223</v>
      </c>
      <c r="D1223" s="12">
        <v>8.7669999999999995</v>
      </c>
      <c r="E1223" s="8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10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5"/>
      <c r="BG1223" s="5"/>
      <c r="BH1223" s="5"/>
      <c r="BI1223" s="5"/>
      <c r="BJ1223" s="5"/>
      <c r="BK1223" s="5"/>
      <c r="BL1223" s="5"/>
      <c r="BM1223" s="5"/>
      <c r="BN1223" s="5"/>
    </row>
    <row r="1224" spans="2:66" s="1" customFormat="1" x14ac:dyDescent="0.25">
      <c r="B1224" s="3">
        <v>11991</v>
      </c>
      <c r="C1224" s="5" t="s">
        <v>1224</v>
      </c>
      <c r="D1224" s="12">
        <v>8.3689999999999998</v>
      </c>
      <c r="E1224" s="8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10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  <c r="BD1224" s="5"/>
      <c r="BE1224" s="5"/>
      <c r="BF1224" s="5"/>
      <c r="BG1224" s="5"/>
      <c r="BH1224" s="5"/>
      <c r="BI1224" s="5"/>
      <c r="BJ1224" s="5"/>
      <c r="BK1224" s="5"/>
      <c r="BL1224" s="5"/>
      <c r="BM1224" s="5"/>
      <c r="BN1224" s="5"/>
    </row>
    <row r="1225" spans="2:66" s="1" customFormat="1" x14ac:dyDescent="0.25">
      <c r="B1225" s="3">
        <v>11992</v>
      </c>
      <c r="C1225" s="5" t="s">
        <v>1225</v>
      </c>
      <c r="D1225" s="12">
        <v>8.2949999999999999</v>
      </c>
      <c r="E1225" s="8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10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5"/>
      <c r="BJ1225" s="5"/>
      <c r="BK1225" s="5"/>
      <c r="BL1225" s="5"/>
      <c r="BM1225" s="5"/>
      <c r="BN1225" s="5"/>
    </row>
    <row r="1226" spans="2:66" s="1" customFormat="1" x14ac:dyDescent="0.25">
      <c r="B1226" s="3">
        <v>11993</v>
      </c>
      <c r="C1226" s="5" t="s">
        <v>1226</v>
      </c>
      <c r="D1226" s="12">
        <v>8.1199999999999992</v>
      </c>
      <c r="E1226" s="8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10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5"/>
      <c r="BJ1226" s="5"/>
      <c r="BK1226" s="5"/>
      <c r="BL1226" s="5"/>
      <c r="BM1226" s="5"/>
      <c r="BN1226" s="5"/>
    </row>
    <row r="1227" spans="2:66" s="1" customFormat="1" x14ac:dyDescent="0.25">
      <c r="B1227" s="3">
        <v>11994</v>
      </c>
      <c r="C1227" s="5" t="s">
        <v>1227</v>
      </c>
      <c r="D1227" s="12">
        <v>7.6950000000000003</v>
      </c>
      <c r="E1227" s="8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10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5"/>
      <c r="BJ1227" s="5"/>
      <c r="BK1227" s="5"/>
      <c r="BL1227" s="5"/>
      <c r="BM1227" s="5"/>
      <c r="BN1227" s="5"/>
    </row>
    <row r="1228" spans="2:66" s="1" customFormat="1" x14ac:dyDescent="0.25">
      <c r="B1228" s="3">
        <v>11995</v>
      </c>
      <c r="C1228" s="5" t="s">
        <v>1228</v>
      </c>
      <c r="D1228" s="12">
        <v>7.2169999999999996</v>
      </c>
      <c r="E1228" s="8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10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5"/>
      <c r="BJ1228" s="5"/>
      <c r="BK1228" s="5"/>
      <c r="BL1228" s="5"/>
      <c r="BM1228" s="5"/>
      <c r="BN1228" s="5"/>
    </row>
    <row r="1229" spans="2:66" s="1" customFormat="1" x14ac:dyDescent="0.25">
      <c r="B1229" s="3">
        <v>11996</v>
      </c>
      <c r="C1229" s="5" t="s">
        <v>1229</v>
      </c>
      <c r="D1229" s="12">
        <v>7.0910000000000002</v>
      </c>
      <c r="E1229" s="8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10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5"/>
      <c r="BJ1229" s="5"/>
      <c r="BK1229" s="5"/>
      <c r="BL1229" s="5"/>
      <c r="BM1229" s="5"/>
      <c r="BN1229" s="5"/>
    </row>
    <row r="1230" spans="2:66" s="1" customFormat="1" x14ac:dyDescent="0.25">
      <c r="B1230" s="3">
        <v>11997</v>
      </c>
      <c r="C1230" s="5" t="s">
        <v>1230</v>
      </c>
      <c r="D1230" s="12">
        <v>6.8639999999999999</v>
      </c>
      <c r="E1230" s="8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10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5"/>
      <c r="BJ1230" s="5"/>
      <c r="BK1230" s="5"/>
      <c r="BL1230" s="5"/>
      <c r="BM1230" s="5"/>
      <c r="BN1230" s="5"/>
    </row>
    <row r="1231" spans="2:66" s="1" customFormat="1" x14ac:dyDescent="0.25">
      <c r="B1231" s="3">
        <v>11998</v>
      </c>
      <c r="C1231" s="5" t="s">
        <v>1231</v>
      </c>
      <c r="D1231" s="12">
        <v>6.8129999999999997</v>
      </c>
      <c r="E1231" s="8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10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5"/>
      <c r="BJ1231" s="5"/>
      <c r="BK1231" s="5"/>
      <c r="BL1231" s="5"/>
      <c r="BM1231" s="5"/>
      <c r="BN1231" s="5"/>
    </row>
    <row r="1232" spans="2:66" s="1" customFormat="1" x14ac:dyDescent="0.25">
      <c r="B1232" s="3">
        <v>11999</v>
      </c>
      <c r="C1232" s="5" t="s">
        <v>1232</v>
      </c>
      <c r="D1232" s="12">
        <v>6.6360000000000001</v>
      </c>
      <c r="E1232" s="8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10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  <c r="AY1232" s="5"/>
      <c r="AZ1232" s="5"/>
      <c r="BA1232" s="5"/>
      <c r="BB1232" s="5"/>
      <c r="BC1232" s="5"/>
      <c r="BD1232" s="5"/>
      <c r="BE1232" s="5"/>
      <c r="BF1232" s="5"/>
      <c r="BG1232" s="5"/>
      <c r="BH1232" s="5"/>
      <c r="BI1232" s="5"/>
      <c r="BJ1232" s="5"/>
      <c r="BK1232" s="5"/>
      <c r="BL1232" s="5"/>
      <c r="BM1232" s="5"/>
      <c r="BN1232" s="5"/>
    </row>
    <row r="1233" spans="2:66" s="1" customFormat="1" x14ac:dyDescent="0.25">
      <c r="B1233" s="3">
        <v>12000</v>
      </c>
      <c r="C1233" s="5" t="s">
        <v>1233</v>
      </c>
      <c r="D1233" s="12">
        <v>6.6870000000000003</v>
      </c>
      <c r="E1233" s="8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10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5"/>
      <c r="BG1233" s="5"/>
      <c r="BH1233" s="5"/>
      <c r="BI1233" s="5"/>
      <c r="BJ1233" s="5"/>
      <c r="BK1233" s="5"/>
      <c r="BL1233" s="5"/>
      <c r="BM1233" s="5"/>
      <c r="BN1233" s="5"/>
    </row>
    <row r="1234" spans="2:66" s="1" customFormat="1" x14ac:dyDescent="0.25">
      <c r="B1234" s="3">
        <v>12001</v>
      </c>
      <c r="C1234" s="5" t="s">
        <v>1234</v>
      </c>
      <c r="D1234" s="12">
        <v>6.3819999999999997</v>
      </c>
      <c r="E1234" s="8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10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  <c r="BC1234" s="5"/>
      <c r="BD1234" s="5"/>
      <c r="BE1234" s="5"/>
      <c r="BF1234" s="5"/>
      <c r="BG1234" s="5"/>
      <c r="BH1234" s="5"/>
      <c r="BI1234" s="5"/>
      <c r="BJ1234" s="5"/>
      <c r="BK1234" s="5"/>
      <c r="BL1234" s="5"/>
      <c r="BM1234" s="5"/>
      <c r="BN1234" s="5"/>
    </row>
    <row r="1235" spans="2:66" s="1" customFormat="1" x14ac:dyDescent="0.25">
      <c r="B1235" s="3">
        <v>12002</v>
      </c>
      <c r="C1235" s="5" t="s">
        <v>1235</v>
      </c>
      <c r="D1235" s="12">
        <v>6.23</v>
      </c>
      <c r="E1235" s="8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10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  <c r="BC1235" s="5"/>
      <c r="BD1235" s="5"/>
      <c r="BE1235" s="5"/>
      <c r="BF1235" s="5"/>
      <c r="BG1235" s="5"/>
      <c r="BH1235" s="5"/>
      <c r="BI1235" s="5"/>
      <c r="BJ1235" s="5"/>
      <c r="BK1235" s="5"/>
      <c r="BL1235" s="5"/>
      <c r="BM1235" s="5"/>
      <c r="BN1235" s="5"/>
    </row>
    <row r="1236" spans="2:66" s="1" customFormat="1" x14ac:dyDescent="0.25">
      <c r="B1236" s="3">
        <v>12003</v>
      </c>
      <c r="C1236" s="5" t="s">
        <v>1236</v>
      </c>
      <c r="D1236" s="12">
        <v>6.66</v>
      </c>
      <c r="E1236" s="8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10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5"/>
      <c r="BJ1236" s="5"/>
      <c r="BK1236" s="5"/>
      <c r="BL1236" s="5"/>
      <c r="BM1236" s="5"/>
      <c r="BN1236" s="5"/>
    </row>
    <row r="1237" spans="2:66" s="1" customFormat="1" x14ac:dyDescent="0.25">
      <c r="B1237" s="3">
        <v>12004</v>
      </c>
      <c r="C1237" s="5" t="s">
        <v>1237</v>
      </c>
      <c r="D1237" s="12">
        <v>6.66</v>
      </c>
      <c r="E1237" s="8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10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5"/>
      <c r="BJ1237" s="5"/>
      <c r="BK1237" s="5"/>
      <c r="BL1237" s="5"/>
      <c r="BM1237" s="5"/>
      <c r="BN1237" s="5"/>
    </row>
    <row r="1238" spans="2:66" s="1" customFormat="1" x14ac:dyDescent="0.25">
      <c r="B1238" s="3">
        <v>12005</v>
      </c>
      <c r="C1238" s="5" t="s">
        <v>1238</v>
      </c>
      <c r="D1238" s="12">
        <v>6.66</v>
      </c>
      <c r="E1238" s="8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10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/>
      <c r="BF1238" s="5"/>
      <c r="BG1238" s="5"/>
      <c r="BH1238" s="5"/>
      <c r="BI1238" s="5"/>
      <c r="BJ1238" s="5"/>
      <c r="BK1238" s="5"/>
      <c r="BL1238" s="5"/>
      <c r="BM1238" s="5"/>
      <c r="BN1238" s="5"/>
    </row>
    <row r="1239" spans="2:66" s="1" customFormat="1" x14ac:dyDescent="0.25">
      <c r="B1239" s="3">
        <v>12006</v>
      </c>
      <c r="C1239" s="5" t="s">
        <v>1239</v>
      </c>
      <c r="D1239" s="12">
        <v>6.66</v>
      </c>
      <c r="E1239" s="8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10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5"/>
      <c r="BJ1239" s="5"/>
      <c r="BK1239" s="5"/>
      <c r="BL1239" s="5"/>
      <c r="BM1239" s="5"/>
      <c r="BN1239" s="5"/>
    </row>
    <row r="1240" spans="2:66" s="1" customFormat="1" x14ac:dyDescent="0.25">
      <c r="B1240" s="3">
        <v>12007</v>
      </c>
      <c r="C1240" s="5" t="s">
        <v>1240</v>
      </c>
      <c r="D1240" s="12">
        <v>6.66</v>
      </c>
      <c r="E1240" s="8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10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  <c r="BD1240" s="5"/>
      <c r="BE1240" s="5"/>
      <c r="BF1240" s="5"/>
      <c r="BG1240" s="5"/>
      <c r="BH1240" s="5"/>
      <c r="BI1240" s="5"/>
      <c r="BJ1240" s="5"/>
      <c r="BK1240" s="5"/>
      <c r="BL1240" s="5"/>
      <c r="BM1240" s="5"/>
      <c r="BN1240" s="5"/>
    </row>
    <row r="1241" spans="2:66" s="1" customFormat="1" x14ac:dyDescent="0.25">
      <c r="B1241" s="3">
        <v>12008</v>
      </c>
      <c r="C1241" s="5" t="s">
        <v>1241</v>
      </c>
      <c r="D1241" s="12">
        <v>6.66</v>
      </c>
      <c r="E1241" s="8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10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5"/>
      <c r="BJ1241" s="5"/>
      <c r="BK1241" s="5"/>
      <c r="BL1241" s="5"/>
      <c r="BM1241" s="5"/>
      <c r="BN1241" s="5"/>
    </row>
    <row r="1242" spans="2:66" s="1" customFormat="1" x14ac:dyDescent="0.25">
      <c r="B1242" s="3">
        <v>12009</v>
      </c>
      <c r="C1242" s="5" t="s">
        <v>1242</v>
      </c>
      <c r="D1242" s="12">
        <v>6.66</v>
      </c>
      <c r="E1242" s="8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10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J1242" s="5"/>
      <c r="BK1242" s="5"/>
      <c r="BL1242" s="5"/>
      <c r="BM1242" s="5"/>
      <c r="BN1242" s="5"/>
    </row>
    <row r="1243" spans="2:66" s="1" customFormat="1" x14ac:dyDescent="0.25">
      <c r="B1243" s="3">
        <v>12010</v>
      </c>
      <c r="C1243" s="5" t="s">
        <v>1243</v>
      </c>
      <c r="D1243" s="12">
        <v>6.66</v>
      </c>
      <c r="E1243" s="8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10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5"/>
      <c r="BJ1243" s="5"/>
      <c r="BK1243" s="5"/>
      <c r="BL1243" s="5"/>
      <c r="BM1243" s="5"/>
      <c r="BN1243" s="5"/>
    </row>
    <row r="1244" spans="2:66" s="1" customFormat="1" x14ac:dyDescent="0.25">
      <c r="B1244" s="3">
        <v>12011</v>
      </c>
      <c r="C1244" s="5" t="s">
        <v>1244</v>
      </c>
      <c r="D1244" s="12">
        <v>7.11</v>
      </c>
      <c r="E1244" s="8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10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  <c r="BD1244" s="5"/>
      <c r="BE1244" s="5"/>
      <c r="BF1244" s="5"/>
      <c r="BG1244" s="5"/>
      <c r="BH1244" s="5"/>
      <c r="BI1244" s="5"/>
      <c r="BJ1244" s="5"/>
      <c r="BK1244" s="5"/>
      <c r="BL1244" s="5"/>
      <c r="BM1244" s="5"/>
      <c r="BN1244" s="5"/>
    </row>
    <row r="1245" spans="2:66" s="1" customFormat="1" x14ac:dyDescent="0.25">
      <c r="B1245" s="3">
        <v>12012</v>
      </c>
      <c r="C1245" s="5" t="s">
        <v>1245</v>
      </c>
      <c r="D1245" s="12">
        <v>7.11</v>
      </c>
      <c r="E1245" s="8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10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5"/>
      <c r="BJ1245" s="5"/>
      <c r="BK1245" s="5"/>
      <c r="BL1245" s="5"/>
      <c r="BM1245" s="5"/>
      <c r="BN1245" s="5"/>
    </row>
    <row r="1246" spans="2:66" s="1" customFormat="1" x14ac:dyDescent="0.25">
      <c r="B1246" s="3">
        <v>12013</v>
      </c>
      <c r="C1246" s="5" t="s">
        <v>1246</v>
      </c>
      <c r="D1246" s="12">
        <v>7.11</v>
      </c>
      <c r="E1246" s="8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10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  <c r="BF1246" s="5"/>
      <c r="BG1246" s="5"/>
      <c r="BH1246" s="5"/>
      <c r="BI1246" s="5"/>
      <c r="BJ1246" s="5"/>
      <c r="BK1246" s="5"/>
      <c r="BL1246" s="5"/>
      <c r="BM1246" s="5"/>
      <c r="BN1246" s="5"/>
    </row>
    <row r="1247" spans="2:66" s="1" customFormat="1" x14ac:dyDescent="0.25">
      <c r="B1247" s="3">
        <v>12014</v>
      </c>
      <c r="C1247" s="5" t="s">
        <v>1247</v>
      </c>
      <c r="D1247" s="12">
        <v>7.11</v>
      </c>
      <c r="E1247" s="8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10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5"/>
      <c r="BJ1247" s="5"/>
      <c r="BK1247" s="5"/>
      <c r="BL1247" s="5"/>
      <c r="BM1247" s="5"/>
      <c r="BN1247" s="5"/>
    </row>
    <row r="1248" spans="2:66" s="1" customFormat="1" x14ac:dyDescent="0.25">
      <c r="B1248" s="3">
        <v>12015</v>
      </c>
      <c r="C1248" s="5" t="s">
        <v>1248</v>
      </c>
      <c r="D1248" s="12">
        <v>7.11</v>
      </c>
      <c r="E1248" s="8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10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5"/>
      <c r="BJ1248" s="5"/>
      <c r="BK1248" s="5"/>
      <c r="BL1248" s="5"/>
      <c r="BM1248" s="5"/>
      <c r="BN1248" s="5"/>
    </row>
    <row r="1249" spans="2:66" s="1" customFormat="1" x14ac:dyDescent="0.25">
      <c r="B1249" s="3">
        <v>12016</v>
      </c>
      <c r="C1249" s="5" t="s">
        <v>1249</v>
      </c>
      <c r="D1249" s="12">
        <v>7.6950000000000003</v>
      </c>
      <c r="E1249" s="8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10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5"/>
      <c r="BJ1249" s="5"/>
      <c r="BK1249" s="5"/>
      <c r="BL1249" s="5"/>
      <c r="BM1249" s="5"/>
      <c r="BN1249" s="5"/>
    </row>
    <row r="1250" spans="2:66" s="1" customFormat="1" x14ac:dyDescent="0.25">
      <c r="B1250" s="3">
        <v>12017</v>
      </c>
      <c r="C1250" s="5" t="s">
        <v>1250</v>
      </c>
      <c r="D1250" s="12">
        <v>7.6950000000000003</v>
      </c>
      <c r="E1250" s="8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10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5"/>
      <c r="BJ1250" s="5"/>
      <c r="BK1250" s="5"/>
      <c r="BL1250" s="5"/>
      <c r="BM1250" s="5"/>
      <c r="BN1250" s="5"/>
    </row>
    <row r="1251" spans="2:66" s="1" customFormat="1" x14ac:dyDescent="0.25">
      <c r="B1251" s="3">
        <v>12018</v>
      </c>
      <c r="C1251" s="5" t="s">
        <v>1251</v>
      </c>
      <c r="D1251" s="12">
        <v>7.6950000000000003</v>
      </c>
      <c r="E1251" s="8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10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5"/>
      <c r="BJ1251" s="5"/>
      <c r="BK1251" s="5"/>
      <c r="BL1251" s="5"/>
      <c r="BM1251" s="5"/>
      <c r="BN1251" s="5"/>
    </row>
    <row r="1252" spans="2:66" s="1" customFormat="1" x14ac:dyDescent="0.25">
      <c r="B1252" s="3">
        <v>12019</v>
      </c>
      <c r="C1252" s="5" t="s">
        <v>1252</v>
      </c>
      <c r="D1252" s="12">
        <v>7.6950000000000003</v>
      </c>
      <c r="E1252" s="8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10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W1252" s="5"/>
      <c r="AX1252" s="5"/>
      <c r="AY1252" s="5"/>
      <c r="AZ1252" s="5"/>
      <c r="BA1252" s="5"/>
      <c r="BB1252" s="5"/>
      <c r="BC1252" s="5"/>
      <c r="BD1252" s="5"/>
      <c r="BE1252" s="5"/>
      <c r="BF1252" s="5"/>
      <c r="BG1252" s="5"/>
      <c r="BH1252" s="5"/>
      <c r="BI1252" s="5"/>
      <c r="BJ1252" s="5"/>
      <c r="BK1252" s="5"/>
      <c r="BL1252" s="5"/>
      <c r="BM1252" s="5"/>
      <c r="BN1252" s="5"/>
    </row>
    <row r="1253" spans="2:66" s="1" customFormat="1" x14ac:dyDescent="0.25">
      <c r="B1253" s="3">
        <v>12020</v>
      </c>
      <c r="C1253" s="5" t="s">
        <v>1253</v>
      </c>
      <c r="D1253" s="12">
        <v>7.2169999999999996</v>
      </c>
      <c r="E1253" s="8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10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5"/>
      <c r="BJ1253" s="5"/>
      <c r="BK1253" s="5"/>
      <c r="BL1253" s="5"/>
      <c r="BM1253" s="5"/>
      <c r="BN1253" s="5"/>
    </row>
    <row r="1254" spans="2:66" s="1" customFormat="1" x14ac:dyDescent="0.25">
      <c r="B1254" s="3">
        <v>12021</v>
      </c>
      <c r="C1254" s="5" t="s">
        <v>1254</v>
      </c>
      <c r="D1254" s="12">
        <v>7.0910000000000002</v>
      </c>
      <c r="E1254" s="8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10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5"/>
      <c r="BJ1254" s="5"/>
      <c r="BK1254" s="5"/>
      <c r="BL1254" s="5"/>
      <c r="BM1254" s="5"/>
      <c r="BN1254" s="5"/>
    </row>
    <row r="1255" spans="2:66" s="1" customFormat="1" x14ac:dyDescent="0.25">
      <c r="B1255" s="3">
        <v>12022</v>
      </c>
      <c r="C1255" s="5" t="s">
        <v>1255</v>
      </c>
      <c r="D1255" s="12">
        <v>6.8639999999999999</v>
      </c>
      <c r="E1255" s="8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10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5"/>
      <c r="BJ1255" s="5"/>
      <c r="BK1255" s="5"/>
      <c r="BL1255" s="5"/>
      <c r="BM1255" s="5"/>
      <c r="BN1255" s="5"/>
    </row>
    <row r="1256" spans="2:66" s="1" customFormat="1" x14ac:dyDescent="0.25">
      <c r="B1256" s="3">
        <v>12023</v>
      </c>
      <c r="C1256" s="5" t="s">
        <v>1256</v>
      </c>
      <c r="D1256" s="12">
        <v>6.8129999999999997</v>
      </c>
      <c r="E1256" s="8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10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5"/>
      <c r="BJ1256" s="5"/>
      <c r="BK1256" s="5"/>
      <c r="BL1256" s="5"/>
      <c r="BM1256" s="5"/>
      <c r="BN1256" s="5"/>
    </row>
    <row r="1257" spans="2:66" s="1" customFormat="1" x14ac:dyDescent="0.25">
      <c r="B1257" s="3">
        <v>12024</v>
      </c>
      <c r="C1257" s="5" t="s">
        <v>1257</v>
      </c>
      <c r="D1257" s="12">
        <v>6.6360000000000001</v>
      </c>
      <c r="E1257" s="8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10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5"/>
      <c r="BG1257" s="5"/>
      <c r="BH1257" s="5"/>
      <c r="BI1257" s="5"/>
      <c r="BJ1257" s="5"/>
      <c r="BK1257" s="5"/>
      <c r="BL1257" s="5"/>
      <c r="BM1257" s="5"/>
      <c r="BN1257" s="5"/>
    </row>
    <row r="1258" spans="2:66" s="1" customFormat="1" x14ac:dyDescent="0.25">
      <c r="B1258" s="3">
        <v>12025</v>
      </c>
      <c r="C1258" s="5" t="s">
        <v>1258</v>
      </c>
      <c r="D1258" s="12">
        <v>6.6870000000000003</v>
      </c>
      <c r="E1258" s="8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10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5"/>
      <c r="BJ1258" s="5"/>
      <c r="BK1258" s="5"/>
      <c r="BL1258" s="5"/>
      <c r="BM1258" s="5"/>
      <c r="BN1258" s="5"/>
    </row>
    <row r="1259" spans="2:66" s="1" customFormat="1" x14ac:dyDescent="0.25">
      <c r="B1259" s="3">
        <v>12026</v>
      </c>
      <c r="C1259" s="5" t="s">
        <v>1259</v>
      </c>
      <c r="D1259" s="12">
        <v>6.3819999999999997</v>
      </c>
      <c r="E1259" s="8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10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  <c r="BC1259" s="5"/>
      <c r="BD1259" s="5"/>
      <c r="BE1259" s="5"/>
      <c r="BF1259" s="5"/>
      <c r="BG1259" s="5"/>
      <c r="BH1259" s="5"/>
      <c r="BI1259" s="5"/>
      <c r="BJ1259" s="5"/>
      <c r="BK1259" s="5"/>
      <c r="BL1259" s="5"/>
      <c r="BM1259" s="5"/>
      <c r="BN1259" s="5"/>
    </row>
    <row r="1260" spans="2:66" s="1" customFormat="1" x14ac:dyDescent="0.25">
      <c r="B1260" s="3">
        <v>12027</v>
      </c>
      <c r="C1260" s="5" t="s">
        <v>1260</v>
      </c>
      <c r="D1260" s="12">
        <v>6.23</v>
      </c>
      <c r="E1260" s="8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10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  <c r="BC1260" s="5"/>
      <c r="BD1260" s="5"/>
      <c r="BE1260" s="5"/>
      <c r="BF1260" s="5"/>
      <c r="BG1260" s="5"/>
      <c r="BH1260" s="5"/>
      <c r="BI1260" s="5"/>
      <c r="BJ1260" s="5"/>
      <c r="BK1260" s="5"/>
      <c r="BL1260" s="5"/>
      <c r="BM1260" s="5"/>
      <c r="BN1260" s="5"/>
    </row>
    <row r="1261" spans="2:66" s="1" customFormat="1" x14ac:dyDescent="0.25">
      <c r="B1261" s="3">
        <v>12028</v>
      </c>
      <c r="C1261" s="5" t="s">
        <v>1261</v>
      </c>
      <c r="D1261" s="13">
        <v>6.3</v>
      </c>
      <c r="E1261" s="8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10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5"/>
      <c r="BJ1261" s="5"/>
      <c r="BK1261" s="5"/>
      <c r="BL1261" s="5"/>
      <c r="BM1261" s="5"/>
      <c r="BN1261" s="5"/>
    </row>
    <row r="1262" spans="2:66" s="1" customFormat="1" x14ac:dyDescent="0.25">
      <c r="B1262" s="3">
        <v>12029</v>
      </c>
      <c r="C1262" s="5" t="s">
        <v>1262</v>
      </c>
      <c r="D1262" s="13">
        <v>6.3</v>
      </c>
      <c r="E1262" s="8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10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5"/>
      <c r="BJ1262" s="5"/>
      <c r="BK1262" s="5"/>
      <c r="BL1262" s="5"/>
      <c r="BM1262" s="5"/>
      <c r="BN1262" s="5"/>
    </row>
    <row r="1263" spans="2:66" s="1" customFormat="1" x14ac:dyDescent="0.25">
      <c r="B1263" s="3">
        <v>12030</v>
      </c>
      <c r="C1263" s="5" t="s">
        <v>1263</v>
      </c>
      <c r="D1263" s="13">
        <v>6.3</v>
      </c>
      <c r="E1263" s="8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10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5"/>
      <c r="BB1263" s="5"/>
      <c r="BC1263" s="5"/>
      <c r="BD1263" s="5"/>
      <c r="BE1263" s="5"/>
      <c r="BF1263" s="5"/>
      <c r="BG1263" s="5"/>
      <c r="BH1263" s="5"/>
      <c r="BI1263" s="5"/>
      <c r="BJ1263" s="5"/>
      <c r="BK1263" s="5"/>
      <c r="BL1263" s="5"/>
      <c r="BM1263" s="5"/>
      <c r="BN1263" s="5"/>
    </row>
    <row r="1264" spans="2:66" s="1" customFormat="1" x14ac:dyDescent="0.25">
      <c r="B1264" s="3">
        <v>12031</v>
      </c>
      <c r="C1264" s="5" t="s">
        <v>1264</v>
      </c>
      <c r="D1264" s="13">
        <v>6.3</v>
      </c>
      <c r="E1264" s="8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10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5"/>
      <c r="BJ1264" s="5"/>
      <c r="BK1264" s="5"/>
      <c r="BL1264" s="5"/>
      <c r="BM1264" s="5"/>
      <c r="BN1264" s="5"/>
    </row>
    <row r="1265" spans="2:66" s="1" customFormat="1" x14ac:dyDescent="0.25">
      <c r="B1265" s="3">
        <v>12032</v>
      </c>
      <c r="C1265" s="5" t="s">
        <v>1265</v>
      </c>
      <c r="D1265" s="13">
        <v>6.3</v>
      </c>
      <c r="E1265" s="8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10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  <c r="BC1265" s="5"/>
      <c r="BD1265" s="5"/>
      <c r="BE1265" s="5"/>
      <c r="BF1265" s="5"/>
      <c r="BG1265" s="5"/>
      <c r="BH1265" s="5"/>
      <c r="BI1265" s="5"/>
      <c r="BJ1265" s="5"/>
      <c r="BK1265" s="5"/>
      <c r="BL1265" s="5"/>
      <c r="BM1265" s="5"/>
      <c r="BN1265" s="5"/>
    </row>
    <row r="1266" spans="2:66" s="1" customFormat="1" x14ac:dyDescent="0.25">
      <c r="B1266" s="3">
        <v>12033</v>
      </c>
      <c r="C1266" s="5" t="s">
        <v>1266</v>
      </c>
      <c r="D1266" s="13">
        <v>6.1</v>
      </c>
      <c r="E1266" s="8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10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5"/>
      <c r="BJ1266" s="5"/>
      <c r="BK1266" s="5"/>
      <c r="BL1266" s="5"/>
      <c r="BM1266" s="5"/>
      <c r="BN1266" s="5"/>
    </row>
    <row r="1267" spans="2:66" s="1" customFormat="1" x14ac:dyDescent="0.25">
      <c r="B1267" s="3">
        <v>12034</v>
      </c>
      <c r="C1267" s="5" t="s">
        <v>1267</v>
      </c>
      <c r="D1267" s="13">
        <v>6.1</v>
      </c>
      <c r="E1267" s="8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10"/>
      <c r="AM1267" s="5"/>
      <c r="AN1267" s="5"/>
      <c r="AO1267" s="5"/>
      <c r="AP1267" s="5"/>
      <c r="AQ1267" s="5"/>
      <c r="AR1267" s="5"/>
      <c r="AS1267" s="5"/>
      <c r="AT1267" s="5"/>
      <c r="AU1267" s="5"/>
      <c r="AV1267" s="5"/>
      <c r="AW1267" s="5"/>
      <c r="AX1267" s="5"/>
      <c r="AY1267" s="5"/>
      <c r="AZ1267" s="5"/>
      <c r="BA1267" s="5"/>
      <c r="BB1267" s="5"/>
      <c r="BC1267" s="5"/>
      <c r="BD1267" s="5"/>
      <c r="BE1267" s="5"/>
      <c r="BF1267" s="5"/>
      <c r="BG1267" s="5"/>
      <c r="BH1267" s="5"/>
      <c r="BI1267" s="5"/>
      <c r="BJ1267" s="5"/>
      <c r="BK1267" s="5"/>
      <c r="BL1267" s="5"/>
      <c r="BM1267" s="5"/>
      <c r="BN1267" s="5"/>
    </row>
    <row r="1268" spans="2:66" s="1" customFormat="1" x14ac:dyDescent="0.25">
      <c r="B1268" s="3">
        <v>12035</v>
      </c>
      <c r="C1268" s="5" t="s">
        <v>1268</v>
      </c>
      <c r="D1268" s="13">
        <v>6.1</v>
      </c>
      <c r="E1268" s="8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10"/>
      <c r="AM1268" s="5"/>
      <c r="AN1268" s="5"/>
      <c r="AO1268" s="5"/>
      <c r="AP1268" s="5"/>
      <c r="AQ1268" s="5"/>
      <c r="AR1268" s="5"/>
      <c r="AS1268" s="5"/>
      <c r="AT1268" s="5"/>
      <c r="AU1268" s="5"/>
      <c r="AV1268" s="5"/>
      <c r="AW1268" s="5"/>
      <c r="AX1268" s="5"/>
      <c r="AY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5"/>
      <c r="BJ1268" s="5"/>
      <c r="BK1268" s="5"/>
      <c r="BL1268" s="5"/>
      <c r="BM1268" s="5"/>
      <c r="BN1268" s="5"/>
    </row>
    <row r="1269" spans="2:66" s="1" customFormat="1" x14ac:dyDescent="0.25">
      <c r="B1269" s="3">
        <v>12036</v>
      </c>
      <c r="C1269" s="5" t="s">
        <v>1269</v>
      </c>
      <c r="D1269" s="13">
        <v>6.1</v>
      </c>
      <c r="E1269" s="8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10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/>
      <c r="AX1269" s="5"/>
      <c r="AY1269" s="5"/>
      <c r="AZ1269" s="5"/>
      <c r="BA1269" s="5"/>
      <c r="BB1269" s="5"/>
      <c r="BC1269" s="5"/>
      <c r="BD1269" s="5"/>
      <c r="BE1269" s="5"/>
      <c r="BF1269" s="5"/>
      <c r="BG1269" s="5"/>
      <c r="BH1269" s="5"/>
      <c r="BI1269" s="5"/>
      <c r="BJ1269" s="5"/>
      <c r="BK1269" s="5"/>
      <c r="BL1269" s="5"/>
      <c r="BM1269" s="5"/>
      <c r="BN1269" s="5"/>
    </row>
    <row r="1270" spans="2:66" s="1" customFormat="1" x14ac:dyDescent="0.25">
      <c r="B1270" s="3">
        <v>12037</v>
      </c>
      <c r="C1270" s="5" t="s">
        <v>1270</v>
      </c>
      <c r="D1270" s="13">
        <v>6.1</v>
      </c>
      <c r="E1270" s="8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10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5"/>
      <c r="BJ1270" s="5"/>
      <c r="BK1270" s="5"/>
      <c r="BL1270" s="5"/>
      <c r="BM1270" s="5"/>
      <c r="BN1270" s="5"/>
    </row>
    <row r="1271" spans="2:66" s="1" customFormat="1" x14ac:dyDescent="0.25">
      <c r="B1271" s="3">
        <v>12038</v>
      </c>
      <c r="C1271" s="5" t="s">
        <v>1271</v>
      </c>
      <c r="D1271" s="13">
        <v>6.1</v>
      </c>
      <c r="E1271" s="8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10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/>
      <c r="AX1271" s="5"/>
      <c r="AY1271" s="5"/>
      <c r="AZ1271" s="5"/>
      <c r="BA1271" s="5"/>
      <c r="BB1271" s="5"/>
      <c r="BC1271" s="5"/>
      <c r="BD1271" s="5"/>
      <c r="BE1271" s="5"/>
      <c r="BF1271" s="5"/>
      <c r="BG1271" s="5"/>
      <c r="BH1271" s="5"/>
      <c r="BI1271" s="5"/>
      <c r="BJ1271" s="5"/>
      <c r="BK1271" s="5"/>
      <c r="BL1271" s="5"/>
      <c r="BM1271" s="5"/>
      <c r="BN1271" s="5"/>
    </row>
    <row r="1272" spans="2:66" s="1" customFormat="1" x14ac:dyDescent="0.25">
      <c r="B1272" s="3">
        <v>12039</v>
      </c>
      <c r="C1272" s="5" t="s">
        <v>1272</v>
      </c>
      <c r="D1272" s="13">
        <v>6.1</v>
      </c>
      <c r="E1272" s="8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10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5"/>
      <c r="BJ1272" s="5"/>
      <c r="BK1272" s="5"/>
      <c r="BL1272" s="5"/>
      <c r="BM1272" s="5"/>
      <c r="BN1272" s="5"/>
    </row>
    <row r="1273" spans="2:66" s="1" customFormat="1" x14ac:dyDescent="0.25">
      <c r="B1273" s="3">
        <v>12040</v>
      </c>
      <c r="C1273" s="5" t="s">
        <v>1273</v>
      </c>
      <c r="D1273" s="13">
        <v>6.1</v>
      </c>
      <c r="E1273" s="8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10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5"/>
      <c r="BJ1273" s="5"/>
      <c r="BK1273" s="5"/>
      <c r="BL1273" s="5"/>
      <c r="BM1273" s="5"/>
      <c r="BN1273" s="5"/>
    </row>
    <row r="1274" spans="2:66" s="1" customFormat="1" x14ac:dyDescent="0.25">
      <c r="B1274" s="3">
        <v>12041</v>
      </c>
      <c r="C1274" s="5" t="s">
        <v>1274</v>
      </c>
      <c r="D1274" s="13">
        <v>6.1</v>
      </c>
      <c r="E1274" s="8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10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5"/>
      <c r="BJ1274" s="5"/>
      <c r="BK1274" s="5"/>
      <c r="BL1274" s="5"/>
      <c r="BM1274" s="5"/>
      <c r="BN1274" s="5"/>
    </row>
    <row r="1275" spans="2:66" s="1" customFormat="1" x14ac:dyDescent="0.25">
      <c r="B1275" s="3">
        <v>12042</v>
      </c>
      <c r="C1275" s="5" t="s">
        <v>1275</v>
      </c>
      <c r="D1275" s="13">
        <v>6.1</v>
      </c>
      <c r="E1275" s="8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10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5"/>
      <c r="BJ1275" s="5"/>
      <c r="BK1275" s="5"/>
      <c r="BL1275" s="5"/>
      <c r="BM1275" s="5"/>
      <c r="BN1275" s="5"/>
    </row>
    <row r="1276" spans="2:66" s="1" customFormat="1" x14ac:dyDescent="0.25">
      <c r="B1276" s="3">
        <v>12043</v>
      </c>
      <c r="C1276" s="5" t="s">
        <v>1276</v>
      </c>
      <c r="D1276" s="13">
        <v>6.1</v>
      </c>
      <c r="E1276" s="8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10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5"/>
      <c r="BJ1276" s="5"/>
      <c r="BK1276" s="5"/>
      <c r="BL1276" s="5"/>
      <c r="BM1276" s="5"/>
      <c r="BN1276" s="5"/>
    </row>
    <row r="1277" spans="2:66" s="1" customFormat="1" x14ac:dyDescent="0.25">
      <c r="B1277" s="3">
        <v>12044</v>
      </c>
      <c r="C1277" s="5" t="s">
        <v>1277</v>
      </c>
      <c r="D1277" s="13">
        <v>6.3</v>
      </c>
      <c r="E1277" s="8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10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  <c r="BC1277" s="5"/>
      <c r="BD1277" s="5"/>
      <c r="BE1277" s="5"/>
      <c r="BF1277" s="5"/>
      <c r="BG1277" s="5"/>
      <c r="BH1277" s="5"/>
      <c r="BI1277" s="5"/>
      <c r="BJ1277" s="5"/>
      <c r="BK1277" s="5"/>
      <c r="BL1277" s="5"/>
      <c r="BM1277" s="5"/>
      <c r="BN1277" s="5"/>
    </row>
    <row r="1278" spans="2:66" s="1" customFormat="1" x14ac:dyDescent="0.25">
      <c r="B1278" s="3">
        <v>12045</v>
      </c>
      <c r="C1278" s="5" t="s">
        <v>1278</v>
      </c>
      <c r="D1278" s="13">
        <v>6.3</v>
      </c>
      <c r="E1278" s="8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10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5"/>
      <c r="BG1278" s="5"/>
      <c r="BH1278" s="5"/>
      <c r="BI1278" s="5"/>
      <c r="BJ1278" s="5"/>
      <c r="BK1278" s="5"/>
      <c r="BL1278" s="5"/>
      <c r="BM1278" s="5"/>
      <c r="BN1278" s="5"/>
    </row>
    <row r="1279" spans="2:66" s="1" customFormat="1" x14ac:dyDescent="0.25">
      <c r="B1279" s="3">
        <v>12046</v>
      </c>
      <c r="C1279" s="5" t="s">
        <v>1279</v>
      </c>
      <c r="D1279" s="13">
        <v>6.3</v>
      </c>
      <c r="E1279" s="8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10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5"/>
      <c r="BJ1279" s="5"/>
      <c r="BK1279" s="5"/>
      <c r="BL1279" s="5"/>
      <c r="BM1279" s="5"/>
      <c r="BN1279" s="5"/>
    </row>
    <row r="1280" spans="2:66" s="1" customFormat="1" x14ac:dyDescent="0.25">
      <c r="B1280" s="3">
        <v>12047</v>
      </c>
      <c r="C1280" s="5" t="s">
        <v>1280</v>
      </c>
      <c r="D1280" s="13">
        <v>6.3</v>
      </c>
      <c r="E1280" s="8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10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5"/>
      <c r="BG1280" s="5"/>
      <c r="BH1280" s="5"/>
      <c r="BI1280" s="5"/>
      <c r="BJ1280" s="5"/>
      <c r="BK1280" s="5"/>
      <c r="BL1280" s="5"/>
      <c r="BM1280" s="5"/>
      <c r="BN1280" s="5"/>
    </row>
    <row r="1281" spans="2:66" s="1" customFormat="1" x14ac:dyDescent="0.25">
      <c r="B1281" s="3">
        <v>12048</v>
      </c>
      <c r="C1281" s="5" t="s">
        <v>1281</v>
      </c>
      <c r="D1281" s="13">
        <v>6.6609999999999996</v>
      </c>
      <c r="E1281" s="8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10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5"/>
      <c r="BJ1281" s="5"/>
      <c r="BK1281" s="5"/>
      <c r="BL1281" s="5"/>
      <c r="BM1281" s="5"/>
      <c r="BN1281" s="5"/>
    </row>
    <row r="1282" spans="2:66" s="1" customFormat="1" x14ac:dyDescent="0.25">
      <c r="B1282" s="3">
        <v>12049</v>
      </c>
      <c r="C1282" s="5" t="s">
        <v>1282</v>
      </c>
      <c r="D1282" s="13">
        <v>7.242</v>
      </c>
      <c r="E1282" s="8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10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5"/>
      <c r="BJ1282" s="5"/>
      <c r="BK1282" s="5"/>
      <c r="BL1282" s="5"/>
      <c r="BM1282" s="5"/>
      <c r="BN1282" s="5"/>
    </row>
    <row r="1283" spans="2:66" s="1" customFormat="1" x14ac:dyDescent="0.25">
      <c r="B1283" s="3">
        <v>12050</v>
      </c>
      <c r="C1283" s="5" t="s">
        <v>1283</v>
      </c>
      <c r="D1283" s="13">
        <v>7.4939999999999998</v>
      </c>
      <c r="E1283" s="8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10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5"/>
      <c r="BG1283" s="5"/>
      <c r="BH1283" s="5"/>
      <c r="BI1283" s="5"/>
      <c r="BJ1283" s="5"/>
      <c r="BK1283" s="5"/>
      <c r="BL1283" s="5"/>
      <c r="BM1283" s="5"/>
      <c r="BN1283" s="5"/>
    </row>
    <row r="1284" spans="2:66" s="1" customFormat="1" x14ac:dyDescent="0.25">
      <c r="B1284" s="3">
        <v>12051</v>
      </c>
      <c r="C1284" s="5" t="s">
        <v>1284</v>
      </c>
      <c r="D1284" s="13">
        <v>8.27</v>
      </c>
      <c r="E1284" s="8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10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  <c r="BD1284" s="5"/>
      <c r="BE1284" s="5"/>
      <c r="BF1284" s="5"/>
      <c r="BG1284" s="5"/>
      <c r="BH1284" s="5"/>
      <c r="BI1284" s="5"/>
      <c r="BJ1284" s="5"/>
      <c r="BK1284" s="5"/>
      <c r="BL1284" s="5"/>
      <c r="BM1284" s="5"/>
      <c r="BN1284" s="5"/>
    </row>
    <row r="1285" spans="2:66" s="1" customFormat="1" x14ac:dyDescent="0.25">
      <c r="B1285" s="3">
        <v>12052</v>
      </c>
      <c r="C1285" s="5" t="s">
        <v>1285</v>
      </c>
      <c r="D1285" s="13">
        <v>7.7949999999999999</v>
      </c>
      <c r="E1285" s="8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10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  <c r="BD1285" s="5"/>
      <c r="BE1285" s="5"/>
      <c r="BF1285" s="5"/>
      <c r="BG1285" s="5"/>
      <c r="BH1285" s="5"/>
      <c r="BI1285" s="5"/>
      <c r="BJ1285" s="5"/>
      <c r="BK1285" s="5"/>
      <c r="BL1285" s="5"/>
      <c r="BM1285" s="5"/>
      <c r="BN1285" s="5"/>
    </row>
    <row r="1286" spans="2:66" s="1" customFormat="1" x14ac:dyDescent="0.25">
      <c r="B1286" s="3">
        <v>12053</v>
      </c>
      <c r="C1286" s="5" t="s">
        <v>1286</v>
      </c>
      <c r="D1286" s="13">
        <v>7.8949999999999996</v>
      </c>
      <c r="E1286" s="8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10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5"/>
      <c r="BJ1286" s="5"/>
      <c r="BK1286" s="5"/>
      <c r="BL1286" s="5"/>
      <c r="BM1286" s="5"/>
      <c r="BN1286" s="5"/>
    </row>
    <row r="1287" spans="2:66" s="1" customFormat="1" x14ac:dyDescent="0.25">
      <c r="B1287" s="3">
        <v>12054</v>
      </c>
      <c r="C1287" s="5" t="s">
        <v>1287</v>
      </c>
      <c r="D1287" s="13">
        <v>7.8949999999999996</v>
      </c>
      <c r="E1287" s="8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10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5"/>
      <c r="BJ1287" s="5"/>
      <c r="BK1287" s="5"/>
      <c r="BL1287" s="5"/>
      <c r="BM1287" s="5"/>
      <c r="BN1287" s="5"/>
    </row>
    <row r="1288" spans="2:66" s="1" customFormat="1" x14ac:dyDescent="0.25">
      <c r="B1288" s="3">
        <v>12055</v>
      </c>
      <c r="C1288" s="5" t="s">
        <v>1288</v>
      </c>
      <c r="D1288" s="13">
        <v>7.8949999999999996</v>
      </c>
      <c r="E1288" s="8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10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  <c r="BC1288" s="5"/>
      <c r="BD1288" s="5"/>
      <c r="BE1288" s="5"/>
      <c r="BF1288" s="5"/>
      <c r="BG1288" s="5"/>
      <c r="BH1288" s="5"/>
      <c r="BI1288" s="5"/>
      <c r="BJ1288" s="5"/>
      <c r="BK1288" s="5"/>
      <c r="BL1288" s="5"/>
      <c r="BM1288" s="5"/>
      <c r="BN1288" s="5"/>
    </row>
    <row r="1289" spans="2:66" s="1" customFormat="1" x14ac:dyDescent="0.25">
      <c r="B1289" s="3">
        <v>12056</v>
      </c>
      <c r="C1289" s="5" t="s">
        <v>1289</v>
      </c>
      <c r="D1289" s="13">
        <v>7.8949999999999996</v>
      </c>
      <c r="E1289" s="8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10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5"/>
      <c r="BJ1289" s="5"/>
      <c r="BK1289" s="5"/>
      <c r="BL1289" s="5"/>
      <c r="BM1289" s="5"/>
      <c r="BN1289" s="5"/>
    </row>
    <row r="1290" spans="2:66" s="1" customFormat="1" x14ac:dyDescent="0.25">
      <c r="B1290" s="3">
        <v>12057</v>
      </c>
      <c r="C1290" s="5" t="s">
        <v>1290</v>
      </c>
      <c r="D1290" s="13">
        <v>7.8949999999999996</v>
      </c>
      <c r="E1290" s="8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10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  <c r="BD1290" s="5"/>
      <c r="BE1290" s="5"/>
      <c r="BF1290" s="5"/>
      <c r="BG1290" s="5"/>
      <c r="BH1290" s="5"/>
      <c r="BI1290" s="5"/>
      <c r="BJ1290" s="5"/>
      <c r="BK1290" s="5"/>
      <c r="BL1290" s="5"/>
      <c r="BM1290" s="5"/>
      <c r="BN1290" s="5"/>
    </row>
    <row r="1291" spans="2:66" s="1" customFormat="1" x14ac:dyDescent="0.25">
      <c r="B1291" s="3">
        <v>12058</v>
      </c>
      <c r="C1291" s="5" t="s">
        <v>1291</v>
      </c>
      <c r="D1291" s="13">
        <v>7.8949999999999996</v>
      </c>
      <c r="E1291" s="8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10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5"/>
      <c r="BJ1291" s="5"/>
      <c r="BK1291" s="5"/>
      <c r="BL1291" s="5"/>
      <c r="BM1291" s="5"/>
      <c r="BN1291" s="5"/>
    </row>
    <row r="1292" spans="2:66" s="1" customFormat="1" x14ac:dyDescent="0.25">
      <c r="B1292" s="3">
        <v>12059</v>
      </c>
      <c r="C1292" s="5" t="s">
        <v>1292</v>
      </c>
      <c r="D1292" s="13">
        <v>7.8949999999999996</v>
      </c>
      <c r="E1292" s="7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9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  <c r="BD1292" s="5"/>
      <c r="BE1292" s="5"/>
      <c r="BF1292" s="5"/>
      <c r="BG1292" s="5"/>
      <c r="BH1292" s="5"/>
      <c r="BI1292" s="5"/>
      <c r="BJ1292" s="5"/>
      <c r="BK1292" s="5"/>
      <c r="BL1292" s="5"/>
      <c r="BM1292" s="5"/>
      <c r="BN1292" s="5"/>
    </row>
    <row r="1293" spans="2:66" s="1" customFormat="1" x14ac:dyDescent="0.25">
      <c r="B1293" s="3">
        <v>12060</v>
      </c>
      <c r="C1293" s="5" t="s">
        <v>1293</v>
      </c>
      <c r="D1293" s="13">
        <v>7.8949999999999996</v>
      </c>
      <c r="E1293" s="8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10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5"/>
      <c r="BJ1293" s="5"/>
      <c r="BK1293" s="5"/>
      <c r="BL1293" s="5"/>
      <c r="BM1293" s="5"/>
      <c r="BN1293" s="5"/>
    </row>
    <row r="1294" spans="2:66" s="1" customFormat="1" x14ac:dyDescent="0.25">
      <c r="B1294" s="3">
        <v>12061</v>
      </c>
      <c r="C1294" s="5" t="s">
        <v>1294</v>
      </c>
      <c r="D1294" s="13">
        <v>7.8949999999999996</v>
      </c>
      <c r="E1294" s="8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10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  <c r="BC1294" s="5"/>
      <c r="BD1294" s="5"/>
      <c r="BE1294" s="5"/>
      <c r="BF1294" s="5"/>
      <c r="BG1294" s="5"/>
      <c r="BH1294" s="5"/>
      <c r="BI1294" s="5"/>
      <c r="BJ1294" s="5"/>
      <c r="BK1294" s="5"/>
      <c r="BL1294" s="5"/>
      <c r="BM1294" s="5"/>
      <c r="BN1294" s="5"/>
    </row>
    <row r="1295" spans="2:66" s="1" customFormat="1" x14ac:dyDescent="0.25">
      <c r="B1295" s="3">
        <v>12062</v>
      </c>
      <c r="C1295" s="5" t="s">
        <v>1295</v>
      </c>
      <c r="D1295" s="13">
        <v>7.8949999999999996</v>
      </c>
      <c r="E1295" s="8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10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5"/>
      <c r="BJ1295" s="5"/>
      <c r="BK1295" s="5"/>
      <c r="BL1295" s="5"/>
      <c r="BM1295" s="5"/>
      <c r="BN1295" s="5"/>
    </row>
    <row r="1296" spans="2:66" s="1" customFormat="1" x14ac:dyDescent="0.25">
      <c r="B1296" s="3">
        <v>12063</v>
      </c>
      <c r="C1296" s="5" t="s">
        <v>1296</v>
      </c>
      <c r="D1296" s="13">
        <v>7.8949999999999996</v>
      </c>
      <c r="E1296" s="8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10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  <c r="BC1296" s="5"/>
      <c r="BD1296" s="5"/>
      <c r="BE1296" s="5"/>
      <c r="BF1296" s="5"/>
      <c r="BG1296" s="5"/>
      <c r="BH1296" s="5"/>
      <c r="BI1296" s="5"/>
      <c r="BJ1296" s="5"/>
      <c r="BK1296" s="5"/>
      <c r="BL1296" s="5"/>
      <c r="BM1296" s="5"/>
      <c r="BN1296" s="5"/>
    </row>
    <row r="1297" spans="2:66" s="1" customFormat="1" x14ac:dyDescent="0.25">
      <c r="B1297" s="3">
        <v>12064</v>
      </c>
      <c r="C1297" s="5" t="s">
        <v>1297</v>
      </c>
      <c r="D1297" s="13">
        <v>7.8949999999999996</v>
      </c>
      <c r="E1297" s="8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10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5"/>
      <c r="BJ1297" s="5"/>
      <c r="BK1297" s="5"/>
      <c r="BL1297" s="5"/>
      <c r="BM1297" s="5"/>
      <c r="BN1297" s="5"/>
    </row>
    <row r="1298" spans="2:66" s="1" customFormat="1" x14ac:dyDescent="0.25">
      <c r="B1298" s="3">
        <v>12065</v>
      </c>
      <c r="C1298" s="5" t="s">
        <v>1298</v>
      </c>
      <c r="D1298" s="13">
        <v>7.8949999999999996</v>
      </c>
      <c r="E1298" s="8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10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5"/>
      <c r="BJ1298" s="5"/>
      <c r="BK1298" s="5"/>
      <c r="BL1298" s="5"/>
      <c r="BM1298" s="5"/>
      <c r="BN1298" s="5"/>
    </row>
    <row r="1299" spans="2:66" s="1" customFormat="1" x14ac:dyDescent="0.25">
      <c r="B1299" s="3">
        <v>12066</v>
      </c>
      <c r="C1299" s="5" t="s">
        <v>1299</v>
      </c>
      <c r="D1299" s="13">
        <v>7.8949999999999996</v>
      </c>
      <c r="E1299" s="8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10"/>
      <c r="AM1299" s="5"/>
      <c r="AN1299" s="5"/>
      <c r="AO1299" s="5"/>
      <c r="AP1299" s="5"/>
      <c r="AQ1299" s="5"/>
      <c r="AR1299" s="5"/>
      <c r="AS1299" s="5"/>
      <c r="AT1299" s="5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5"/>
      <c r="BJ1299" s="5"/>
      <c r="BK1299" s="5"/>
      <c r="BL1299" s="5"/>
      <c r="BM1299" s="5"/>
      <c r="BN1299" s="5"/>
    </row>
    <row r="1300" spans="2:66" s="1" customFormat="1" x14ac:dyDescent="0.25">
      <c r="B1300" s="3">
        <v>12067</v>
      </c>
      <c r="C1300" s="5" t="s">
        <v>1300</v>
      </c>
      <c r="D1300" s="13">
        <v>7.8949999999999996</v>
      </c>
      <c r="E1300" s="8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10"/>
      <c r="AM1300" s="5"/>
      <c r="AN1300" s="5"/>
      <c r="AO1300" s="5"/>
      <c r="AP1300" s="5"/>
      <c r="AQ1300" s="5"/>
      <c r="AR1300" s="5"/>
      <c r="AS1300" s="5"/>
      <c r="AT1300" s="5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5"/>
      <c r="BJ1300" s="5"/>
      <c r="BK1300" s="5"/>
      <c r="BL1300" s="5"/>
      <c r="BM1300" s="5"/>
      <c r="BN1300" s="5"/>
    </row>
    <row r="1301" spans="2:66" s="1" customFormat="1" x14ac:dyDescent="0.25">
      <c r="B1301" s="3">
        <v>12068</v>
      </c>
      <c r="C1301" s="5" t="s">
        <v>1301</v>
      </c>
      <c r="D1301" s="13">
        <v>7.8949999999999996</v>
      </c>
      <c r="E1301" s="8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10"/>
      <c r="AM1301" s="5"/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5"/>
      <c r="BJ1301" s="5"/>
      <c r="BK1301" s="5"/>
      <c r="BL1301" s="5"/>
      <c r="BM1301" s="5"/>
      <c r="BN1301" s="5"/>
    </row>
    <row r="1302" spans="2:66" s="1" customFormat="1" x14ac:dyDescent="0.25">
      <c r="B1302" s="3">
        <v>12069</v>
      </c>
      <c r="C1302" s="5" t="s">
        <v>1302</v>
      </c>
      <c r="D1302" s="13">
        <v>7.8949999999999996</v>
      </c>
      <c r="E1302" s="8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10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  <c r="BD1302" s="5"/>
      <c r="BE1302" s="5"/>
      <c r="BF1302" s="5"/>
      <c r="BG1302" s="5"/>
      <c r="BH1302" s="5"/>
      <c r="BI1302" s="5"/>
      <c r="BJ1302" s="5"/>
      <c r="BK1302" s="5"/>
      <c r="BL1302" s="5"/>
      <c r="BM1302" s="5"/>
      <c r="BN1302" s="5"/>
    </row>
    <row r="1303" spans="2:66" s="1" customFormat="1" x14ac:dyDescent="0.25">
      <c r="B1303" s="3">
        <v>12070</v>
      </c>
      <c r="C1303" s="5" t="s">
        <v>1303</v>
      </c>
      <c r="D1303" s="13">
        <v>7.8949999999999996</v>
      </c>
      <c r="E1303" s="8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10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5"/>
      <c r="BJ1303" s="5"/>
      <c r="BK1303" s="5"/>
      <c r="BL1303" s="5"/>
      <c r="BM1303" s="5"/>
      <c r="BN1303" s="5"/>
    </row>
    <row r="1304" spans="2:66" s="1" customFormat="1" x14ac:dyDescent="0.25">
      <c r="B1304" s="3">
        <v>12071</v>
      </c>
      <c r="C1304" s="5" t="s">
        <v>1304</v>
      </c>
      <c r="D1304" s="13">
        <v>7.8949999999999996</v>
      </c>
      <c r="E1304" s="8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10"/>
      <c r="AM1304" s="5"/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5"/>
      <c r="BG1304" s="5"/>
      <c r="BH1304" s="5"/>
      <c r="BI1304" s="5"/>
      <c r="BJ1304" s="5"/>
      <c r="BK1304" s="5"/>
      <c r="BL1304" s="5"/>
      <c r="BM1304" s="5"/>
      <c r="BN1304" s="5"/>
    </row>
    <row r="1305" spans="2:66" s="1" customFormat="1" x14ac:dyDescent="0.25">
      <c r="B1305" s="3">
        <v>12072</v>
      </c>
      <c r="C1305" s="5" t="s">
        <v>1305</v>
      </c>
      <c r="D1305" s="13">
        <v>7.8949999999999996</v>
      </c>
      <c r="E1305" s="8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10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5"/>
      <c r="BJ1305" s="5"/>
      <c r="BK1305" s="5"/>
      <c r="BL1305" s="5"/>
      <c r="BM1305" s="5"/>
      <c r="BN1305" s="5"/>
    </row>
    <row r="1306" spans="2:66" s="1" customFormat="1" x14ac:dyDescent="0.25">
      <c r="B1306" s="3">
        <v>12073</v>
      </c>
      <c r="C1306" s="5" t="s">
        <v>1306</v>
      </c>
      <c r="D1306" s="13">
        <v>7.8949999999999996</v>
      </c>
      <c r="E1306" s="8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10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5"/>
      <c r="BG1306" s="5"/>
      <c r="BH1306" s="5"/>
      <c r="BI1306" s="5"/>
      <c r="BJ1306" s="5"/>
      <c r="BK1306" s="5"/>
      <c r="BL1306" s="5"/>
      <c r="BM1306" s="5"/>
      <c r="BN1306" s="5"/>
    </row>
    <row r="1307" spans="2:66" s="1" customFormat="1" x14ac:dyDescent="0.25">
      <c r="B1307" s="3">
        <v>12074</v>
      </c>
      <c r="C1307" s="5" t="s">
        <v>1307</v>
      </c>
      <c r="D1307" s="13">
        <v>7.242</v>
      </c>
      <c r="E1307" s="8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10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5"/>
      <c r="BG1307" s="5"/>
      <c r="BH1307" s="5"/>
      <c r="BI1307" s="5"/>
      <c r="BJ1307" s="5"/>
      <c r="BK1307" s="5"/>
      <c r="BL1307" s="5"/>
      <c r="BM1307" s="5"/>
      <c r="BN1307" s="5"/>
    </row>
    <row r="1308" spans="2:66" s="1" customFormat="1" x14ac:dyDescent="0.25">
      <c r="B1308" s="3">
        <v>12075</v>
      </c>
      <c r="C1308" s="5" t="s">
        <v>1308</v>
      </c>
      <c r="D1308" s="13">
        <v>7.4939999999999998</v>
      </c>
      <c r="E1308" s="8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10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5"/>
      <c r="BJ1308" s="5"/>
      <c r="BK1308" s="5"/>
      <c r="BL1308" s="5"/>
      <c r="BM1308" s="5"/>
      <c r="BN1308" s="5"/>
    </row>
    <row r="1309" spans="2:66" s="1" customFormat="1" x14ac:dyDescent="0.25">
      <c r="B1309" s="3">
        <v>12076</v>
      </c>
      <c r="C1309" s="5" t="s">
        <v>1309</v>
      </c>
      <c r="D1309" s="13">
        <v>8.27</v>
      </c>
      <c r="E1309" s="8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10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  <c r="BF1309" s="5"/>
      <c r="BG1309" s="5"/>
      <c r="BH1309" s="5"/>
      <c r="BI1309" s="5"/>
      <c r="BJ1309" s="5"/>
      <c r="BK1309" s="5"/>
      <c r="BL1309" s="5"/>
      <c r="BM1309" s="5"/>
      <c r="BN1309" s="5"/>
    </row>
    <row r="1310" spans="2:66" s="1" customFormat="1" x14ac:dyDescent="0.25">
      <c r="B1310" s="3">
        <v>12077</v>
      </c>
      <c r="C1310" s="5" t="s">
        <v>1310</v>
      </c>
      <c r="D1310" s="13">
        <v>7.7949999999999999</v>
      </c>
      <c r="E1310" s="8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10"/>
      <c r="AM1310" s="5"/>
      <c r="AN1310" s="5"/>
      <c r="AO1310" s="5"/>
      <c r="AP1310" s="5"/>
      <c r="AQ1310" s="5"/>
      <c r="AR1310" s="5"/>
      <c r="AS1310" s="5"/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5"/>
      <c r="BJ1310" s="5"/>
      <c r="BK1310" s="5"/>
      <c r="BL1310" s="5"/>
      <c r="BM1310" s="5"/>
      <c r="BN1310" s="5"/>
    </row>
    <row r="1311" spans="2:66" s="1" customFormat="1" x14ac:dyDescent="0.25">
      <c r="B1311" s="3">
        <v>12078</v>
      </c>
      <c r="C1311" s="5" t="s">
        <v>1311</v>
      </c>
      <c r="D1311" s="13">
        <v>7.8949999999999996</v>
      </c>
      <c r="E1311" s="8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10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5"/>
      <c r="BJ1311" s="5"/>
      <c r="BK1311" s="5"/>
      <c r="BL1311" s="5"/>
      <c r="BM1311" s="5"/>
      <c r="BN1311" s="5"/>
    </row>
    <row r="1312" spans="2:66" s="1" customFormat="1" x14ac:dyDescent="0.25">
      <c r="B1312" s="3">
        <v>12079</v>
      </c>
      <c r="C1312" s="5" t="s">
        <v>1312</v>
      </c>
      <c r="D1312" s="13">
        <v>7.8949999999999996</v>
      </c>
      <c r="E1312" s="8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10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5"/>
      <c r="BJ1312" s="5"/>
      <c r="BK1312" s="5"/>
      <c r="BL1312" s="5"/>
      <c r="BM1312" s="5"/>
      <c r="BN1312" s="5"/>
    </row>
    <row r="1313" spans="2:66" s="1" customFormat="1" x14ac:dyDescent="0.25">
      <c r="B1313" s="3">
        <v>12080</v>
      </c>
      <c r="C1313" s="5" t="s">
        <v>1313</v>
      </c>
      <c r="D1313" s="13">
        <v>7.8949999999999996</v>
      </c>
      <c r="E1313" s="8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10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5"/>
      <c r="BG1313" s="5"/>
      <c r="BH1313" s="5"/>
      <c r="BI1313" s="5"/>
      <c r="BJ1313" s="5"/>
      <c r="BK1313" s="5"/>
      <c r="BL1313" s="5"/>
      <c r="BM1313" s="5"/>
      <c r="BN1313" s="5"/>
    </row>
    <row r="1314" spans="2:66" s="1" customFormat="1" x14ac:dyDescent="0.25">
      <c r="B1314" s="3">
        <v>12081</v>
      </c>
      <c r="C1314" s="5" t="s">
        <v>1314</v>
      </c>
      <c r="D1314" s="13">
        <v>7.8949999999999996</v>
      </c>
      <c r="E1314" s="8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10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  <c r="BD1314" s="5"/>
      <c r="BE1314" s="5"/>
      <c r="BF1314" s="5"/>
      <c r="BG1314" s="5"/>
      <c r="BH1314" s="5"/>
      <c r="BI1314" s="5"/>
      <c r="BJ1314" s="5"/>
      <c r="BK1314" s="5"/>
      <c r="BL1314" s="5"/>
      <c r="BM1314" s="5"/>
      <c r="BN1314" s="5"/>
    </row>
    <row r="1315" spans="2:66" s="1" customFormat="1" x14ac:dyDescent="0.25">
      <c r="B1315" s="3">
        <v>12082</v>
      </c>
      <c r="C1315" s="5" t="s">
        <v>1315</v>
      </c>
      <c r="D1315" s="13">
        <v>7.8949999999999996</v>
      </c>
      <c r="E1315" s="8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10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/>
      <c r="AY1315" s="5"/>
      <c r="AZ1315" s="5"/>
      <c r="BA1315" s="5"/>
      <c r="BB1315" s="5"/>
      <c r="BC1315" s="5"/>
      <c r="BD1315" s="5"/>
      <c r="BE1315" s="5"/>
      <c r="BF1315" s="5"/>
      <c r="BG1315" s="5"/>
      <c r="BH1315" s="5"/>
      <c r="BI1315" s="5"/>
      <c r="BJ1315" s="5"/>
      <c r="BK1315" s="5"/>
      <c r="BL1315" s="5"/>
      <c r="BM1315" s="5"/>
      <c r="BN1315" s="5"/>
    </row>
    <row r="1316" spans="2:66" s="1" customFormat="1" x14ac:dyDescent="0.25">
      <c r="B1316" s="3">
        <v>12083</v>
      </c>
      <c r="C1316" s="5" t="s">
        <v>1316</v>
      </c>
      <c r="D1316" s="13">
        <v>7.8949999999999996</v>
      </c>
      <c r="E1316" s="8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10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5"/>
      <c r="BJ1316" s="5"/>
      <c r="BK1316" s="5"/>
      <c r="BL1316" s="5"/>
      <c r="BM1316" s="5"/>
      <c r="BN1316" s="5"/>
    </row>
    <row r="1317" spans="2:66" s="1" customFormat="1" x14ac:dyDescent="0.25">
      <c r="B1317" s="3">
        <v>12084</v>
      </c>
      <c r="C1317" s="5" t="s">
        <v>1317</v>
      </c>
      <c r="D1317" s="13">
        <v>7.2</v>
      </c>
      <c r="E1317" s="8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10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  <c r="BF1317" s="5"/>
      <c r="BG1317" s="5"/>
      <c r="BH1317" s="5"/>
      <c r="BI1317" s="5"/>
      <c r="BJ1317" s="5"/>
      <c r="BK1317" s="5"/>
      <c r="BL1317" s="5"/>
      <c r="BM1317" s="5"/>
      <c r="BN1317" s="5"/>
    </row>
    <row r="1318" spans="2:66" s="1" customFormat="1" x14ac:dyDescent="0.25">
      <c r="B1318" s="3">
        <v>12085</v>
      </c>
      <c r="C1318" s="5" t="s">
        <v>1318</v>
      </c>
      <c r="D1318" s="13">
        <v>7.2</v>
      </c>
      <c r="E1318" s="8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10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5"/>
      <c r="BJ1318" s="5"/>
      <c r="BK1318" s="5"/>
      <c r="BL1318" s="5"/>
      <c r="BM1318" s="5"/>
      <c r="BN1318" s="5"/>
    </row>
    <row r="1319" spans="2:66" s="1" customFormat="1" x14ac:dyDescent="0.25">
      <c r="B1319" s="3">
        <v>12086</v>
      </c>
      <c r="C1319" s="5" t="s">
        <v>1319</v>
      </c>
      <c r="D1319" s="13">
        <v>7.2</v>
      </c>
      <c r="E1319" s="8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10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5"/>
      <c r="BG1319" s="5"/>
      <c r="BH1319" s="5"/>
      <c r="BI1319" s="5"/>
      <c r="BJ1319" s="5"/>
      <c r="BK1319" s="5"/>
      <c r="BL1319" s="5"/>
      <c r="BM1319" s="5"/>
      <c r="BN1319" s="5"/>
    </row>
    <row r="1320" spans="2:66" s="1" customFormat="1" x14ac:dyDescent="0.25">
      <c r="B1320" s="3">
        <v>12087</v>
      </c>
      <c r="C1320" s="5" t="s">
        <v>1320</v>
      </c>
      <c r="D1320" s="13">
        <v>7.2</v>
      </c>
      <c r="E1320" s="8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10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5"/>
      <c r="BJ1320" s="5"/>
      <c r="BK1320" s="5"/>
      <c r="BL1320" s="5"/>
      <c r="BM1320" s="5"/>
      <c r="BN1320" s="5"/>
    </row>
    <row r="1321" spans="2:66" s="1" customFormat="1" x14ac:dyDescent="0.25">
      <c r="B1321" s="3">
        <v>12088</v>
      </c>
      <c r="C1321" s="5" t="s">
        <v>1321</v>
      </c>
      <c r="D1321" s="13">
        <v>7.2</v>
      </c>
      <c r="E1321" s="8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10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5"/>
      <c r="BJ1321" s="5"/>
      <c r="BK1321" s="5"/>
      <c r="BL1321" s="5"/>
      <c r="BM1321" s="5"/>
      <c r="BN1321" s="5"/>
    </row>
    <row r="1322" spans="2:66" s="1" customFormat="1" x14ac:dyDescent="0.25">
      <c r="B1322" s="3">
        <v>12089</v>
      </c>
      <c r="C1322" s="5" t="s">
        <v>1322</v>
      </c>
      <c r="D1322" s="13">
        <v>7.2</v>
      </c>
      <c r="E1322" s="8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10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/>
      <c r="AX1322" s="5"/>
      <c r="AY1322" s="5"/>
      <c r="AZ1322" s="5"/>
      <c r="BA1322" s="5"/>
      <c r="BB1322" s="5"/>
      <c r="BC1322" s="5"/>
      <c r="BD1322" s="5"/>
      <c r="BE1322" s="5"/>
      <c r="BF1322" s="5"/>
      <c r="BG1322" s="5"/>
      <c r="BH1322" s="5"/>
      <c r="BI1322" s="5"/>
      <c r="BJ1322" s="5"/>
      <c r="BK1322" s="5"/>
      <c r="BL1322" s="5"/>
      <c r="BM1322" s="5"/>
      <c r="BN1322" s="5"/>
    </row>
    <row r="1323" spans="2:66" s="1" customFormat="1" x14ac:dyDescent="0.25">
      <c r="B1323" s="3">
        <v>12090</v>
      </c>
      <c r="C1323" s="5" t="s">
        <v>1323</v>
      </c>
      <c r="D1323" s="13">
        <v>7.2</v>
      </c>
      <c r="E1323" s="8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10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5"/>
      <c r="BG1323" s="5"/>
      <c r="BH1323" s="5"/>
      <c r="BI1323" s="5"/>
      <c r="BJ1323" s="5"/>
      <c r="BK1323" s="5"/>
      <c r="BL1323" s="5"/>
      <c r="BM1323" s="5"/>
      <c r="BN1323" s="5"/>
    </row>
    <row r="1324" spans="2:66" s="1" customFormat="1" x14ac:dyDescent="0.25">
      <c r="B1324" s="3">
        <v>12091</v>
      </c>
      <c r="C1324" s="5" t="s">
        <v>1324</v>
      </c>
      <c r="D1324" s="13">
        <v>6.9</v>
      </c>
      <c r="E1324" s="8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10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5"/>
      <c r="BG1324" s="5"/>
      <c r="BH1324" s="5"/>
      <c r="BI1324" s="5"/>
      <c r="BJ1324" s="5"/>
      <c r="BK1324" s="5"/>
      <c r="BL1324" s="5"/>
      <c r="BM1324" s="5"/>
      <c r="BN1324" s="5"/>
    </row>
    <row r="1325" spans="2:66" s="1" customFormat="1" x14ac:dyDescent="0.25">
      <c r="B1325" s="3">
        <v>12092</v>
      </c>
      <c r="C1325" s="5" t="s">
        <v>1325</v>
      </c>
      <c r="D1325" s="13">
        <v>6.9</v>
      </c>
      <c r="E1325" s="8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10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  <c r="BF1325" s="5"/>
      <c r="BG1325" s="5"/>
      <c r="BH1325" s="5"/>
      <c r="BI1325" s="5"/>
      <c r="BJ1325" s="5"/>
      <c r="BK1325" s="5"/>
      <c r="BL1325" s="5"/>
      <c r="BM1325" s="5"/>
      <c r="BN1325" s="5"/>
    </row>
    <row r="1326" spans="2:66" s="1" customFormat="1" x14ac:dyDescent="0.25">
      <c r="B1326" s="3">
        <v>12093</v>
      </c>
      <c r="C1326" s="5" t="s">
        <v>1326</v>
      </c>
      <c r="D1326" s="13">
        <v>6.9</v>
      </c>
      <c r="E1326" s="8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10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5"/>
      <c r="BJ1326" s="5"/>
      <c r="BK1326" s="5"/>
      <c r="BL1326" s="5"/>
      <c r="BM1326" s="5"/>
      <c r="BN1326" s="5"/>
    </row>
    <row r="1327" spans="2:66" s="1" customFormat="1" x14ac:dyDescent="0.25">
      <c r="B1327" s="3">
        <v>12094</v>
      </c>
      <c r="C1327" s="5" t="s">
        <v>1327</v>
      </c>
      <c r="D1327" s="13">
        <v>6.9</v>
      </c>
      <c r="E1327" s="8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10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5"/>
      <c r="BJ1327" s="5"/>
      <c r="BK1327" s="5"/>
      <c r="BL1327" s="5"/>
      <c r="BM1327" s="5"/>
      <c r="BN1327" s="5"/>
    </row>
    <row r="1328" spans="2:66" s="1" customFormat="1" x14ac:dyDescent="0.25">
      <c r="B1328" s="3">
        <v>12095</v>
      </c>
      <c r="C1328" s="5" t="s">
        <v>1328</v>
      </c>
      <c r="D1328" s="13">
        <v>6.9</v>
      </c>
      <c r="E1328" s="8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10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5"/>
      <c r="BJ1328" s="5"/>
      <c r="BK1328" s="5"/>
      <c r="BL1328" s="5"/>
      <c r="BM1328" s="5"/>
      <c r="BN1328" s="5"/>
    </row>
    <row r="1329" spans="2:66" s="1" customFormat="1" x14ac:dyDescent="0.25">
      <c r="B1329" s="3">
        <v>12096</v>
      </c>
      <c r="C1329" s="5" t="s">
        <v>1329</v>
      </c>
      <c r="D1329" s="13">
        <v>6.6609999999999996</v>
      </c>
      <c r="E1329" s="8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10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5"/>
      <c r="BG1329" s="5"/>
      <c r="BH1329" s="5"/>
      <c r="BI1329" s="5"/>
      <c r="BJ1329" s="5"/>
      <c r="BK1329" s="5"/>
      <c r="BL1329" s="5"/>
      <c r="BM1329" s="5"/>
      <c r="BN1329" s="5"/>
    </row>
    <row r="1330" spans="2:66" s="1" customFormat="1" x14ac:dyDescent="0.25">
      <c r="B1330" s="3">
        <v>12097</v>
      </c>
      <c r="C1330" s="5" t="s">
        <v>1330</v>
      </c>
      <c r="D1330" s="13">
        <v>7.242</v>
      </c>
      <c r="E1330" s="8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10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5"/>
      <c r="BJ1330" s="5"/>
      <c r="BK1330" s="5"/>
      <c r="BL1330" s="5"/>
      <c r="BM1330" s="5"/>
      <c r="BN1330" s="5"/>
    </row>
    <row r="1331" spans="2:66" s="1" customFormat="1" x14ac:dyDescent="0.25">
      <c r="B1331" s="3">
        <v>12098</v>
      </c>
      <c r="C1331" s="5" t="s">
        <v>1331</v>
      </c>
      <c r="D1331" s="13">
        <v>7.4939999999999998</v>
      </c>
      <c r="E1331" s="8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10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/>
      <c r="AX1331" s="5"/>
      <c r="AY1331" s="5"/>
      <c r="AZ1331" s="5"/>
      <c r="BA1331" s="5"/>
      <c r="BB1331" s="5"/>
      <c r="BC1331" s="5"/>
      <c r="BD1331" s="5"/>
      <c r="BE1331" s="5"/>
      <c r="BF1331" s="5"/>
      <c r="BG1331" s="5"/>
      <c r="BH1331" s="5"/>
      <c r="BI1331" s="5"/>
      <c r="BJ1331" s="5"/>
      <c r="BK1331" s="5"/>
      <c r="BL1331" s="5"/>
      <c r="BM1331" s="5"/>
      <c r="BN1331" s="5"/>
    </row>
    <row r="1332" spans="2:66" s="1" customFormat="1" x14ac:dyDescent="0.25">
      <c r="B1332" s="3">
        <v>12099</v>
      </c>
      <c r="C1332" s="5" t="s">
        <v>1332</v>
      </c>
      <c r="D1332" s="13">
        <v>8.27</v>
      </c>
      <c r="E1332" s="8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10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5"/>
      <c r="BJ1332" s="5"/>
      <c r="BK1332" s="5"/>
      <c r="BL1332" s="5"/>
      <c r="BM1332" s="5"/>
      <c r="BN1332" s="5"/>
    </row>
    <row r="1333" spans="2:66" s="1" customFormat="1" x14ac:dyDescent="0.25">
      <c r="B1333" s="3">
        <v>12100</v>
      </c>
      <c r="C1333" s="5" t="s">
        <v>1333</v>
      </c>
      <c r="D1333" s="13">
        <v>7.7949999999999999</v>
      </c>
      <c r="E1333" s="8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10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5"/>
      <c r="BG1333" s="5"/>
      <c r="BH1333" s="5"/>
      <c r="BI1333" s="5"/>
      <c r="BJ1333" s="5"/>
      <c r="BK1333" s="5"/>
      <c r="BL1333" s="5"/>
      <c r="BM1333" s="5"/>
      <c r="BN1333" s="5"/>
    </row>
    <row r="1334" spans="2:66" s="1" customFormat="1" x14ac:dyDescent="0.25">
      <c r="B1334" s="3">
        <v>12101</v>
      </c>
      <c r="C1334" s="5" t="s">
        <v>1334</v>
      </c>
      <c r="D1334" s="13">
        <v>7.8949999999999996</v>
      </c>
      <c r="E1334" s="8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10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5"/>
      <c r="BJ1334" s="5"/>
      <c r="BK1334" s="5"/>
      <c r="BL1334" s="5"/>
      <c r="BM1334" s="5"/>
      <c r="BN1334" s="5"/>
    </row>
    <row r="1335" spans="2:66" s="1" customFormat="1" x14ac:dyDescent="0.25">
      <c r="B1335" s="3">
        <v>12102</v>
      </c>
      <c r="C1335" s="5" t="s">
        <v>1335</v>
      </c>
      <c r="D1335" s="13">
        <v>8</v>
      </c>
      <c r="E1335" s="8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10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5"/>
      <c r="BJ1335" s="5"/>
      <c r="BK1335" s="5"/>
      <c r="BL1335" s="5"/>
      <c r="BM1335" s="5"/>
      <c r="BN1335" s="5"/>
    </row>
    <row r="1336" spans="2:66" s="1" customFormat="1" x14ac:dyDescent="0.25">
      <c r="B1336" s="3">
        <v>12103</v>
      </c>
      <c r="C1336" s="5" t="s">
        <v>1336</v>
      </c>
      <c r="D1336" s="13">
        <v>8</v>
      </c>
      <c r="E1336" s="8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10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  <c r="BD1336" s="5"/>
      <c r="BE1336" s="5"/>
      <c r="BF1336" s="5"/>
      <c r="BG1336" s="5"/>
      <c r="BH1336" s="5"/>
      <c r="BI1336" s="5"/>
      <c r="BJ1336" s="5"/>
      <c r="BK1336" s="5"/>
      <c r="BL1336" s="5"/>
      <c r="BM1336" s="5"/>
      <c r="BN1336" s="5"/>
    </row>
    <row r="1337" spans="2:66" s="1" customFormat="1" x14ac:dyDescent="0.25">
      <c r="B1337" s="3">
        <v>12104</v>
      </c>
      <c r="C1337" s="5" t="s">
        <v>1337</v>
      </c>
      <c r="D1337" s="13">
        <v>8</v>
      </c>
      <c r="E1337" s="8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10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/>
      <c r="AX1337" s="5"/>
      <c r="AY1337" s="5"/>
      <c r="AZ1337" s="5"/>
      <c r="BA1337" s="5"/>
      <c r="BB1337" s="5"/>
      <c r="BC1337" s="5"/>
      <c r="BD1337" s="5"/>
      <c r="BE1337" s="5"/>
      <c r="BF1337" s="5"/>
      <c r="BG1337" s="5"/>
      <c r="BH1337" s="5"/>
      <c r="BI1337" s="5"/>
      <c r="BJ1337" s="5"/>
      <c r="BK1337" s="5"/>
      <c r="BL1337" s="5"/>
      <c r="BM1337" s="5"/>
      <c r="BN1337" s="5"/>
    </row>
    <row r="1338" spans="2:66" s="1" customFormat="1" x14ac:dyDescent="0.25">
      <c r="B1338" s="3">
        <v>12105</v>
      </c>
      <c r="C1338" s="5" t="s">
        <v>1338</v>
      </c>
      <c r="D1338" s="13">
        <v>8</v>
      </c>
      <c r="E1338" s="8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10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5"/>
      <c r="BG1338" s="5"/>
      <c r="BH1338" s="5"/>
      <c r="BI1338" s="5"/>
      <c r="BJ1338" s="5"/>
      <c r="BK1338" s="5"/>
      <c r="BL1338" s="5"/>
      <c r="BM1338" s="5"/>
      <c r="BN1338" s="5"/>
    </row>
    <row r="1339" spans="2:66" s="1" customFormat="1" x14ac:dyDescent="0.25">
      <c r="B1339" s="3">
        <v>12106</v>
      </c>
      <c r="C1339" s="5" t="s">
        <v>1339</v>
      </c>
      <c r="D1339" s="13">
        <v>7.9</v>
      </c>
      <c r="E1339" s="8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10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  <c r="BD1339" s="5"/>
      <c r="BE1339" s="5"/>
      <c r="BF1339" s="5"/>
      <c r="BG1339" s="5"/>
      <c r="BH1339" s="5"/>
      <c r="BI1339" s="5"/>
      <c r="BJ1339" s="5"/>
      <c r="BK1339" s="5"/>
      <c r="BL1339" s="5"/>
      <c r="BM1339" s="5"/>
      <c r="BN1339" s="5"/>
    </row>
    <row r="1340" spans="2:66" s="1" customFormat="1" x14ac:dyDescent="0.25">
      <c r="B1340" s="3">
        <v>12107</v>
      </c>
      <c r="C1340" s="5" t="s">
        <v>1340</v>
      </c>
      <c r="D1340" s="13">
        <v>7.9</v>
      </c>
      <c r="E1340" s="8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10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5"/>
      <c r="BJ1340" s="5"/>
      <c r="BK1340" s="5"/>
      <c r="BL1340" s="5"/>
      <c r="BM1340" s="5"/>
      <c r="BN1340" s="5"/>
    </row>
    <row r="1341" spans="2:66" s="1" customFormat="1" x14ac:dyDescent="0.25">
      <c r="B1341" s="3">
        <v>12108</v>
      </c>
      <c r="C1341" s="5" t="s">
        <v>1341</v>
      </c>
      <c r="D1341" s="13">
        <v>7.9</v>
      </c>
      <c r="E1341" s="8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10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  <c r="BD1341" s="5"/>
      <c r="BE1341" s="5"/>
      <c r="BF1341" s="5"/>
      <c r="BG1341" s="5"/>
      <c r="BH1341" s="5"/>
      <c r="BI1341" s="5"/>
      <c r="BJ1341" s="5"/>
      <c r="BK1341" s="5"/>
      <c r="BL1341" s="5"/>
      <c r="BM1341" s="5"/>
      <c r="BN1341" s="5"/>
    </row>
    <row r="1342" spans="2:66" s="1" customFormat="1" x14ac:dyDescent="0.25">
      <c r="B1342" s="3">
        <v>12109</v>
      </c>
      <c r="C1342" s="5" t="s">
        <v>1342</v>
      </c>
      <c r="D1342" s="13">
        <v>7.8949999999999996</v>
      </c>
      <c r="E1342" s="8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10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5"/>
      <c r="BJ1342" s="5"/>
      <c r="BK1342" s="5"/>
      <c r="BL1342" s="5"/>
      <c r="BM1342" s="5"/>
      <c r="BN1342" s="5"/>
    </row>
    <row r="1343" spans="2:66" s="1" customFormat="1" x14ac:dyDescent="0.25">
      <c r="B1343" s="3">
        <v>12110</v>
      </c>
      <c r="C1343" s="5" t="s">
        <v>1343</v>
      </c>
      <c r="D1343" s="13">
        <v>7.72</v>
      </c>
      <c r="E1343" s="8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10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5"/>
      <c r="BJ1343" s="5"/>
      <c r="BK1343" s="5"/>
      <c r="BL1343" s="5"/>
      <c r="BM1343" s="5"/>
      <c r="BN1343" s="5"/>
    </row>
    <row r="1344" spans="2:66" s="1" customFormat="1" x14ac:dyDescent="0.25">
      <c r="B1344" s="3">
        <v>12111</v>
      </c>
      <c r="C1344" s="5" t="s">
        <v>1344</v>
      </c>
      <c r="D1344" s="13">
        <v>7.6189999999999998</v>
      </c>
      <c r="E1344" s="8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10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/>
      <c r="AY1344" s="5"/>
      <c r="AZ1344" s="5"/>
      <c r="BA1344" s="5"/>
      <c r="BB1344" s="5"/>
      <c r="BC1344" s="5"/>
      <c r="BD1344" s="5"/>
      <c r="BE1344" s="5"/>
      <c r="BF1344" s="5"/>
      <c r="BG1344" s="5"/>
      <c r="BH1344" s="5"/>
      <c r="BI1344" s="5"/>
      <c r="BJ1344" s="5"/>
      <c r="BK1344" s="5"/>
      <c r="BL1344" s="5"/>
      <c r="BM1344" s="5"/>
      <c r="BN1344" s="5"/>
    </row>
    <row r="1345" spans="2:66" s="1" customFormat="1" x14ac:dyDescent="0.25">
      <c r="B1345" s="3">
        <v>12112</v>
      </c>
      <c r="C1345" s="5" t="s">
        <v>1345</v>
      </c>
      <c r="D1345" s="13">
        <v>7.569</v>
      </c>
      <c r="E1345" s="8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10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5"/>
      <c r="BJ1345" s="5"/>
      <c r="BK1345" s="5"/>
      <c r="BL1345" s="5"/>
      <c r="BM1345" s="5"/>
      <c r="BN1345" s="5"/>
    </row>
    <row r="1346" spans="2:66" s="1" customFormat="1" x14ac:dyDescent="0.25">
      <c r="B1346" s="3">
        <v>12113</v>
      </c>
      <c r="C1346" s="5" t="s">
        <v>1346</v>
      </c>
      <c r="D1346" s="13">
        <v>7.4939999999999998</v>
      </c>
      <c r="E1346" s="8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10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5"/>
      <c r="BJ1346" s="5"/>
      <c r="BK1346" s="5"/>
      <c r="BL1346" s="5"/>
      <c r="BM1346" s="5"/>
      <c r="BN1346" s="5"/>
    </row>
    <row r="1347" spans="2:66" s="1" customFormat="1" x14ac:dyDescent="0.25">
      <c r="B1347" s="3">
        <v>12114</v>
      </c>
      <c r="C1347" s="5" t="s">
        <v>1347</v>
      </c>
      <c r="D1347" s="13">
        <v>7.444</v>
      </c>
      <c r="E1347" s="8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10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  <c r="BC1347" s="5"/>
      <c r="BD1347" s="5"/>
      <c r="BE1347" s="5"/>
      <c r="BF1347" s="5"/>
      <c r="BG1347" s="5"/>
      <c r="BH1347" s="5"/>
      <c r="BI1347" s="5"/>
      <c r="BJ1347" s="5"/>
      <c r="BK1347" s="5"/>
      <c r="BL1347" s="5"/>
      <c r="BM1347" s="5"/>
      <c r="BN1347" s="5"/>
    </row>
    <row r="1348" spans="2:66" s="1" customFormat="1" x14ac:dyDescent="0.25">
      <c r="B1348" s="3">
        <v>12115</v>
      </c>
      <c r="C1348" s="5" t="s">
        <v>1348</v>
      </c>
      <c r="D1348" s="13">
        <v>7.343</v>
      </c>
      <c r="E1348" s="8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10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5"/>
      <c r="BJ1348" s="5"/>
      <c r="BK1348" s="5"/>
      <c r="BL1348" s="5"/>
      <c r="BM1348" s="5"/>
      <c r="BN1348" s="5"/>
    </row>
    <row r="1349" spans="2:66" s="1" customFormat="1" x14ac:dyDescent="0.25">
      <c r="B1349" s="3">
        <v>12116</v>
      </c>
      <c r="C1349" s="5" t="s">
        <v>1349</v>
      </c>
      <c r="D1349" s="13">
        <v>7.2679999999999998</v>
      </c>
      <c r="E1349" s="8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10"/>
      <c r="AM1349" s="5"/>
      <c r="AN1349" s="5"/>
      <c r="AO1349" s="5"/>
      <c r="AP1349" s="5"/>
      <c r="AQ1349" s="5"/>
      <c r="AR1349" s="5"/>
      <c r="AS1349" s="5"/>
      <c r="AT1349" s="5"/>
      <c r="AU1349" s="5"/>
      <c r="AV1349" s="5"/>
      <c r="AW1349" s="5"/>
      <c r="AX1349" s="5"/>
      <c r="AY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5"/>
      <c r="BJ1349" s="5"/>
      <c r="BK1349" s="5"/>
      <c r="BL1349" s="5"/>
      <c r="BM1349" s="5"/>
      <c r="BN1349" s="5"/>
    </row>
    <row r="1350" spans="2:66" s="1" customFormat="1" x14ac:dyDescent="0.25">
      <c r="B1350" s="3">
        <v>12117</v>
      </c>
      <c r="C1350" s="5" t="s">
        <v>1350</v>
      </c>
      <c r="D1350" s="13">
        <v>7.1920000000000002</v>
      </c>
      <c r="E1350" s="8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10"/>
      <c r="AM1350" s="5"/>
      <c r="AN1350" s="5"/>
      <c r="AO1350" s="5"/>
      <c r="AP1350" s="5"/>
      <c r="AQ1350" s="5"/>
      <c r="AR1350" s="5"/>
      <c r="AS1350" s="5"/>
      <c r="AT1350" s="5"/>
      <c r="AU1350" s="5"/>
      <c r="AV1350" s="5"/>
      <c r="AW1350" s="5"/>
      <c r="AX1350" s="5"/>
      <c r="AY1350" s="5"/>
      <c r="AZ1350" s="5"/>
      <c r="BA1350" s="5"/>
      <c r="BB1350" s="5"/>
      <c r="BC1350" s="5"/>
      <c r="BD1350" s="5"/>
      <c r="BE1350" s="5"/>
      <c r="BF1350" s="5"/>
      <c r="BG1350" s="5"/>
      <c r="BH1350" s="5"/>
      <c r="BI1350" s="5"/>
      <c r="BJ1350" s="5"/>
      <c r="BK1350" s="5"/>
      <c r="BL1350" s="5"/>
      <c r="BM1350" s="5"/>
      <c r="BN1350" s="5"/>
    </row>
    <row r="1351" spans="2:66" s="1" customFormat="1" x14ac:dyDescent="0.25">
      <c r="B1351" s="3">
        <v>12118</v>
      </c>
      <c r="C1351" s="5" t="s">
        <v>1351</v>
      </c>
      <c r="D1351" s="13">
        <v>7.1159999999999997</v>
      </c>
      <c r="E1351" s="8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10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5"/>
      <c r="BJ1351" s="5"/>
      <c r="BK1351" s="5"/>
      <c r="BL1351" s="5"/>
      <c r="BM1351" s="5"/>
      <c r="BN1351" s="5"/>
    </row>
    <row r="1352" spans="2:66" s="1" customFormat="1" x14ac:dyDescent="0.25">
      <c r="B1352" s="3">
        <v>12119</v>
      </c>
      <c r="C1352" s="5" t="s">
        <v>1352</v>
      </c>
      <c r="D1352" s="13">
        <v>7.0410000000000004</v>
      </c>
      <c r="E1352" s="8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10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5"/>
      <c r="BG1352" s="5"/>
      <c r="BH1352" s="5"/>
      <c r="BI1352" s="5"/>
      <c r="BJ1352" s="5"/>
      <c r="BK1352" s="5"/>
      <c r="BL1352" s="5"/>
      <c r="BM1352" s="5"/>
      <c r="BN1352" s="5"/>
    </row>
    <row r="1353" spans="2:66" s="1" customFormat="1" x14ac:dyDescent="0.25">
      <c r="B1353" s="3">
        <v>12120</v>
      </c>
      <c r="C1353" s="5" t="s">
        <v>1353</v>
      </c>
      <c r="D1353" s="13">
        <v>6.9649999999999999</v>
      </c>
      <c r="E1353" s="8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10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  <c r="BC1353" s="5"/>
      <c r="BD1353" s="5"/>
      <c r="BE1353" s="5"/>
      <c r="BF1353" s="5"/>
      <c r="BG1353" s="5"/>
      <c r="BH1353" s="5"/>
      <c r="BI1353" s="5"/>
      <c r="BJ1353" s="5"/>
      <c r="BK1353" s="5"/>
      <c r="BL1353" s="5"/>
      <c r="BM1353" s="5"/>
      <c r="BN1353" s="5"/>
    </row>
    <row r="1354" spans="2:66" s="1" customFormat="1" x14ac:dyDescent="0.25">
      <c r="B1354" s="3">
        <v>12121</v>
      </c>
      <c r="C1354" s="5" t="s">
        <v>1354</v>
      </c>
      <c r="D1354" s="13">
        <v>6.9139999999999997</v>
      </c>
      <c r="E1354" s="8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10"/>
      <c r="AM1354" s="5"/>
      <c r="AN1354" s="5"/>
      <c r="AO1354" s="5"/>
      <c r="AP1354" s="5"/>
      <c r="AQ1354" s="5"/>
      <c r="AR1354" s="5"/>
      <c r="AS1354" s="5"/>
      <c r="AT1354" s="5"/>
      <c r="AU1354" s="5"/>
      <c r="AV1354" s="5"/>
      <c r="AW1354" s="5"/>
      <c r="AX1354" s="5"/>
      <c r="AY1354" s="5"/>
      <c r="AZ1354" s="5"/>
      <c r="BA1354" s="5"/>
      <c r="BB1354" s="5"/>
      <c r="BC1354" s="5"/>
      <c r="BD1354" s="5"/>
      <c r="BE1354" s="5"/>
      <c r="BF1354" s="5"/>
      <c r="BG1354" s="5"/>
      <c r="BH1354" s="5"/>
      <c r="BI1354" s="5"/>
      <c r="BJ1354" s="5"/>
      <c r="BK1354" s="5"/>
      <c r="BL1354" s="5"/>
      <c r="BM1354" s="5"/>
      <c r="BN1354" s="5"/>
    </row>
    <row r="1355" spans="2:66" s="1" customFormat="1" x14ac:dyDescent="0.25">
      <c r="B1355" s="3">
        <v>12122</v>
      </c>
      <c r="C1355" s="5" t="s">
        <v>1355</v>
      </c>
      <c r="D1355" s="13">
        <v>6.8390000000000004</v>
      </c>
      <c r="E1355" s="8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10"/>
      <c r="AM1355" s="5"/>
      <c r="AN1355" s="5"/>
      <c r="AO1355" s="5"/>
      <c r="AP1355" s="5"/>
      <c r="AQ1355" s="5"/>
      <c r="AR1355" s="5"/>
      <c r="AS1355" s="5"/>
      <c r="AT1355" s="5"/>
      <c r="AU1355" s="5"/>
      <c r="AV1355" s="5"/>
      <c r="AW1355" s="5"/>
      <c r="AX1355" s="5"/>
      <c r="AY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5"/>
      <c r="BJ1355" s="5"/>
      <c r="BK1355" s="5"/>
      <c r="BL1355" s="5"/>
      <c r="BM1355" s="5"/>
      <c r="BN1355" s="5"/>
    </row>
    <row r="1356" spans="2:66" s="1" customFormat="1" x14ac:dyDescent="0.25">
      <c r="B1356" s="3">
        <v>12123</v>
      </c>
      <c r="C1356" s="5" t="s">
        <v>1356</v>
      </c>
      <c r="D1356" s="13">
        <v>6.7880000000000003</v>
      </c>
      <c r="E1356" s="8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10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5"/>
      <c r="BJ1356" s="5"/>
      <c r="BK1356" s="5"/>
      <c r="BL1356" s="5"/>
      <c r="BM1356" s="5"/>
      <c r="BN1356" s="5"/>
    </row>
    <row r="1357" spans="2:66" s="1" customFormat="1" x14ac:dyDescent="0.25">
      <c r="B1357" s="3">
        <v>12124</v>
      </c>
      <c r="C1357" s="5" t="s">
        <v>1357</v>
      </c>
      <c r="D1357" s="13">
        <v>6.7370000000000001</v>
      </c>
      <c r="E1357" s="8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10"/>
      <c r="AM1357" s="5"/>
      <c r="AN1357" s="5"/>
      <c r="AO1357" s="5"/>
      <c r="AP1357" s="5"/>
      <c r="AQ1357" s="5"/>
      <c r="AR1357" s="5"/>
      <c r="AS1357" s="5"/>
      <c r="AT1357" s="5"/>
      <c r="AU1357" s="5"/>
      <c r="AV1357" s="5"/>
      <c r="AW1357" s="5"/>
      <c r="AX1357" s="5"/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5"/>
      <c r="BJ1357" s="5"/>
      <c r="BK1357" s="5"/>
      <c r="BL1357" s="5"/>
      <c r="BM1357" s="5"/>
      <c r="BN1357" s="5"/>
    </row>
    <row r="1358" spans="2:66" s="1" customFormat="1" x14ac:dyDescent="0.25">
      <c r="B1358" s="3">
        <v>12125</v>
      </c>
      <c r="C1358" s="5" t="s">
        <v>1358</v>
      </c>
      <c r="D1358" s="13">
        <v>6.6609999999999996</v>
      </c>
      <c r="E1358" s="8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10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  <c r="BC1358" s="5"/>
      <c r="BD1358" s="5"/>
      <c r="BE1358" s="5"/>
      <c r="BF1358" s="5"/>
      <c r="BG1358" s="5"/>
      <c r="BH1358" s="5"/>
      <c r="BI1358" s="5"/>
      <c r="BJ1358" s="5"/>
      <c r="BK1358" s="5"/>
      <c r="BL1358" s="5"/>
      <c r="BM1358" s="5"/>
      <c r="BN1358" s="5"/>
    </row>
    <row r="1359" spans="2:66" s="1" customFormat="1" x14ac:dyDescent="0.25">
      <c r="B1359" s="3">
        <v>12126</v>
      </c>
      <c r="C1359" s="5" t="s">
        <v>1359</v>
      </c>
      <c r="D1359" s="13">
        <v>6.6109999999999998</v>
      </c>
      <c r="E1359" s="8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10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5"/>
      <c r="BB1359" s="5"/>
      <c r="BC1359" s="5"/>
      <c r="BD1359" s="5"/>
      <c r="BE1359" s="5"/>
      <c r="BF1359" s="5"/>
      <c r="BG1359" s="5"/>
      <c r="BH1359" s="5"/>
      <c r="BI1359" s="5"/>
      <c r="BJ1359" s="5"/>
      <c r="BK1359" s="5"/>
      <c r="BL1359" s="5"/>
      <c r="BM1359" s="5"/>
      <c r="BN1359" s="5"/>
    </row>
    <row r="1360" spans="2:66" s="1" customFormat="1" x14ac:dyDescent="0.25">
      <c r="B1360" s="3">
        <v>12127</v>
      </c>
      <c r="C1360" s="5" t="s">
        <v>1360</v>
      </c>
      <c r="D1360" s="13">
        <v>6.5350000000000001</v>
      </c>
      <c r="E1360" s="8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10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5"/>
      <c r="BJ1360" s="5"/>
      <c r="BK1360" s="5"/>
      <c r="BL1360" s="5"/>
      <c r="BM1360" s="5"/>
      <c r="BN1360" s="5"/>
    </row>
    <row r="1361" spans="2:66" s="1" customFormat="1" x14ac:dyDescent="0.25">
      <c r="B1361" s="3">
        <v>12128</v>
      </c>
      <c r="C1361" s="5" t="s">
        <v>1361</v>
      </c>
      <c r="D1361" s="13">
        <v>6.4580000000000002</v>
      </c>
      <c r="E1361" s="8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10"/>
      <c r="AM1361" s="5"/>
      <c r="AN1361" s="5"/>
      <c r="AO1361" s="5"/>
      <c r="AP1361" s="5"/>
      <c r="AQ1361" s="5"/>
      <c r="AR1361" s="5"/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  <c r="BC1361" s="5"/>
      <c r="BD1361" s="5"/>
      <c r="BE1361" s="5"/>
      <c r="BF1361" s="5"/>
      <c r="BG1361" s="5"/>
      <c r="BH1361" s="5"/>
      <c r="BI1361" s="5"/>
      <c r="BJ1361" s="5"/>
      <c r="BK1361" s="5"/>
      <c r="BL1361" s="5"/>
      <c r="BM1361" s="5"/>
      <c r="BN1361" s="5"/>
    </row>
    <row r="1362" spans="2:66" s="1" customFormat="1" x14ac:dyDescent="0.25">
      <c r="B1362" s="3">
        <v>12129</v>
      </c>
      <c r="C1362" s="5" t="s">
        <v>1362</v>
      </c>
      <c r="D1362" s="13">
        <v>6.4329999999999998</v>
      </c>
      <c r="E1362" s="8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10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/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5"/>
      <c r="BJ1362" s="5"/>
      <c r="BK1362" s="5"/>
      <c r="BL1362" s="5"/>
      <c r="BM1362" s="5"/>
      <c r="BN1362" s="5"/>
    </row>
    <row r="1363" spans="2:66" s="1" customFormat="1" x14ac:dyDescent="0.25">
      <c r="B1363" s="3">
        <v>12130</v>
      </c>
      <c r="C1363" s="5" t="s">
        <v>1363</v>
      </c>
      <c r="D1363" s="13">
        <v>6.3570000000000002</v>
      </c>
      <c r="E1363" s="8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10"/>
      <c r="AM1363" s="5"/>
      <c r="AN1363" s="5"/>
      <c r="AO1363" s="5"/>
      <c r="AP1363" s="5"/>
      <c r="AQ1363" s="5"/>
      <c r="AR1363" s="5"/>
      <c r="AS1363" s="5"/>
      <c r="AT1363" s="5"/>
      <c r="AU1363" s="5"/>
      <c r="AV1363" s="5"/>
      <c r="AW1363" s="5"/>
      <c r="AX1363" s="5"/>
      <c r="AY1363" s="5"/>
      <c r="AZ1363" s="5"/>
      <c r="BA1363" s="5"/>
      <c r="BB1363" s="5"/>
      <c r="BC1363" s="5"/>
      <c r="BD1363" s="5"/>
      <c r="BE1363" s="5"/>
      <c r="BF1363" s="5"/>
      <c r="BG1363" s="5"/>
      <c r="BH1363" s="5"/>
      <c r="BI1363" s="5"/>
      <c r="BJ1363" s="5"/>
      <c r="BK1363" s="5"/>
      <c r="BL1363" s="5"/>
      <c r="BM1363" s="5"/>
      <c r="BN1363" s="5"/>
    </row>
    <row r="1364" spans="2:66" s="1" customFormat="1" x14ac:dyDescent="0.25">
      <c r="B1364" s="3">
        <v>12131</v>
      </c>
      <c r="C1364" s="5" t="s">
        <v>1364</v>
      </c>
      <c r="D1364" s="13">
        <v>6.306</v>
      </c>
      <c r="E1364" s="8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10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5"/>
      <c r="BJ1364" s="5"/>
      <c r="BK1364" s="5"/>
      <c r="BL1364" s="5"/>
      <c r="BM1364" s="5"/>
      <c r="BN1364" s="5"/>
    </row>
    <row r="1365" spans="2:66" s="1" customFormat="1" x14ac:dyDescent="0.25">
      <c r="B1365" s="3">
        <v>12132</v>
      </c>
      <c r="C1365" s="5" t="s">
        <v>1365</v>
      </c>
      <c r="D1365" s="13">
        <v>6.2549999999999999</v>
      </c>
      <c r="E1365" s="8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10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5"/>
      <c r="BJ1365" s="5"/>
      <c r="BK1365" s="5"/>
      <c r="BL1365" s="5"/>
      <c r="BM1365" s="5"/>
      <c r="BN1365" s="5"/>
    </row>
    <row r="1366" spans="2:66" s="1" customFormat="1" x14ac:dyDescent="0.25">
      <c r="B1366" s="3">
        <v>12133</v>
      </c>
      <c r="C1366" s="5" t="s">
        <v>1366</v>
      </c>
      <c r="D1366" s="13">
        <v>6.2039999999999997</v>
      </c>
      <c r="E1366" s="8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10"/>
      <c r="AM1366" s="5"/>
      <c r="AN1366" s="5"/>
      <c r="AO1366" s="5"/>
      <c r="AP1366" s="5"/>
      <c r="AQ1366" s="5"/>
      <c r="AR1366" s="5"/>
      <c r="AS1366" s="5"/>
      <c r="AT1366" s="5"/>
      <c r="AU1366" s="5"/>
      <c r="AV1366" s="5"/>
      <c r="AW1366" s="5"/>
      <c r="AX1366" s="5"/>
      <c r="AY1366" s="5"/>
      <c r="AZ1366" s="5"/>
      <c r="BA1366" s="5"/>
      <c r="BB1366" s="5"/>
      <c r="BC1366" s="5"/>
      <c r="BD1366" s="5"/>
      <c r="BE1366" s="5"/>
      <c r="BF1366" s="5"/>
      <c r="BG1366" s="5"/>
      <c r="BH1366" s="5"/>
      <c r="BI1366" s="5"/>
      <c r="BJ1366" s="5"/>
      <c r="BK1366" s="5"/>
      <c r="BL1366" s="5"/>
      <c r="BM1366" s="5"/>
      <c r="BN1366" s="5"/>
    </row>
    <row r="1367" spans="2:66" s="1" customFormat="1" x14ac:dyDescent="0.25">
      <c r="B1367" s="3">
        <v>12134</v>
      </c>
      <c r="C1367" s="5" t="s">
        <v>1367</v>
      </c>
      <c r="D1367" s="13">
        <v>6.1529999999999996</v>
      </c>
      <c r="E1367" s="8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10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5"/>
      <c r="BG1367" s="5"/>
      <c r="BH1367" s="5"/>
      <c r="BI1367" s="5"/>
      <c r="BJ1367" s="5"/>
      <c r="BK1367" s="5"/>
      <c r="BL1367" s="5"/>
      <c r="BM1367" s="5"/>
      <c r="BN1367" s="5"/>
    </row>
    <row r="1368" spans="2:66" s="1" customFormat="1" x14ac:dyDescent="0.25">
      <c r="B1368" s="3">
        <v>12135</v>
      </c>
      <c r="C1368" s="5" t="s">
        <v>1368</v>
      </c>
      <c r="D1368" s="13">
        <v>6.1280000000000001</v>
      </c>
      <c r="E1368" s="8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10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5"/>
      <c r="BJ1368" s="5"/>
      <c r="BK1368" s="5"/>
      <c r="BL1368" s="5"/>
      <c r="BM1368" s="5"/>
      <c r="BN1368" s="5"/>
    </row>
    <row r="1369" spans="2:66" s="1" customFormat="1" x14ac:dyDescent="0.25">
      <c r="B1369" s="3">
        <v>12136</v>
      </c>
      <c r="C1369" s="5" t="s">
        <v>1369</v>
      </c>
      <c r="D1369" s="13">
        <v>6.1020000000000003</v>
      </c>
      <c r="E1369" s="8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10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  <c r="BD1369" s="5"/>
      <c r="BE1369" s="5"/>
      <c r="BF1369" s="5"/>
      <c r="BG1369" s="5"/>
      <c r="BH1369" s="5"/>
      <c r="BI1369" s="5"/>
      <c r="BJ1369" s="5"/>
      <c r="BK1369" s="5"/>
      <c r="BL1369" s="5"/>
      <c r="BM1369" s="5"/>
      <c r="BN1369" s="5"/>
    </row>
    <row r="1370" spans="2:66" s="1" customFormat="1" x14ac:dyDescent="0.25">
      <c r="B1370" s="3">
        <v>12137</v>
      </c>
      <c r="C1370" s="5" t="s">
        <v>1370</v>
      </c>
      <c r="D1370" s="13">
        <v>6.077</v>
      </c>
      <c r="E1370" s="8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10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5"/>
      <c r="BJ1370" s="5"/>
      <c r="BK1370" s="5"/>
      <c r="BL1370" s="5"/>
      <c r="BM1370" s="5"/>
      <c r="BN1370" s="5"/>
    </row>
    <row r="1371" spans="2:66" s="1" customFormat="1" x14ac:dyDescent="0.25">
      <c r="B1371" s="3">
        <v>12138</v>
      </c>
      <c r="C1371" s="5" t="s">
        <v>1371</v>
      </c>
      <c r="D1371" s="13">
        <v>6.077</v>
      </c>
      <c r="E1371" s="8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10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5"/>
      <c r="BJ1371" s="5"/>
      <c r="BK1371" s="5"/>
      <c r="BL1371" s="5"/>
      <c r="BM1371" s="5"/>
      <c r="BN1371" s="5"/>
    </row>
    <row r="1372" spans="2:66" s="1" customFormat="1" x14ac:dyDescent="0.25">
      <c r="B1372" s="3">
        <v>12139</v>
      </c>
      <c r="C1372" s="5" t="s">
        <v>1372</v>
      </c>
      <c r="D1372" s="13">
        <v>6.1020000000000003</v>
      </c>
      <c r="E1372" s="8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10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5"/>
      <c r="BJ1372" s="5"/>
      <c r="BK1372" s="5"/>
      <c r="BL1372" s="5"/>
      <c r="BM1372" s="5"/>
      <c r="BN1372" s="5"/>
    </row>
    <row r="1373" spans="2:66" s="1" customFormat="1" x14ac:dyDescent="0.25">
      <c r="B1373" s="3">
        <v>12140</v>
      </c>
      <c r="C1373" s="5" t="s">
        <v>1373</v>
      </c>
      <c r="D1373" s="13">
        <v>6.1529999999999996</v>
      </c>
      <c r="E1373" s="7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  <c r="AL1373" s="9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5"/>
      <c r="BJ1373" s="5"/>
      <c r="BK1373" s="5"/>
      <c r="BL1373" s="5"/>
      <c r="BM1373" s="5"/>
      <c r="BN1373" s="5"/>
    </row>
    <row r="1374" spans="2:66" s="1" customFormat="1" x14ac:dyDescent="0.25">
      <c r="B1374" s="3">
        <v>12141</v>
      </c>
      <c r="C1374" s="5" t="s">
        <v>1374</v>
      </c>
      <c r="D1374" s="13">
        <v>6.23</v>
      </c>
      <c r="E1374" s="8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10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5"/>
      <c r="BG1374" s="5"/>
      <c r="BH1374" s="5"/>
      <c r="BI1374" s="5"/>
      <c r="BJ1374" s="5"/>
      <c r="BK1374" s="5"/>
      <c r="BL1374" s="5"/>
      <c r="BM1374" s="5"/>
      <c r="BN1374" s="5"/>
    </row>
    <row r="1375" spans="2:66" s="1" customFormat="1" x14ac:dyDescent="0.25">
      <c r="B1375" s="3">
        <v>12142</v>
      </c>
      <c r="C1375" s="5" t="s">
        <v>1375</v>
      </c>
      <c r="D1375" s="13">
        <v>6.306</v>
      </c>
      <c r="E1375" s="8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10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5"/>
      <c r="BJ1375" s="5"/>
      <c r="BK1375" s="5"/>
      <c r="BL1375" s="5"/>
      <c r="BM1375" s="5"/>
      <c r="BN1375" s="5"/>
    </row>
    <row r="1376" spans="2:66" s="1" customFormat="1" x14ac:dyDescent="0.25">
      <c r="B1376" s="3">
        <v>12143</v>
      </c>
      <c r="C1376" s="5" t="s">
        <v>1376</v>
      </c>
      <c r="D1376" s="13">
        <v>6.4329999999999998</v>
      </c>
      <c r="E1376" s="8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10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  <c r="BC1376" s="5"/>
      <c r="BD1376" s="5"/>
      <c r="BE1376" s="5"/>
      <c r="BF1376" s="5"/>
      <c r="BG1376" s="5"/>
      <c r="BH1376" s="5"/>
      <c r="BI1376" s="5"/>
      <c r="BJ1376" s="5"/>
      <c r="BK1376" s="5"/>
      <c r="BL1376" s="5"/>
      <c r="BM1376" s="5"/>
      <c r="BN1376" s="5"/>
    </row>
    <row r="1377" spans="2:66" s="1" customFormat="1" x14ac:dyDescent="0.25">
      <c r="B1377" s="3">
        <v>12144</v>
      </c>
      <c r="C1377" s="5" t="s">
        <v>1377</v>
      </c>
      <c r="D1377" s="13">
        <v>6.6109999999999998</v>
      </c>
      <c r="E1377" s="8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10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/>
      <c r="AX1377" s="5"/>
      <c r="AY1377" s="5"/>
      <c r="AZ1377" s="5"/>
      <c r="BA1377" s="5"/>
      <c r="BB1377" s="5"/>
      <c r="BC1377" s="5"/>
      <c r="BD1377" s="5"/>
      <c r="BE1377" s="5"/>
      <c r="BF1377" s="5"/>
      <c r="BG1377" s="5"/>
      <c r="BH1377" s="5"/>
      <c r="BI1377" s="5"/>
      <c r="BJ1377" s="5"/>
      <c r="BK1377" s="5"/>
      <c r="BL1377" s="5"/>
      <c r="BM1377" s="5"/>
      <c r="BN1377" s="5"/>
    </row>
    <row r="1378" spans="2:66" s="1" customFormat="1" x14ac:dyDescent="0.25">
      <c r="B1378" s="3">
        <v>12145</v>
      </c>
      <c r="C1378" s="5" t="s">
        <v>1378</v>
      </c>
      <c r="D1378" s="13">
        <v>6.8390000000000004</v>
      </c>
      <c r="E1378" s="8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10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5"/>
      <c r="BJ1378" s="5"/>
      <c r="BK1378" s="5"/>
      <c r="BL1378" s="5"/>
      <c r="BM1378" s="5"/>
      <c r="BN1378" s="5"/>
    </row>
    <row r="1379" spans="2:66" s="1" customFormat="1" x14ac:dyDescent="0.25">
      <c r="B1379" s="3">
        <v>12146</v>
      </c>
      <c r="C1379" s="5" t="s">
        <v>1379</v>
      </c>
      <c r="D1379" s="13">
        <v>7.1159999999999997</v>
      </c>
      <c r="E1379" s="8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10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  <c r="BD1379" s="5"/>
      <c r="BE1379" s="5"/>
      <c r="BF1379" s="5"/>
      <c r="BG1379" s="5"/>
      <c r="BH1379" s="5"/>
      <c r="BI1379" s="5"/>
      <c r="BJ1379" s="5"/>
      <c r="BK1379" s="5"/>
      <c r="BL1379" s="5"/>
      <c r="BM1379" s="5"/>
      <c r="BN1379" s="5"/>
    </row>
    <row r="1380" spans="2:66" s="1" customFormat="1" x14ac:dyDescent="0.25">
      <c r="B1380" s="3">
        <v>12147</v>
      </c>
      <c r="C1380" s="5" t="s">
        <v>1380</v>
      </c>
      <c r="D1380" s="13">
        <v>7.5940000000000003</v>
      </c>
      <c r="E1380" s="8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10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5"/>
      <c r="BJ1380" s="5"/>
      <c r="BK1380" s="5"/>
      <c r="BL1380" s="5"/>
      <c r="BM1380" s="5"/>
      <c r="BN1380" s="5"/>
    </row>
    <row r="1381" spans="2:66" s="1" customFormat="1" x14ac:dyDescent="0.25">
      <c r="B1381" s="3">
        <v>12148</v>
      </c>
      <c r="C1381" s="5" t="s">
        <v>1381</v>
      </c>
      <c r="D1381" s="13">
        <v>7.9450000000000003</v>
      </c>
      <c r="E1381" s="8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10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/>
      <c r="AX1381" s="5"/>
      <c r="AY1381" s="5"/>
      <c r="AZ1381" s="5"/>
      <c r="BA1381" s="5"/>
      <c r="BB1381" s="5"/>
      <c r="BC1381" s="5"/>
      <c r="BD1381" s="5"/>
      <c r="BE1381" s="5"/>
      <c r="BF1381" s="5"/>
      <c r="BG1381" s="5"/>
      <c r="BH1381" s="5"/>
      <c r="BI1381" s="5"/>
      <c r="BJ1381" s="5"/>
      <c r="BK1381" s="5"/>
      <c r="BL1381" s="5"/>
      <c r="BM1381" s="5"/>
      <c r="BN1381" s="5"/>
    </row>
    <row r="1382" spans="2:66" s="1" customFormat="1" x14ac:dyDescent="0.25">
      <c r="B1382" s="3">
        <v>12149</v>
      </c>
      <c r="C1382" s="5" t="s">
        <v>1382</v>
      </c>
      <c r="D1382" s="13">
        <v>8.1199999999999992</v>
      </c>
      <c r="E1382" s="8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10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/>
      <c r="AX1382" s="5"/>
      <c r="AY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5"/>
      <c r="BJ1382" s="5"/>
      <c r="BK1382" s="5"/>
      <c r="BL1382" s="5"/>
      <c r="BM1382" s="5"/>
      <c r="BN1382" s="5"/>
    </row>
    <row r="1383" spans="2:66" s="1" customFormat="1" x14ac:dyDescent="0.25">
      <c r="B1383" s="3">
        <v>12150</v>
      </c>
      <c r="C1383" s="5" t="s">
        <v>1383</v>
      </c>
      <c r="D1383" s="13">
        <v>8.593</v>
      </c>
      <c r="E1383" s="8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10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5"/>
      <c r="BJ1383" s="5"/>
      <c r="BK1383" s="5"/>
      <c r="BL1383" s="5"/>
      <c r="BM1383" s="5"/>
      <c r="BN1383" s="5"/>
    </row>
    <row r="1384" spans="2:66" s="1" customFormat="1" x14ac:dyDescent="0.25">
      <c r="B1384" s="3">
        <v>12151</v>
      </c>
      <c r="C1384" s="5" t="s">
        <v>1384</v>
      </c>
      <c r="D1384" s="13">
        <v>8.593</v>
      </c>
      <c r="E1384" s="8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10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/>
      <c r="AX1384" s="5"/>
      <c r="AY1384" s="5"/>
      <c r="AZ1384" s="5"/>
      <c r="BA1384" s="5"/>
      <c r="BB1384" s="5"/>
      <c r="BC1384" s="5"/>
      <c r="BD1384" s="5"/>
      <c r="BE1384" s="5"/>
      <c r="BF1384" s="5"/>
      <c r="BG1384" s="5"/>
      <c r="BH1384" s="5"/>
      <c r="BI1384" s="5"/>
      <c r="BJ1384" s="5"/>
      <c r="BK1384" s="5"/>
      <c r="BL1384" s="5"/>
      <c r="BM1384" s="5"/>
      <c r="BN1384" s="5"/>
    </row>
    <row r="1385" spans="2:66" s="1" customFormat="1" x14ac:dyDescent="0.25">
      <c r="B1385" s="3">
        <v>12152</v>
      </c>
      <c r="C1385" s="5" t="s">
        <v>1385</v>
      </c>
      <c r="D1385" s="13">
        <v>8.593</v>
      </c>
      <c r="E1385" s="8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10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5"/>
      <c r="BJ1385" s="5"/>
      <c r="BK1385" s="5"/>
      <c r="BL1385" s="5"/>
      <c r="BM1385" s="5"/>
      <c r="BN1385" s="5"/>
    </row>
    <row r="1386" spans="2:66" s="1" customFormat="1" x14ac:dyDescent="0.25">
      <c r="B1386" s="3">
        <v>12153</v>
      </c>
      <c r="C1386" s="5" t="s">
        <v>1386</v>
      </c>
      <c r="D1386" s="13">
        <v>8.593</v>
      </c>
      <c r="E1386" s="8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10"/>
      <c r="AM1386" s="5"/>
      <c r="AN1386" s="5"/>
      <c r="AO1386" s="5"/>
      <c r="AP1386" s="5"/>
      <c r="AQ1386" s="5"/>
      <c r="AR1386" s="5"/>
      <c r="AS1386" s="5"/>
      <c r="AT1386" s="5"/>
      <c r="AU1386" s="5"/>
      <c r="AV1386" s="5"/>
      <c r="AW1386" s="5"/>
      <c r="AX1386" s="5"/>
      <c r="AY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5"/>
      <c r="BJ1386" s="5"/>
      <c r="BK1386" s="5"/>
      <c r="BL1386" s="5"/>
      <c r="BM1386" s="5"/>
      <c r="BN1386" s="5"/>
    </row>
    <row r="1387" spans="2:66" s="1" customFormat="1" x14ac:dyDescent="0.25">
      <c r="B1387" s="3">
        <v>12154</v>
      </c>
      <c r="C1387" s="5" t="s">
        <v>1387</v>
      </c>
      <c r="D1387" s="13">
        <v>8.593</v>
      </c>
      <c r="E1387" s="8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10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5"/>
      <c r="BJ1387" s="5"/>
      <c r="BK1387" s="5"/>
      <c r="BL1387" s="5"/>
      <c r="BM1387" s="5"/>
      <c r="BN1387" s="5"/>
    </row>
    <row r="1388" spans="2:66" s="1" customFormat="1" x14ac:dyDescent="0.25">
      <c r="B1388" s="3">
        <v>12155</v>
      </c>
      <c r="C1388" s="5" t="s">
        <v>1388</v>
      </c>
      <c r="D1388" s="13">
        <v>8.593</v>
      </c>
      <c r="E1388" s="8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10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  <c r="BF1388" s="5"/>
      <c r="BG1388" s="5"/>
      <c r="BH1388" s="5"/>
      <c r="BI1388" s="5"/>
      <c r="BJ1388" s="5"/>
      <c r="BK1388" s="5"/>
      <c r="BL1388" s="5"/>
      <c r="BM1388" s="5"/>
      <c r="BN1388" s="5"/>
    </row>
    <row r="1389" spans="2:66" s="1" customFormat="1" x14ac:dyDescent="0.25">
      <c r="B1389" s="3">
        <v>12156</v>
      </c>
      <c r="C1389" s="5" t="s">
        <v>1389</v>
      </c>
      <c r="D1389" s="13">
        <v>8.593</v>
      </c>
      <c r="E1389" s="8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10"/>
      <c r="AM1389" s="5"/>
      <c r="AN1389" s="5"/>
      <c r="AO1389" s="5"/>
      <c r="AP1389" s="5"/>
      <c r="AQ1389" s="5"/>
      <c r="AR1389" s="5"/>
      <c r="AS1389" s="5"/>
      <c r="AT1389" s="5"/>
      <c r="AU1389" s="5"/>
      <c r="AV1389" s="5"/>
      <c r="AW1389" s="5"/>
      <c r="AX1389" s="5"/>
      <c r="AY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5"/>
      <c r="BJ1389" s="5"/>
      <c r="BK1389" s="5"/>
      <c r="BL1389" s="5"/>
      <c r="BM1389" s="5"/>
      <c r="BN1389" s="5"/>
    </row>
    <row r="1390" spans="2:66" s="1" customFormat="1" x14ac:dyDescent="0.25">
      <c r="B1390" s="3">
        <v>12157</v>
      </c>
      <c r="C1390" s="5" t="s">
        <v>1390</v>
      </c>
      <c r="D1390" s="13">
        <v>8.593</v>
      </c>
      <c r="E1390" s="8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10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  <c r="BC1390" s="5"/>
      <c r="BD1390" s="5"/>
      <c r="BE1390" s="5"/>
      <c r="BF1390" s="5"/>
      <c r="BG1390" s="5"/>
      <c r="BH1390" s="5"/>
      <c r="BI1390" s="5"/>
      <c r="BJ1390" s="5"/>
      <c r="BK1390" s="5"/>
      <c r="BL1390" s="5"/>
      <c r="BM1390" s="5"/>
      <c r="BN1390" s="5"/>
    </row>
    <row r="1391" spans="2:66" s="1" customFormat="1" x14ac:dyDescent="0.25">
      <c r="B1391" s="3">
        <v>12158</v>
      </c>
      <c r="C1391" s="5" t="s">
        <v>1391</v>
      </c>
      <c r="D1391" s="13">
        <v>8.2200000000000006</v>
      </c>
      <c r="E1391" s="8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10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5"/>
      <c r="BJ1391" s="5"/>
      <c r="BK1391" s="5"/>
      <c r="BL1391" s="5"/>
      <c r="BM1391" s="5"/>
      <c r="BN1391" s="5"/>
    </row>
    <row r="1392" spans="2:66" s="1" customFormat="1" x14ac:dyDescent="0.25">
      <c r="B1392" s="3">
        <v>12159</v>
      </c>
      <c r="C1392" s="5" t="s">
        <v>1392</v>
      </c>
      <c r="D1392" s="13">
        <v>7.8949999999999996</v>
      </c>
      <c r="E1392" s="8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10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5"/>
      <c r="BJ1392" s="5"/>
      <c r="BK1392" s="5"/>
      <c r="BL1392" s="5"/>
      <c r="BM1392" s="5"/>
      <c r="BN1392" s="5"/>
    </row>
    <row r="1393" spans="2:66" s="1" customFormat="1" x14ac:dyDescent="0.25">
      <c r="B1393" s="3">
        <v>12160</v>
      </c>
      <c r="C1393" s="5" t="s">
        <v>1393</v>
      </c>
      <c r="D1393" s="13">
        <v>7.72</v>
      </c>
      <c r="E1393" s="8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10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5"/>
      <c r="BJ1393" s="5"/>
      <c r="BK1393" s="5"/>
      <c r="BL1393" s="5"/>
      <c r="BM1393" s="5"/>
      <c r="BN1393" s="5"/>
    </row>
    <row r="1394" spans="2:66" s="1" customFormat="1" x14ac:dyDescent="0.25">
      <c r="B1394" s="3">
        <v>12161</v>
      </c>
      <c r="C1394" s="5" t="s">
        <v>1394</v>
      </c>
      <c r="D1394" s="13">
        <v>7.6189999999999998</v>
      </c>
      <c r="E1394" s="8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10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5"/>
      <c r="BJ1394" s="5"/>
      <c r="BK1394" s="5"/>
      <c r="BL1394" s="5"/>
      <c r="BM1394" s="5"/>
      <c r="BN1394" s="5"/>
    </row>
    <row r="1395" spans="2:66" s="1" customFormat="1" x14ac:dyDescent="0.25">
      <c r="B1395" s="3">
        <v>12162</v>
      </c>
      <c r="C1395" s="5" t="s">
        <v>1395</v>
      </c>
      <c r="D1395" s="13">
        <v>7.569</v>
      </c>
      <c r="E1395" s="8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10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5"/>
      <c r="BG1395" s="5"/>
      <c r="BH1395" s="5"/>
      <c r="BI1395" s="5"/>
      <c r="BJ1395" s="5"/>
      <c r="BK1395" s="5"/>
      <c r="BL1395" s="5"/>
      <c r="BM1395" s="5"/>
      <c r="BN1395" s="5"/>
    </row>
    <row r="1396" spans="2:66" s="1" customFormat="1" x14ac:dyDescent="0.25">
      <c r="B1396" s="3">
        <v>12163</v>
      </c>
      <c r="C1396" s="5" t="s">
        <v>1396</v>
      </c>
      <c r="D1396" s="13">
        <v>7.4939999999999998</v>
      </c>
      <c r="E1396" s="8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10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5"/>
      <c r="BG1396" s="5"/>
      <c r="BH1396" s="5"/>
      <c r="BI1396" s="5"/>
      <c r="BJ1396" s="5"/>
      <c r="BK1396" s="5"/>
      <c r="BL1396" s="5"/>
      <c r="BM1396" s="5"/>
      <c r="BN1396" s="5"/>
    </row>
    <row r="1397" spans="2:66" s="1" customFormat="1" x14ac:dyDescent="0.25">
      <c r="B1397" s="3">
        <v>12164</v>
      </c>
      <c r="C1397" s="5" t="s">
        <v>1397</v>
      </c>
      <c r="D1397" s="13">
        <v>7.444</v>
      </c>
      <c r="E1397" s="8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10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  <c r="BD1397" s="5"/>
      <c r="BE1397" s="5"/>
      <c r="BF1397" s="5"/>
      <c r="BG1397" s="5"/>
      <c r="BH1397" s="5"/>
      <c r="BI1397" s="5"/>
      <c r="BJ1397" s="5"/>
      <c r="BK1397" s="5"/>
      <c r="BL1397" s="5"/>
      <c r="BM1397" s="5"/>
      <c r="BN1397" s="5"/>
    </row>
    <row r="1398" spans="2:66" s="1" customFormat="1" x14ac:dyDescent="0.25">
      <c r="B1398" s="3">
        <v>12165</v>
      </c>
      <c r="C1398" s="5" t="s">
        <v>1398</v>
      </c>
      <c r="D1398" s="13">
        <v>7.343</v>
      </c>
      <c r="E1398" s="8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10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5"/>
      <c r="BJ1398" s="5"/>
      <c r="BK1398" s="5"/>
      <c r="BL1398" s="5"/>
      <c r="BM1398" s="5"/>
      <c r="BN1398" s="5"/>
    </row>
    <row r="1399" spans="2:66" s="1" customFormat="1" x14ac:dyDescent="0.25">
      <c r="B1399" s="3">
        <v>12166</v>
      </c>
      <c r="C1399" s="5" t="s">
        <v>1399</v>
      </c>
      <c r="D1399" s="13">
        <v>7.2679999999999998</v>
      </c>
      <c r="E1399" s="8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10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5"/>
      <c r="BJ1399" s="5"/>
      <c r="BK1399" s="5"/>
      <c r="BL1399" s="5"/>
      <c r="BM1399" s="5"/>
      <c r="BN1399" s="5"/>
    </row>
    <row r="1400" spans="2:66" s="1" customFormat="1" x14ac:dyDescent="0.25">
      <c r="B1400" s="3">
        <v>12167</v>
      </c>
      <c r="C1400" s="5" t="s">
        <v>1400</v>
      </c>
      <c r="D1400" s="13">
        <v>7.1920000000000002</v>
      </c>
      <c r="E1400" s="8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10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5"/>
      <c r="BJ1400" s="5"/>
      <c r="BK1400" s="5"/>
      <c r="BL1400" s="5"/>
      <c r="BM1400" s="5"/>
      <c r="BN1400" s="5"/>
    </row>
    <row r="1401" spans="2:66" s="1" customFormat="1" x14ac:dyDescent="0.25">
      <c r="B1401" s="3">
        <v>12168</v>
      </c>
      <c r="C1401" s="5" t="s">
        <v>1401</v>
      </c>
      <c r="D1401" s="13">
        <v>7.1159999999999997</v>
      </c>
      <c r="E1401" s="8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10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5"/>
      <c r="BG1401" s="5"/>
      <c r="BH1401" s="5"/>
      <c r="BI1401" s="5"/>
      <c r="BJ1401" s="5"/>
      <c r="BK1401" s="5"/>
      <c r="BL1401" s="5"/>
      <c r="BM1401" s="5"/>
      <c r="BN1401" s="5"/>
    </row>
    <row r="1402" spans="2:66" s="1" customFormat="1" x14ac:dyDescent="0.25">
      <c r="B1402" s="3">
        <v>12169</v>
      </c>
      <c r="C1402" s="5" t="s">
        <v>1402</v>
      </c>
      <c r="D1402" s="13">
        <v>7.0410000000000004</v>
      </c>
      <c r="E1402" s="8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10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  <c r="AW1402" s="5"/>
      <c r="AX1402" s="5"/>
      <c r="AY1402" s="5"/>
      <c r="AZ1402" s="5"/>
      <c r="BA1402" s="5"/>
      <c r="BB1402" s="5"/>
      <c r="BC1402" s="5"/>
      <c r="BD1402" s="5"/>
      <c r="BE1402" s="5"/>
      <c r="BF1402" s="5"/>
      <c r="BG1402" s="5"/>
      <c r="BH1402" s="5"/>
      <c r="BI1402" s="5"/>
      <c r="BJ1402" s="5"/>
      <c r="BK1402" s="5"/>
      <c r="BL1402" s="5"/>
      <c r="BM1402" s="5"/>
      <c r="BN1402" s="5"/>
    </row>
    <row r="1403" spans="2:66" s="1" customFormat="1" x14ac:dyDescent="0.25">
      <c r="B1403" s="3">
        <v>12170</v>
      </c>
      <c r="C1403" s="5" t="s">
        <v>1403</v>
      </c>
      <c r="D1403" s="13">
        <v>6.9649999999999999</v>
      </c>
      <c r="E1403" s="8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10"/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  <c r="AW1403" s="5"/>
      <c r="AX1403" s="5"/>
      <c r="AY1403" s="5"/>
      <c r="AZ1403" s="5"/>
      <c r="BA1403" s="5"/>
      <c r="BB1403" s="5"/>
      <c r="BC1403" s="5"/>
      <c r="BD1403" s="5"/>
      <c r="BE1403" s="5"/>
      <c r="BF1403" s="5"/>
      <c r="BG1403" s="5"/>
      <c r="BH1403" s="5"/>
      <c r="BI1403" s="5"/>
      <c r="BJ1403" s="5"/>
      <c r="BK1403" s="5"/>
      <c r="BL1403" s="5"/>
      <c r="BM1403" s="5"/>
      <c r="BN1403" s="5"/>
    </row>
    <row r="1404" spans="2:66" s="1" customFormat="1" x14ac:dyDescent="0.25">
      <c r="B1404" s="3">
        <v>12171</v>
      </c>
      <c r="C1404" s="5" t="s">
        <v>1404</v>
      </c>
      <c r="D1404" s="13">
        <v>6.9139999999999997</v>
      </c>
      <c r="E1404" s="8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10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5"/>
      <c r="BJ1404" s="5"/>
      <c r="BK1404" s="5"/>
      <c r="BL1404" s="5"/>
      <c r="BM1404" s="5"/>
      <c r="BN1404" s="5"/>
    </row>
    <row r="1405" spans="2:66" s="1" customFormat="1" x14ac:dyDescent="0.25">
      <c r="B1405" s="3">
        <v>12172</v>
      </c>
      <c r="C1405" s="5" t="s">
        <v>1405</v>
      </c>
      <c r="D1405" s="13">
        <v>6.8390000000000004</v>
      </c>
      <c r="E1405" s="8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10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  <c r="AW1405" s="5"/>
      <c r="AX1405" s="5"/>
      <c r="AY1405" s="5"/>
      <c r="AZ1405" s="5"/>
      <c r="BA1405" s="5"/>
      <c r="BB1405" s="5"/>
      <c r="BC1405" s="5"/>
      <c r="BD1405" s="5"/>
      <c r="BE1405" s="5"/>
      <c r="BF1405" s="5"/>
      <c r="BG1405" s="5"/>
      <c r="BH1405" s="5"/>
      <c r="BI1405" s="5"/>
      <c r="BJ1405" s="5"/>
      <c r="BK1405" s="5"/>
      <c r="BL1405" s="5"/>
      <c r="BM1405" s="5"/>
      <c r="BN1405" s="5"/>
    </row>
    <row r="1406" spans="2:66" s="1" customFormat="1" x14ac:dyDescent="0.25">
      <c r="B1406" s="3">
        <v>12173</v>
      </c>
      <c r="C1406" s="5" t="s">
        <v>1406</v>
      </c>
      <c r="D1406" s="13">
        <v>6.7880000000000003</v>
      </c>
      <c r="E1406" s="8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10"/>
      <c r="AM1406" s="5"/>
      <c r="AN1406" s="5"/>
      <c r="AO1406" s="5"/>
      <c r="AP1406" s="5"/>
      <c r="AQ1406" s="5"/>
      <c r="AR1406" s="5"/>
      <c r="AS1406" s="5"/>
      <c r="AT1406" s="5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  <c r="BF1406" s="5"/>
      <c r="BG1406" s="5"/>
      <c r="BH1406" s="5"/>
      <c r="BI1406" s="5"/>
      <c r="BJ1406" s="5"/>
      <c r="BK1406" s="5"/>
      <c r="BL1406" s="5"/>
      <c r="BM1406" s="5"/>
      <c r="BN1406" s="5"/>
    </row>
    <row r="1407" spans="2:66" s="1" customFormat="1" x14ac:dyDescent="0.25">
      <c r="B1407" s="3">
        <v>12174</v>
      </c>
      <c r="C1407" s="5" t="s">
        <v>1407</v>
      </c>
      <c r="D1407" s="13">
        <v>6.7370000000000001</v>
      </c>
      <c r="E1407" s="8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10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  <c r="AW1407" s="5"/>
      <c r="AX1407" s="5"/>
      <c r="AY1407" s="5"/>
      <c r="AZ1407" s="5"/>
      <c r="BA1407" s="5"/>
      <c r="BB1407" s="5"/>
      <c r="BC1407" s="5"/>
      <c r="BD1407" s="5"/>
      <c r="BE1407" s="5"/>
      <c r="BF1407" s="5"/>
      <c r="BG1407" s="5"/>
      <c r="BH1407" s="5"/>
      <c r="BI1407" s="5"/>
      <c r="BJ1407" s="5"/>
      <c r="BK1407" s="5"/>
      <c r="BL1407" s="5"/>
      <c r="BM1407" s="5"/>
      <c r="BN1407" s="5"/>
    </row>
    <row r="1408" spans="2:66" s="1" customFormat="1" x14ac:dyDescent="0.25">
      <c r="B1408" s="3">
        <v>12175</v>
      </c>
      <c r="C1408" s="5" t="s">
        <v>1408</v>
      </c>
      <c r="D1408" s="13">
        <v>6.6609999999999996</v>
      </c>
      <c r="E1408" s="8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10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  <c r="AW1408" s="5"/>
      <c r="AX1408" s="5"/>
      <c r="AY1408" s="5"/>
      <c r="AZ1408" s="5"/>
      <c r="BA1408" s="5"/>
      <c r="BB1408" s="5"/>
      <c r="BC1408" s="5"/>
      <c r="BD1408" s="5"/>
      <c r="BE1408" s="5"/>
      <c r="BF1408" s="5"/>
      <c r="BG1408" s="5"/>
      <c r="BH1408" s="5"/>
      <c r="BI1408" s="5"/>
      <c r="BJ1408" s="5"/>
      <c r="BK1408" s="5"/>
      <c r="BL1408" s="5"/>
      <c r="BM1408" s="5"/>
      <c r="BN1408" s="5"/>
    </row>
    <row r="1409" spans="2:66" s="1" customFormat="1" x14ac:dyDescent="0.25">
      <c r="B1409" s="3">
        <v>12176</v>
      </c>
      <c r="C1409" s="5" t="s">
        <v>1409</v>
      </c>
      <c r="D1409" s="13">
        <v>6.6109999999999998</v>
      </c>
      <c r="E1409" s="8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10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5"/>
      <c r="BG1409" s="5"/>
      <c r="BH1409" s="5"/>
      <c r="BI1409" s="5"/>
      <c r="BJ1409" s="5"/>
      <c r="BK1409" s="5"/>
      <c r="BL1409" s="5"/>
      <c r="BM1409" s="5"/>
      <c r="BN1409" s="5"/>
    </row>
    <row r="1410" spans="2:66" s="1" customFormat="1" x14ac:dyDescent="0.25">
      <c r="B1410" s="3">
        <v>12177</v>
      </c>
      <c r="C1410" s="5" t="s">
        <v>1410</v>
      </c>
      <c r="D1410" s="13">
        <v>6.5350000000000001</v>
      </c>
      <c r="E1410" s="8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10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  <c r="BD1410" s="5"/>
      <c r="BE1410" s="5"/>
      <c r="BF1410" s="5"/>
      <c r="BG1410" s="5"/>
      <c r="BH1410" s="5"/>
      <c r="BI1410" s="5"/>
      <c r="BJ1410" s="5"/>
      <c r="BK1410" s="5"/>
      <c r="BL1410" s="5"/>
      <c r="BM1410" s="5"/>
      <c r="BN1410" s="5"/>
    </row>
    <row r="1411" spans="2:66" s="1" customFormat="1" x14ac:dyDescent="0.25">
      <c r="B1411" s="3">
        <v>12178</v>
      </c>
      <c r="C1411" s="5" t="s">
        <v>1411</v>
      </c>
      <c r="D1411" s="13">
        <v>6.4580000000000002</v>
      </c>
      <c r="E1411" s="8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10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5"/>
      <c r="BJ1411" s="5"/>
      <c r="BK1411" s="5"/>
      <c r="BL1411" s="5"/>
      <c r="BM1411" s="5"/>
      <c r="BN1411" s="5"/>
    </row>
    <row r="1412" spans="2:66" s="1" customFormat="1" x14ac:dyDescent="0.25">
      <c r="B1412" s="3">
        <v>12179</v>
      </c>
      <c r="C1412" s="5" t="s">
        <v>1412</v>
      </c>
      <c r="D1412" s="13">
        <v>6.4329999999999998</v>
      </c>
      <c r="E1412" s="8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10"/>
      <c r="AM1412" s="5"/>
      <c r="AN1412" s="5"/>
      <c r="AO1412" s="5"/>
      <c r="AP1412" s="5"/>
      <c r="AQ1412" s="5"/>
      <c r="AR1412" s="5"/>
      <c r="AS1412" s="5"/>
      <c r="AT1412" s="5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  <c r="BF1412" s="5"/>
      <c r="BG1412" s="5"/>
      <c r="BH1412" s="5"/>
      <c r="BI1412" s="5"/>
      <c r="BJ1412" s="5"/>
      <c r="BK1412" s="5"/>
      <c r="BL1412" s="5"/>
      <c r="BM1412" s="5"/>
      <c r="BN1412" s="5"/>
    </row>
    <row r="1413" spans="2:66" s="1" customFormat="1" x14ac:dyDescent="0.25">
      <c r="B1413" s="3">
        <v>12180</v>
      </c>
      <c r="C1413" s="5" t="s">
        <v>1413</v>
      </c>
      <c r="D1413" s="13">
        <v>6.3570000000000002</v>
      </c>
      <c r="E1413" s="8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10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5"/>
      <c r="BJ1413" s="5"/>
      <c r="BK1413" s="5"/>
      <c r="BL1413" s="5"/>
      <c r="BM1413" s="5"/>
      <c r="BN1413" s="5"/>
    </row>
    <row r="1414" spans="2:66" s="1" customFormat="1" x14ac:dyDescent="0.25">
      <c r="B1414" s="3">
        <v>12181</v>
      </c>
      <c r="C1414" s="5" t="s">
        <v>1414</v>
      </c>
      <c r="D1414" s="13">
        <v>6.306</v>
      </c>
      <c r="E1414" s="8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10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  <c r="BC1414" s="5"/>
      <c r="BD1414" s="5"/>
      <c r="BE1414" s="5"/>
      <c r="BF1414" s="5"/>
      <c r="BG1414" s="5"/>
      <c r="BH1414" s="5"/>
      <c r="BI1414" s="5"/>
      <c r="BJ1414" s="5"/>
      <c r="BK1414" s="5"/>
      <c r="BL1414" s="5"/>
      <c r="BM1414" s="5"/>
      <c r="BN1414" s="5"/>
    </row>
    <row r="1415" spans="2:66" s="1" customFormat="1" x14ac:dyDescent="0.25">
      <c r="B1415" s="3">
        <v>12182</v>
      </c>
      <c r="C1415" s="5" t="s">
        <v>1415</v>
      </c>
      <c r="D1415" s="13">
        <v>6.2549999999999999</v>
      </c>
      <c r="E1415" s="8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10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5"/>
      <c r="BJ1415" s="5"/>
      <c r="BK1415" s="5"/>
      <c r="BL1415" s="5"/>
      <c r="BM1415" s="5"/>
      <c r="BN1415" s="5"/>
    </row>
    <row r="1416" spans="2:66" s="1" customFormat="1" x14ac:dyDescent="0.25">
      <c r="B1416" s="3">
        <v>12183</v>
      </c>
      <c r="C1416" s="5" t="s">
        <v>1416</v>
      </c>
      <c r="D1416" s="13">
        <v>6.2039999999999997</v>
      </c>
      <c r="E1416" s="8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10"/>
      <c r="AM1416" s="5"/>
      <c r="AN1416" s="5"/>
      <c r="AO1416" s="5"/>
      <c r="AP1416" s="5"/>
      <c r="AQ1416" s="5"/>
      <c r="AR1416" s="5"/>
      <c r="AS1416" s="5"/>
      <c r="AT1416" s="5"/>
      <c r="AU1416" s="5"/>
      <c r="AV1416" s="5"/>
      <c r="AW1416" s="5"/>
      <c r="AX1416" s="5"/>
      <c r="AY1416" s="5"/>
      <c r="AZ1416" s="5"/>
      <c r="BA1416" s="5"/>
      <c r="BB1416" s="5"/>
      <c r="BC1416" s="5"/>
      <c r="BD1416" s="5"/>
      <c r="BE1416" s="5"/>
      <c r="BF1416" s="5"/>
      <c r="BG1416" s="5"/>
      <c r="BH1416" s="5"/>
      <c r="BI1416" s="5"/>
      <c r="BJ1416" s="5"/>
      <c r="BK1416" s="5"/>
      <c r="BL1416" s="5"/>
      <c r="BM1416" s="5"/>
      <c r="BN1416" s="5"/>
    </row>
    <row r="1417" spans="2:66" s="1" customFormat="1" x14ac:dyDescent="0.25">
      <c r="B1417" s="3">
        <v>12184</v>
      </c>
      <c r="C1417" s="5" t="s">
        <v>1417</v>
      </c>
      <c r="D1417" s="13">
        <v>6.1529999999999996</v>
      </c>
      <c r="E1417" s="8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10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5"/>
      <c r="BJ1417" s="5"/>
      <c r="BK1417" s="5"/>
      <c r="BL1417" s="5"/>
      <c r="BM1417" s="5"/>
      <c r="BN1417" s="5"/>
    </row>
    <row r="1418" spans="2:66" s="1" customFormat="1" x14ac:dyDescent="0.25">
      <c r="B1418" s="3">
        <v>12185</v>
      </c>
      <c r="C1418" s="5" t="s">
        <v>1418</v>
      </c>
      <c r="D1418" s="13">
        <v>6.1280000000000001</v>
      </c>
      <c r="E1418" s="8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10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  <c r="BJ1418" s="5"/>
      <c r="BK1418" s="5"/>
      <c r="BL1418" s="5"/>
      <c r="BM1418" s="5"/>
      <c r="BN1418" s="5"/>
    </row>
    <row r="1419" spans="2:66" s="1" customFormat="1" x14ac:dyDescent="0.25">
      <c r="B1419" s="3">
        <v>12186</v>
      </c>
      <c r="C1419" s="5" t="s">
        <v>1419</v>
      </c>
      <c r="D1419" s="13">
        <v>6.1020000000000003</v>
      </c>
      <c r="E1419" s="8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10"/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5"/>
      <c r="BJ1419" s="5"/>
      <c r="BK1419" s="5"/>
      <c r="BL1419" s="5"/>
      <c r="BM1419" s="5"/>
      <c r="BN1419" s="5"/>
    </row>
    <row r="1420" spans="2:66" s="1" customFormat="1" x14ac:dyDescent="0.25">
      <c r="B1420" s="3">
        <v>12187</v>
      </c>
      <c r="C1420" s="5" t="s">
        <v>1420</v>
      </c>
      <c r="D1420" s="13">
        <v>6.077</v>
      </c>
      <c r="E1420" s="8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10"/>
      <c r="AM1420" s="5"/>
      <c r="AN1420" s="5"/>
      <c r="AO1420" s="5"/>
      <c r="AP1420" s="5"/>
      <c r="AQ1420" s="5"/>
      <c r="AR1420" s="5"/>
      <c r="AS1420" s="5"/>
      <c r="AT1420" s="5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  <c r="BF1420" s="5"/>
      <c r="BG1420" s="5"/>
      <c r="BH1420" s="5"/>
      <c r="BI1420" s="5"/>
      <c r="BJ1420" s="5"/>
      <c r="BK1420" s="5"/>
      <c r="BL1420" s="5"/>
      <c r="BM1420" s="5"/>
      <c r="BN1420" s="5"/>
    </row>
    <row r="1421" spans="2:66" s="1" customFormat="1" x14ac:dyDescent="0.25">
      <c r="B1421" s="3">
        <v>12188</v>
      </c>
      <c r="C1421" s="5" t="s">
        <v>1421</v>
      </c>
      <c r="D1421" s="13">
        <v>6.077</v>
      </c>
      <c r="E1421" s="8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10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5"/>
      <c r="BJ1421" s="5"/>
      <c r="BK1421" s="5"/>
      <c r="BL1421" s="5"/>
      <c r="BM1421" s="5"/>
      <c r="BN1421" s="5"/>
    </row>
    <row r="1422" spans="2:66" s="1" customFormat="1" x14ac:dyDescent="0.25">
      <c r="B1422" s="3">
        <v>12189</v>
      </c>
      <c r="C1422" s="5" t="s">
        <v>1422</v>
      </c>
      <c r="D1422" s="13">
        <v>6.1020000000000003</v>
      </c>
      <c r="E1422" s="8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10"/>
      <c r="AM1422" s="5"/>
      <c r="AN1422" s="5"/>
      <c r="AO1422" s="5"/>
      <c r="AP1422" s="5"/>
      <c r="AQ1422" s="5"/>
      <c r="AR1422" s="5"/>
      <c r="AS1422" s="5"/>
      <c r="AT1422" s="5"/>
      <c r="AU1422" s="5"/>
      <c r="AV1422" s="5"/>
      <c r="AW1422" s="5"/>
      <c r="AX1422" s="5"/>
      <c r="AY1422" s="5"/>
      <c r="AZ1422" s="5"/>
      <c r="BA1422" s="5"/>
      <c r="BB1422" s="5"/>
      <c r="BC1422" s="5"/>
      <c r="BD1422" s="5"/>
      <c r="BE1422" s="5"/>
      <c r="BF1422" s="5"/>
      <c r="BG1422" s="5"/>
      <c r="BH1422" s="5"/>
      <c r="BI1422" s="5"/>
      <c r="BJ1422" s="5"/>
      <c r="BK1422" s="5"/>
      <c r="BL1422" s="5"/>
      <c r="BM1422" s="5"/>
      <c r="BN1422" s="5"/>
    </row>
    <row r="1423" spans="2:66" s="1" customFormat="1" x14ac:dyDescent="0.25">
      <c r="B1423" s="3">
        <v>12190</v>
      </c>
      <c r="C1423" s="5" t="s">
        <v>1423</v>
      </c>
      <c r="D1423" s="13">
        <v>6.1529999999999996</v>
      </c>
      <c r="E1423" s="8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10"/>
      <c r="AM1423" s="5"/>
      <c r="AN1423" s="5"/>
      <c r="AO1423" s="5"/>
      <c r="AP1423" s="5"/>
      <c r="AQ1423" s="5"/>
      <c r="AR1423" s="5"/>
      <c r="AS1423" s="5"/>
      <c r="AT1423" s="5"/>
      <c r="AU1423" s="5"/>
      <c r="AV1423" s="5"/>
      <c r="AW1423" s="5"/>
      <c r="AX1423" s="5"/>
      <c r="AY1423" s="5"/>
      <c r="AZ1423" s="5"/>
      <c r="BA1423" s="5"/>
      <c r="BB1423" s="5"/>
      <c r="BC1423" s="5"/>
      <c r="BD1423" s="5"/>
      <c r="BE1423" s="5"/>
      <c r="BF1423" s="5"/>
      <c r="BG1423" s="5"/>
      <c r="BH1423" s="5"/>
      <c r="BI1423" s="5"/>
      <c r="BJ1423" s="5"/>
      <c r="BK1423" s="5"/>
      <c r="BL1423" s="5"/>
      <c r="BM1423" s="5"/>
      <c r="BN1423" s="5"/>
    </row>
    <row r="1424" spans="2:66" s="1" customFormat="1" x14ac:dyDescent="0.25">
      <c r="B1424" s="3">
        <v>12191</v>
      </c>
      <c r="C1424" s="5" t="s">
        <v>1424</v>
      </c>
      <c r="D1424" s="13">
        <v>6.23</v>
      </c>
      <c r="E1424" s="8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10"/>
      <c r="AM1424" s="5"/>
      <c r="AN1424" s="5"/>
      <c r="AO1424" s="5"/>
      <c r="AP1424" s="5"/>
      <c r="AQ1424" s="5"/>
      <c r="AR1424" s="5"/>
      <c r="AS1424" s="5"/>
      <c r="AT1424" s="5"/>
      <c r="AU1424" s="5"/>
      <c r="AV1424" s="5"/>
      <c r="AW1424" s="5"/>
      <c r="AX1424" s="5"/>
      <c r="AY1424" s="5"/>
      <c r="AZ1424" s="5"/>
      <c r="BA1424" s="5"/>
      <c r="BB1424" s="5"/>
      <c r="BC1424" s="5"/>
      <c r="BD1424" s="5"/>
      <c r="BE1424" s="5"/>
      <c r="BF1424" s="5"/>
      <c r="BG1424" s="5"/>
      <c r="BH1424" s="5"/>
      <c r="BI1424" s="5"/>
      <c r="BJ1424" s="5"/>
      <c r="BK1424" s="5"/>
      <c r="BL1424" s="5"/>
      <c r="BM1424" s="5"/>
      <c r="BN1424" s="5"/>
    </row>
    <row r="1425" spans="2:66" s="1" customFormat="1" x14ac:dyDescent="0.25">
      <c r="B1425" s="3">
        <v>12192</v>
      </c>
      <c r="C1425" s="5" t="s">
        <v>1425</v>
      </c>
      <c r="D1425" s="13">
        <v>6.306</v>
      </c>
      <c r="E1425" s="8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10"/>
      <c r="AM1425" s="5"/>
      <c r="AN1425" s="5"/>
      <c r="AO1425" s="5"/>
      <c r="AP1425" s="5"/>
      <c r="AQ1425" s="5"/>
      <c r="AR1425" s="5"/>
      <c r="AS1425" s="5"/>
      <c r="AT1425" s="5"/>
      <c r="AU1425" s="5"/>
      <c r="AV1425" s="5"/>
      <c r="AW1425" s="5"/>
      <c r="AX1425" s="5"/>
      <c r="AY1425" s="5"/>
      <c r="AZ1425" s="5"/>
      <c r="BA1425" s="5"/>
      <c r="BB1425" s="5"/>
      <c r="BC1425" s="5"/>
      <c r="BD1425" s="5"/>
      <c r="BE1425" s="5"/>
      <c r="BF1425" s="5"/>
      <c r="BG1425" s="5"/>
      <c r="BH1425" s="5"/>
      <c r="BI1425" s="5"/>
      <c r="BJ1425" s="5"/>
      <c r="BK1425" s="5"/>
      <c r="BL1425" s="5"/>
      <c r="BM1425" s="5"/>
      <c r="BN1425" s="5"/>
    </row>
    <row r="1426" spans="2:66" s="1" customFormat="1" x14ac:dyDescent="0.25">
      <c r="B1426" s="3">
        <v>12193</v>
      </c>
      <c r="C1426" s="5" t="s">
        <v>1426</v>
      </c>
      <c r="D1426" s="13">
        <v>6.4329999999999998</v>
      </c>
      <c r="E1426" s="8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10"/>
      <c r="AM1426" s="5"/>
      <c r="AN1426" s="5"/>
      <c r="AO1426" s="5"/>
      <c r="AP1426" s="5"/>
      <c r="AQ1426" s="5"/>
      <c r="AR1426" s="5"/>
      <c r="AS1426" s="5"/>
      <c r="AT1426" s="5"/>
      <c r="AU1426" s="5"/>
      <c r="AV1426" s="5"/>
      <c r="AW1426" s="5"/>
      <c r="AX1426" s="5"/>
      <c r="AY1426" s="5"/>
      <c r="AZ1426" s="5"/>
      <c r="BA1426" s="5"/>
      <c r="BB1426" s="5"/>
      <c r="BC1426" s="5"/>
      <c r="BD1426" s="5"/>
      <c r="BE1426" s="5"/>
      <c r="BF1426" s="5"/>
      <c r="BG1426" s="5"/>
      <c r="BH1426" s="5"/>
      <c r="BI1426" s="5"/>
      <c r="BJ1426" s="5"/>
      <c r="BK1426" s="5"/>
      <c r="BL1426" s="5"/>
      <c r="BM1426" s="5"/>
      <c r="BN1426" s="5"/>
    </row>
    <row r="1427" spans="2:66" s="1" customFormat="1" x14ac:dyDescent="0.25">
      <c r="B1427" s="3">
        <v>12194</v>
      </c>
      <c r="C1427" s="5" t="s">
        <v>1427</v>
      </c>
      <c r="D1427" s="13">
        <v>6.6109999999999998</v>
      </c>
      <c r="E1427" s="8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10"/>
      <c r="AM1427" s="5"/>
      <c r="AN1427" s="5"/>
      <c r="AO1427" s="5"/>
      <c r="AP1427" s="5"/>
      <c r="AQ1427" s="5"/>
      <c r="AR1427" s="5"/>
      <c r="AS1427" s="5"/>
      <c r="AT1427" s="5"/>
      <c r="AU1427" s="5"/>
      <c r="AV1427" s="5"/>
      <c r="AW1427" s="5"/>
      <c r="AX1427" s="5"/>
      <c r="AY1427" s="5"/>
      <c r="AZ1427" s="5"/>
      <c r="BA1427" s="5"/>
      <c r="BB1427" s="5"/>
      <c r="BC1427" s="5"/>
      <c r="BD1427" s="5"/>
      <c r="BE1427" s="5"/>
      <c r="BF1427" s="5"/>
      <c r="BG1427" s="5"/>
      <c r="BH1427" s="5"/>
      <c r="BI1427" s="5"/>
      <c r="BJ1427" s="5"/>
      <c r="BK1427" s="5"/>
      <c r="BL1427" s="5"/>
      <c r="BM1427" s="5"/>
      <c r="BN1427" s="5"/>
    </row>
    <row r="1428" spans="2:66" s="1" customFormat="1" x14ac:dyDescent="0.25">
      <c r="B1428" s="3">
        <v>12195</v>
      </c>
      <c r="C1428" s="5" t="s">
        <v>1428</v>
      </c>
      <c r="D1428" s="13">
        <v>6.8390000000000004</v>
      </c>
      <c r="E1428" s="8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10"/>
      <c r="AM1428" s="5"/>
      <c r="AN1428" s="5"/>
      <c r="AO1428" s="5"/>
      <c r="AP1428" s="5"/>
      <c r="AQ1428" s="5"/>
      <c r="AR1428" s="5"/>
      <c r="AS1428" s="5"/>
      <c r="AT1428" s="5"/>
      <c r="AU1428" s="5"/>
      <c r="AV1428" s="5"/>
      <c r="AW1428" s="5"/>
      <c r="AX1428" s="5"/>
      <c r="AY1428" s="5"/>
      <c r="AZ1428" s="5"/>
      <c r="BA1428" s="5"/>
      <c r="BB1428" s="5"/>
      <c r="BC1428" s="5"/>
      <c r="BD1428" s="5"/>
      <c r="BE1428" s="5"/>
      <c r="BF1428" s="5"/>
      <c r="BG1428" s="5"/>
      <c r="BH1428" s="5"/>
      <c r="BI1428" s="5"/>
      <c r="BJ1428" s="5"/>
      <c r="BK1428" s="5"/>
      <c r="BL1428" s="5"/>
      <c r="BM1428" s="5"/>
      <c r="BN1428" s="5"/>
    </row>
    <row r="1429" spans="2:66" s="1" customFormat="1" x14ac:dyDescent="0.25">
      <c r="B1429" s="3">
        <v>12196</v>
      </c>
      <c r="C1429" s="5" t="s">
        <v>1429</v>
      </c>
      <c r="D1429" s="13">
        <v>7.1159999999999997</v>
      </c>
      <c r="E1429" s="8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10"/>
      <c r="AM1429" s="5"/>
      <c r="AN1429" s="5"/>
      <c r="AO1429" s="5"/>
      <c r="AP1429" s="5"/>
      <c r="AQ1429" s="5"/>
      <c r="AR1429" s="5"/>
      <c r="AS1429" s="5"/>
      <c r="AT1429" s="5"/>
      <c r="AU1429" s="5"/>
      <c r="AV1429" s="5"/>
      <c r="AW1429" s="5"/>
      <c r="AX1429" s="5"/>
      <c r="AY1429" s="5"/>
      <c r="AZ1429" s="5"/>
      <c r="BA1429" s="5"/>
      <c r="BB1429" s="5"/>
      <c r="BC1429" s="5"/>
      <c r="BD1429" s="5"/>
      <c r="BE1429" s="5"/>
      <c r="BF1429" s="5"/>
      <c r="BG1429" s="5"/>
      <c r="BH1429" s="5"/>
      <c r="BI1429" s="5"/>
      <c r="BJ1429" s="5"/>
      <c r="BK1429" s="5"/>
      <c r="BL1429" s="5"/>
      <c r="BM1429" s="5"/>
      <c r="BN1429" s="5"/>
    </row>
    <row r="1430" spans="2:66" s="1" customFormat="1" x14ac:dyDescent="0.25">
      <c r="B1430" s="3">
        <v>12197</v>
      </c>
      <c r="C1430" s="5" t="s">
        <v>1430</v>
      </c>
      <c r="D1430" s="13">
        <v>7.5940000000000003</v>
      </c>
      <c r="E1430" s="8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10"/>
      <c r="AM1430" s="5"/>
      <c r="AN1430" s="5"/>
      <c r="AO1430" s="5"/>
      <c r="AP1430" s="5"/>
      <c r="AQ1430" s="5"/>
      <c r="AR1430" s="5"/>
      <c r="AS1430" s="5"/>
      <c r="AT1430" s="5"/>
      <c r="AU1430" s="5"/>
      <c r="AV1430" s="5"/>
      <c r="AW1430" s="5"/>
      <c r="AX1430" s="5"/>
      <c r="AY1430" s="5"/>
      <c r="AZ1430" s="5"/>
      <c r="BA1430" s="5"/>
      <c r="BB1430" s="5"/>
      <c r="BC1430" s="5"/>
      <c r="BD1430" s="5"/>
      <c r="BE1430" s="5"/>
      <c r="BF1430" s="5"/>
      <c r="BG1430" s="5"/>
      <c r="BH1430" s="5"/>
      <c r="BI1430" s="5"/>
      <c r="BJ1430" s="5"/>
      <c r="BK1430" s="5"/>
      <c r="BL1430" s="5"/>
      <c r="BM1430" s="5"/>
      <c r="BN1430" s="5"/>
    </row>
    <row r="1431" spans="2:66" s="1" customFormat="1" x14ac:dyDescent="0.25">
      <c r="B1431" s="3">
        <v>12198</v>
      </c>
      <c r="C1431" s="5" t="s">
        <v>1431</v>
      </c>
      <c r="D1431" s="13">
        <v>7.9450000000000003</v>
      </c>
      <c r="E1431" s="8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10"/>
      <c r="AM1431" s="5"/>
      <c r="AN1431" s="5"/>
      <c r="AO1431" s="5"/>
      <c r="AP1431" s="5"/>
      <c r="AQ1431" s="5"/>
      <c r="AR1431" s="5"/>
      <c r="AS1431" s="5"/>
      <c r="AT1431" s="5"/>
      <c r="AU1431" s="5"/>
      <c r="AV1431" s="5"/>
      <c r="AW1431" s="5"/>
      <c r="AX1431" s="5"/>
      <c r="AY1431" s="5"/>
      <c r="AZ1431" s="5"/>
      <c r="BA1431" s="5"/>
      <c r="BB1431" s="5"/>
      <c r="BC1431" s="5"/>
      <c r="BD1431" s="5"/>
      <c r="BE1431" s="5"/>
      <c r="BF1431" s="5"/>
      <c r="BG1431" s="5"/>
      <c r="BH1431" s="5"/>
      <c r="BI1431" s="5"/>
      <c r="BJ1431" s="5"/>
      <c r="BK1431" s="5"/>
      <c r="BL1431" s="5"/>
      <c r="BM1431" s="5"/>
      <c r="BN1431" s="5"/>
    </row>
    <row r="1432" spans="2:66" s="1" customFormat="1" x14ac:dyDescent="0.25">
      <c r="B1432" s="3">
        <v>12199</v>
      </c>
      <c r="C1432" s="5" t="s">
        <v>1432</v>
      </c>
      <c r="D1432" s="13">
        <v>8.1199999999999992</v>
      </c>
      <c r="E1432" s="8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10"/>
      <c r="AM1432" s="5"/>
      <c r="AN1432" s="5"/>
      <c r="AO1432" s="5"/>
      <c r="AP1432" s="5"/>
      <c r="AQ1432" s="5"/>
      <c r="AR1432" s="5"/>
      <c r="AS1432" s="5"/>
      <c r="AT1432" s="5"/>
      <c r="AU1432" s="5"/>
      <c r="AV1432" s="5"/>
      <c r="AW1432" s="5"/>
      <c r="AX1432" s="5"/>
      <c r="AY1432" s="5"/>
      <c r="AZ1432" s="5"/>
      <c r="BA1432" s="5"/>
      <c r="BB1432" s="5"/>
      <c r="BC1432" s="5"/>
      <c r="BD1432" s="5"/>
      <c r="BE1432" s="5"/>
      <c r="BF1432" s="5"/>
      <c r="BG1432" s="5"/>
      <c r="BH1432" s="5"/>
      <c r="BI1432" s="5"/>
      <c r="BJ1432" s="5"/>
      <c r="BK1432" s="5"/>
      <c r="BL1432" s="5"/>
      <c r="BM1432" s="5"/>
      <c r="BN1432" s="5"/>
    </row>
    <row r="1433" spans="2:66" s="1" customFormat="1" x14ac:dyDescent="0.25">
      <c r="B1433" s="3">
        <v>12200</v>
      </c>
      <c r="C1433" s="5" t="s">
        <v>1433</v>
      </c>
      <c r="D1433" s="13">
        <v>7.8949999999999996</v>
      </c>
      <c r="E1433" s="8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10"/>
      <c r="AM1433" s="5"/>
      <c r="AN1433" s="5"/>
      <c r="AO1433" s="5"/>
      <c r="AP1433" s="5"/>
      <c r="AQ1433" s="5"/>
      <c r="AR1433" s="5"/>
      <c r="AS1433" s="5"/>
      <c r="AT1433" s="5"/>
      <c r="AU1433" s="5"/>
      <c r="AV1433" s="5"/>
      <c r="AW1433" s="5"/>
      <c r="AX1433" s="5"/>
      <c r="AY1433" s="5"/>
      <c r="AZ1433" s="5"/>
      <c r="BA1433" s="5"/>
      <c r="BB1433" s="5"/>
      <c r="BC1433" s="5"/>
      <c r="BD1433" s="5"/>
      <c r="BE1433" s="5"/>
      <c r="BF1433" s="5"/>
      <c r="BG1433" s="5"/>
      <c r="BH1433" s="5"/>
      <c r="BI1433" s="5"/>
      <c r="BJ1433" s="5"/>
      <c r="BK1433" s="5"/>
      <c r="BL1433" s="5"/>
      <c r="BM1433" s="5"/>
      <c r="BN1433" s="5"/>
    </row>
    <row r="1434" spans="2:66" s="1" customFormat="1" x14ac:dyDescent="0.25">
      <c r="B1434" s="3">
        <v>12201</v>
      </c>
      <c r="C1434" s="5" t="s">
        <v>1434</v>
      </c>
      <c r="D1434" s="13">
        <v>7.8949999999999996</v>
      </c>
      <c r="E1434" s="8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10"/>
      <c r="AM1434" s="5"/>
      <c r="AN1434" s="5"/>
      <c r="AO1434" s="5"/>
      <c r="AP1434" s="5"/>
      <c r="AQ1434" s="5"/>
      <c r="AR1434" s="5"/>
      <c r="AS1434" s="5"/>
      <c r="AT1434" s="5"/>
      <c r="AU1434" s="5"/>
      <c r="AV1434" s="5"/>
      <c r="AW1434" s="5"/>
      <c r="AX1434" s="5"/>
      <c r="AY1434" s="5"/>
      <c r="AZ1434" s="5"/>
      <c r="BA1434" s="5"/>
      <c r="BB1434" s="5"/>
      <c r="BC1434" s="5"/>
      <c r="BD1434" s="5"/>
      <c r="BE1434" s="5"/>
      <c r="BF1434" s="5"/>
      <c r="BG1434" s="5"/>
      <c r="BH1434" s="5"/>
      <c r="BI1434" s="5"/>
      <c r="BJ1434" s="5"/>
      <c r="BK1434" s="5"/>
      <c r="BL1434" s="5"/>
      <c r="BM1434" s="5"/>
      <c r="BN1434" s="5"/>
    </row>
    <row r="1435" spans="2:66" s="1" customFormat="1" x14ac:dyDescent="0.25">
      <c r="B1435" s="3">
        <v>12202</v>
      </c>
      <c r="C1435" s="5" t="s">
        <v>1435</v>
      </c>
      <c r="D1435" s="13">
        <v>7.8949999999999996</v>
      </c>
      <c r="E1435" s="8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10"/>
      <c r="AM1435" s="5"/>
      <c r="AN1435" s="5"/>
      <c r="AO1435" s="5"/>
      <c r="AP1435" s="5"/>
      <c r="AQ1435" s="5"/>
      <c r="AR1435" s="5"/>
      <c r="AS1435" s="5"/>
      <c r="AT1435" s="5"/>
      <c r="AU1435" s="5"/>
      <c r="AV1435" s="5"/>
      <c r="AW1435" s="5"/>
      <c r="AX1435" s="5"/>
      <c r="AY1435" s="5"/>
      <c r="AZ1435" s="5"/>
      <c r="BA1435" s="5"/>
      <c r="BB1435" s="5"/>
      <c r="BC1435" s="5"/>
      <c r="BD1435" s="5"/>
      <c r="BE1435" s="5"/>
      <c r="BF1435" s="5"/>
      <c r="BG1435" s="5"/>
      <c r="BH1435" s="5"/>
      <c r="BI1435" s="5"/>
      <c r="BJ1435" s="5"/>
      <c r="BK1435" s="5"/>
      <c r="BL1435" s="5"/>
      <c r="BM1435" s="5"/>
      <c r="BN1435" s="5"/>
    </row>
    <row r="1436" spans="2:66" s="1" customFormat="1" x14ac:dyDescent="0.25">
      <c r="B1436" s="3">
        <v>12203</v>
      </c>
      <c r="C1436" s="5" t="s">
        <v>1436</v>
      </c>
      <c r="D1436" s="13">
        <v>7.8949999999999996</v>
      </c>
      <c r="E1436" s="8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10"/>
      <c r="AM1436" s="5"/>
      <c r="AN1436" s="5"/>
      <c r="AO1436" s="5"/>
      <c r="AP1436" s="5"/>
      <c r="AQ1436" s="5"/>
      <c r="AR1436" s="5"/>
      <c r="AS1436" s="5"/>
      <c r="AT1436" s="5"/>
      <c r="AU1436" s="5"/>
      <c r="AV1436" s="5"/>
      <c r="AW1436" s="5"/>
      <c r="AX1436" s="5"/>
      <c r="AY1436" s="5"/>
      <c r="AZ1436" s="5"/>
      <c r="BA1436" s="5"/>
      <c r="BB1436" s="5"/>
      <c r="BC1436" s="5"/>
      <c r="BD1436" s="5"/>
      <c r="BE1436" s="5"/>
      <c r="BF1436" s="5"/>
      <c r="BG1436" s="5"/>
      <c r="BH1436" s="5"/>
      <c r="BI1436" s="5"/>
      <c r="BJ1436" s="5"/>
      <c r="BK1436" s="5"/>
      <c r="BL1436" s="5"/>
      <c r="BM1436" s="5"/>
      <c r="BN1436" s="5"/>
    </row>
    <row r="1437" spans="2:66" s="1" customFormat="1" x14ac:dyDescent="0.25">
      <c r="B1437" s="3">
        <v>12204</v>
      </c>
      <c r="C1437" s="5" t="s">
        <v>1437</v>
      </c>
      <c r="D1437" s="13">
        <v>7.8949999999999996</v>
      </c>
      <c r="E1437" s="8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10"/>
      <c r="AM1437" s="5"/>
      <c r="AN1437" s="5"/>
      <c r="AO1437" s="5"/>
      <c r="AP1437" s="5"/>
      <c r="AQ1437" s="5"/>
      <c r="AR1437" s="5"/>
      <c r="AS1437" s="5"/>
      <c r="AT1437" s="5"/>
      <c r="AU1437" s="5"/>
      <c r="AV1437" s="5"/>
      <c r="AW1437" s="5"/>
      <c r="AX1437" s="5"/>
      <c r="AY1437" s="5"/>
      <c r="AZ1437" s="5"/>
      <c r="BA1437" s="5"/>
      <c r="BB1437" s="5"/>
      <c r="BC1437" s="5"/>
      <c r="BD1437" s="5"/>
      <c r="BE1437" s="5"/>
      <c r="BF1437" s="5"/>
      <c r="BG1437" s="5"/>
      <c r="BH1437" s="5"/>
      <c r="BI1437" s="5"/>
      <c r="BJ1437" s="5"/>
      <c r="BK1437" s="5"/>
      <c r="BL1437" s="5"/>
      <c r="BM1437" s="5"/>
      <c r="BN1437" s="5"/>
    </row>
    <row r="1438" spans="2:66" s="1" customFormat="1" x14ac:dyDescent="0.25">
      <c r="B1438" s="3">
        <v>12205</v>
      </c>
      <c r="C1438" s="5" t="s">
        <v>1438</v>
      </c>
      <c r="D1438" s="13">
        <v>7.8949999999999996</v>
      </c>
      <c r="E1438" s="8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10"/>
      <c r="AM1438" s="5"/>
      <c r="AN1438" s="5"/>
      <c r="AO1438" s="5"/>
      <c r="AP1438" s="5"/>
      <c r="AQ1438" s="5"/>
      <c r="AR1438" s="5"/>
      <c r="AS1438" s="5"/>
      <c r="AT1438" s="5"/>
      <c r="AU1438" s="5"/>
      <c r="AV1438" s="5"/>
      <c r="AW1438" s="5"/>
      <c r="AX1438" s="5"/>
      <c r="AY1438" s="5"/>
      <c r="AZ1438" s="5"/>
      <c r="BA1438" s="5"/>
      <c r="BB1438" s="5"/>
      <c r="BC1438" s="5"/>
      <c r="BD1438" s="5"/>
      <c r="BE1438" s="5"/>
      <c r="BF1438" s="5"/>
      <c r="BG1438" s="5"/>
      <c r="BH1438" s="5"/>
      <c r="BI1438" s="5"/>
      <c r="BJ1438" s="5"/>
      <c r="BK1438" s="5"/>
      <c r="BL1438" s="5"/>
      <c r="BM1438" s="5"/>
      <c r="BN1438" s="5"/>
    </row>
    <row r="1439" spans="2:66" s="1" customFormat="1" x14ac:dyDescent="0.25">
      <c r="B1439" s="3">
        <v>12206</v>
      </c>
      <c r="C1439" s="5" t="s">
        <v>1439</v>
      </c>
      <c r="D1439" s="13">
        <v>7.8949999999999996</v>
      </c>
      <c r="E1439" s="8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10"/>
      <c r="AM1439" s="5"/>
      <c r="AN1439" s="5"/>
      <c r="AO1439" s="5"/>
      <c r="AP1439" s="5"/>
      <c r="AQ1439" s="5"/>
      <c r="AR1439" s="5"/>
      <c r="AS1439" s="5"/>
      <c r="AT1439" s="5"/>
      <c r="AU1439" s="5"/>
      <c r="AV1439" s="5"/>
      <c r="AW1439" s="5"/>
      <c r="AX1439" s="5"/>
      <c r="AY1439" s="5"/>
      <c r="AZ1439" s="5"/>
      <c r="BA1439" s="5"/>
      <c r="BB1439" s="5"/>
      <c r="BC1439" s="5"/>
      <c r="BD1439" s="5"/>
      <c r="BE1439" s="5"/>
      <c r="BF1439" s="5"/>
      <c r="BG1439" s="5"/>
      <c r="BH1439" s="5"/>
      <c r="BI1439" s="5"/>
      <c r="BJ1439" s="5"/>
      <c r="BK1439" s="5"/>
      <c r="BL1439" s="5"/>
      <c r="BM1439" s="5"/>
      <c r="BN1439" s="5"/>
    </row>
    <row r="1440" spans="2:66" s="1" customFormat="1" x14ac:dyDescent="0.25">
      <c r="B1440" s="3">
        <v>12207</v>
      </c>
      <c r="C1440" s="5" t="s">
        <v>1440</v>
      </c>
      <c r="D1440" s="13">
        <v>7.8949999999999996</v>
      </c>
      <c r="E1440" s="8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10"/>
      <c r="AM1440" s="5"/>
      <c r="AN1440" s="5"/>
      <c r="AO1440" s="5"/>
      <c r="AP1440" s="5"/>
      <c r="AQ1440" s="5"/>
      <c r="AR1440" s="5"/>
      <c r="AS1440" s="5"/>
      <c r="AT1440" s="5"/>
      <c r="AU1440" s="5"/>
      <c r="AV1440" s="5"/>
      <c r="AW1440" s="5"/>
      <c r="AX1440" s="5"/>
      <c r="AY1440" s="5"/>
      <c r="AZ1440" s="5"/>
      <c r="BA1440" s="5"/>
      <c r="BB1440" s="5"/>
      <c r="BC1440" s="5"/>
      <c r="BD1440" s="5"/>
      <c r="BE1440" s="5"/>
      <c r="BF1440" s="5"/>
      <c r="BG1440" s="5"/>
      <c r="BH1440" s="5"/>
      <c r="BI1440" s="5"/>
      <c r="BJ1440" s="5"/>
      <c r="BK1440" s="5"/>
      <c r="BL1440" s="5"/>
      <c r="BM1440" s="5"/>
      <c r="BN1440" s="5"/>
    </row>
    <row r="1441" spans="2:66" s="1" customFormat="1" x14ac:dyDescent="0.25">
      <c r="B1441" s="3">
        <v>12208</v>
      </c>
      <c r="C1441" s="5" t="s">
        <v>1441</v>
      </c>
      <c r="D1441" s="13">
        <v>7.8949999999999996</v>
      </c>
      <c r="E1441" s="8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10"/>
      <c r="AM1441" s="5"/>
      <c r="AN1441" s="5"/>
      <c r="AO1441" s="5"/>
      <c r="AP1441" s="5"/>
      <c r="AQ1441" s="5"/>
      <c r="AR1441" s="5"/>
      <c r="AS1441" s="5"/>
      <c r="AT1441" s="5"/>
      <c r="AU1441" s="5"/>
      <c r="AV1441" s="5"/>
      <c r="AW1441" s="5"/>
      <c r="AX1441" s="5"/>
      <c r="AY1441" s="5"/>
      <c r="AZ1441" s="5"/>
      <c r="BA1441" s="5"/>
      <c r="BB1441" s="5"/>
      <c r="BC1441" s="5"/>
      <c r="BD1441" s="5"/>
      <c r="BE1441" s="5"/>
      <c r="BF1441" s="5"/>
      <c r="BG1441" s="5"/>
      <c r="BH1441" s="5"/>
      <c r="BI1441" s="5"/>
      <c r="BJ1441" s="5"/>
      <c r="BK1441" s="5"/>
      <c r="BL1441" s="5"/>
      <c r="BM1441" s="5"/>
      <c r="BN1441" s="5"/>
    </row>
    <row r="1442" spans="2:66" s="1" customFormat="1" x14ac:dyDescent="0.25">
      <c r="B1442" s="3">
        <v>12209</v>
      </c>
      <c r="C1442" s="5" t="s">
        <v>1442</v>
      </c>
      <c r="D1442" s="13">
        <v>7.8949999999999996</v>
      </c>
      <c r="E1442" s="8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10"/>
      <c r="AM1442" s="5"/>
      <c r="AN1442" s="5"/>
      <c r="AO1442" s="5"/>
      <c r="AP1442" s="5"/>
      <c r="AQ1442" s="5"/>
      <c r="AR1442" s="5"/>
      <c r="AS1442" s="5"/>
      <c r="AT1442" s="5"/>
      <c r="AU1442" s="5"/>
      <c r="AV1442" s="5"/>
      <c r="AW1442" s="5"/>
      <c r="AX1442" s="5"/>
      <c r="AY1442" s="5"/>
      <c r="AZ1442" s="5"/>
      <c r="BA1442" s="5"/>
      <c r="BB1442" s="5"/>
      <c r="BC1442" s="5"/>
      <c r="BD1442" s="5"/>
      <c r="BE1442" s="5"/>
      <c r="BF1442" s="5"/>
      <c r="BG1442" s="5"/>
      <c r="BH1442" s="5"/>
      <c r="BI1442" s="5"/>
      <c r="BJ1442" s="5"/>
      <c r="BK1442" s="5"/>
      <c r="BL1442" s="5"/>
      <c r="BM1442" s="5"/>
      <c r="BN1442" s="5"/>
    </row>
    <row r="1443" spans="2:66" s="1" customFormat="1" x14ac:dyDescent="0.25">
      <c r="B1443" s="3">
        <v>12210</v>
      </c>
      <c r="C1443" s="5" t="s">
        <v>1443</v>
      </c>
      <c r="D1443" s="13">
        <v>7.72</v>
      </c>
      <c r="E1443" s="8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10"/>
      <c r="AM1443" s="5"/>
      <c r="AN1443" s="5"/>
      <c r="AO1443" s="5"/>
      <c r="AP1443" s="5"/>
      <c r="AQ1443" s="5"/>
      <c r="AR1443" s="5"/>
      <c r="AS1443" s="5"/>
      <c r="AT1443" s="5"/>
      <c r="AU1443" s="5"/>
      <c r="AV1443" s="5"/>
      <c r="AW1443" s="5"/>
      <c r="AX1443" s="5"/>
      <c r="AY1443" s="5"/>
      <c r="AZ1443" s="5"/>
      <c r="BA1443" s="5"/>
      <c r="BB1443" s="5"/>
      <c r="BC1443" s="5"/>
      <c r="BD1443" s="5"/>
      <c r="BE1443" s="5"/>
      <c r="BF1443" s="5"/>
      <c r="BG1443" s="5"/>
      <c r="BH1443" s="5"/>
      <c r="BI1443" s="5"/>
      <c r="BJ1443" s="5"/>
      <c r="BK1443" s="5"/>
      <c r="BL1443" s="5"/>
      <c r="BM1443" s="5"/>
      <c r="BN1443" s="5"/>
    </row>
    <row r="1444" spans="2:66" s="1" customFormat="1" x14ac:dyDescent="0.25">
      <c r="B1444" s="3">
        <v>12211</v>
      </c>
      <c r="C1444" s="5" t="s">
        <v>1444</v>
      </c>
      <c r="D1444" s="13">
        <v>7.6189999999999998</v>
      </c>
      <c r="E1444" s="8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10"/>
      <c r="AM1444" s="5"/>
      <c r="AN1444" s="5"/>
      <c r="AO1444" s="5"/>
      <c r="AP1444" s="5"/>
      <c r="AQ1444" s="5"/>
      <c r="AR1444" s="5"/>
      <c r="AS1444" s="5"/>
      <c r="AT1444" s="5"/>
      <c r="AU1444" s="5"/>
      <c r="AV1444" s="5"/>
      <c r="AW1444" s="5"/>
      <c r="AX1444" s="5"/>
      <c r="AY1444" s="5"/>
      <c r="AZ1444" s="5"/>
      <c r="BA1444" s="5"/>
      <c r="BB1444" s="5"/>
      <c r="BC1444" s="5"/>
      <c r="BD1444" s="5"/>
      <c r="BE1444" s="5"/>
      <c r="BF1444" s="5"/>
      <c r="BG1444" s="5"/>
      <c r="BH1444" s="5"/>
      <c r="BI1444" s="5"/>
      <c r="BJ1444" s="5"/>
      <c r="BK1444" s="5"/>
      <c r="BL1444" s="5"/>
      <c r="BM1444" s="5"/>
      <c r="BN1444" s="5"/>
    </row>
    <row r="1445" spans="2:66" s="1" customFormat="1" x14ac:dyDescent="0.25">
      <c r="B1445" s="3">
        <v>12212</v>
      </c>
      <c r="C1445" s="5" t="s">
        <v>1445</v>
      </c>
      <c r="D1445" s="13">
        <v>7.569</v>
      </c>
      <c r="E1445" s="8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10"/>
      <c r="AM1445" s="5"/>
      <c r="AN1445" s="5"/>
      <c r="AO1445" s="5"/>
      <c r="AP1445" s="5"/>
      <c r="AQ1445" s="5"/>
      <c r="AR1445" s="5"/>
      <c r="AS1445" s="5"/>
      <c r="AT1445" s="5"/>
      <c r="AU1445" s="5"/>
      <c r="AV1445" s="5"/>
      <c r="AW1445" s="5"/>
      <c r="AX1445" s="5"/>
      <c r="AY1445" s="5"/>
      <c r="AZ1445" s="5"/>
      <c r="BA1445" s="5"/>
      <c r="BB1445" s="5"/>
      <c r="BC1445" s="5"/>
      <c r="BD1445" s="5"/>
      <c r="BE1445" s="5"/>
      <c r="BF1445" s="5"/>
      <c r="BG1445" s="5"/>
      <c r="BH1445" s="5"/>
      <c r="BI1445" s="5"/>
      <c r="BJ1445" s="5"/>
      <c r="BK1445" s="5"/>
      <c r="BL1445" s="5"/>
      <c r="BM1445" s="5"/>
      <c r="BN1445" s="5"/>
    </row>
    <row r="1446" spans="2:66" s="1" customFormat="1" x14ac:dyDescent="0.25">
      <c r="B1446" s="3">
        <v>12213</v>
      </c>
      <c r="C1446" s="5" t="s">
        <v>1446</v>
      </c>
      <c r="D1446" s="13">
        <v>7.4939999999999998</v>
      </c>
      <c r="E1446" s="8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10"/>
      <c r="AM1446" s="5"/>
      <c r="AN1446" s="5"/>
      <c r="AO1446" s="5"/>
      <c r="AP1446" s="5"/>
      <c r="AQ1446" s="5"/>
      <c r="AR1446" s="5"/>
      <c r="AS1446" s="5"/>
      <c r="AT1446" s="5"/>
      <c r="AU1446" s="5"/>
      <c r="AV1446" s="5"/>
      <c r="AW1446" s="5"/>
      <c r="AX1446" s="5"/>
      <c r="AY1446" s="5"/>
      <c r="AZ1446" s="5"/>
      <c r="BA1446" s="5"/>
      <c r="BB1446" s="5"/>
      <c r="BC1446" s="5"/>
      <c r="BD1446" s="5"/>
      <c r="BE1446" s="5"/>
      <c r="BF1446" s="5"/>
      <c r="BG1446" s="5"/>
      <c r="BH1446" s="5"/>
      <c r="BI1446" s="5"/>
      <c r="BJ1446" s="5"/>
      <c r="BK1446" s="5"/>
      <c r="BL1446" s="5"/>
      <c r="BM1446" s="5"/>
      <c r="BN1446" s="5"/>
    </row>
    <row r="1447" spans="2:66" s="1" customFormat="1" x14ac:dyDescent="0.25">
      <c r="B1447" s="3">
        <v>12214</v>
      </c>
      <c r="C1447" s="5" t="s">
        <v>1447</v>
      </c>
      <c r="D1447" s="13">
        <v>7.444</v>
      </c>
      <c r="E1447" s="8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10"/>
      <c r="AM1447" s="5"/>
      <c r="AN1447" s="5"/>
      <c r="AO1447" s="5"/>
      <c r="AP1447" s="5"/>
      <c r="AQ1447" s="5"/>
      <c r="AR1447" s="5"/>
      <c r="AS1447" s="5"/>
      <c r="AT1447" s="5"/>
      <c r="AU1447" s="5"/>
      <c r="AV1447" s="5"/>
      <c r="AW1447" s="5"/>
      <c r="AX1447" s="5"/>
      <c r="AY1447" s="5"/>
      <c r="AZ1447" s="5"/>
      <c r="BA1447" s="5"/>
      <c r="BB1447" s="5"/>
      <c r="BC1447" s="5"/>
      <c r="BD1447" s="5"/>
      <c r="BE1447" s="5"/>
      <c r="BF1447" s="5"/>
      <c r="BG1447" s="5"/>
      <c r="BH1447" s="5"/>
      <c r="BI1447" s="5"/>
      <c r="BJ1447" s="5"/>
      <c r="BK1447" s="5"/>
      <c r="BL1447" s="5"/>
      <c r="BM1447" s="5"/>
      <c r="BN1447" s="5"/>
    </row>
    <row r="1448" spans="2:66" s="1" customFormat="1" x14ac:dyDescent="0.25">
      <c r="B1448" s="3">
        <v>12215</v>
      </c>
      <c r="C1448" s="5" t="s">
        <v>1448</v>
      </c>
      <c r="D1448" s="13">
        <v>7.343</v>
      </c>
      <c r="E1448" s="8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10"/>
      <c r="AM1448" s="5"/>
      <c r="AN1448" s="5"/>
      <c r="AO1448" s="5"/>
      <c r="AP1448" s="5"/>
      <c r="AQ1448" s="5"/>
      <c r="AR1448" s="5"/>
      <c r="AS1448" s="5"/>
      <c r="AT1448" s="5"/>
      <c r="AU1448" s="5"/>
      <c r="AV1448" s="5"/>
      <c r="AW1448" s="5"/>
      <c r="AX1448" s="5"/>
      <c r="AY1448" s="5"/>
      <c r="AZ1448" s="5"/>
      <c r="BA1448" s="5"/>
      <c r="BB1448" s="5"/>
      <c r="BC1448" s="5"/>
      <c r="BD1448" s="5"/>
      <c r="BE1448" s="5"/>
      <c r="BF1448" s="5"/>
      <c r="BG1448" s="5"/>
      <c r="BH1448" s="5"/>
      <c r="BI1448" s="5"/>
      <c r="BJ1448" s="5"/>
      <c r="BK1448" s="5"/>
      <c r="BL1448" s="5"/>
      <c r="BM1448" s="5"/>
      <c r="BN1448" s="5"/>
    </row>
    <row r="1449" spans="2:66" s="1" customFormat="1" x14ac:dyDescent="0.25">
      <c r="B1449" s="3">
        <v>12216</v>
      </c>
      <c r="C1449" s="5" t="s">
        <v>1449</v>
      </c>
      <c r="D1449" s="13">
        <v>7.2679999999999998</v>
      </c>
      <c r="E1449" s="8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10"/>
      <c r="AM1449" s="5"/>
      <c r="AN1449" s="5"/>
      <c r="AO1449" s="5"/>
      <c r="AP1449" s="5"/>
      <c r="AQ1449" s="5"/>
      <c r="AR1449" s="5"/>
      <c r="AS1449" s="5"/>
      <c r="AT1449" s="5"/>
      <c r="AU1449" s="5"/>
      <c r="AV1449" s="5"/>
      <c r="AW1449" s="5"/>
      <c r="AX1449" s="5"/>
      <c r="AY1449" s="5"/>
      <c r="AZ1449" s="5"/>
      <c r="BA1449" s="5"/>
      <c r="BB1449" s="5"/>
      <c r="BC1449" s="5"/>
      <c r="BD1449" s="5"/>
      <c r="BE1449" s="5"/>
      <c r="BF1449" s="5"/>
      <c r="BG1449" s="5"/>
      <c r="BH1449" s="5"/>
      <c r="BI1449" s="5"/>
      <c r="BJ1449" s="5"/>
      <c r="BK1449" s="5"/>
      <c r="BL1449" s="5"/>
      <c r="BM1449" s="5"/>
      <c r="BN1449" s="5"/>
    </row>
    <row r="1450" spans="2:66" s="1" customFormat="1" x14ac:dyDescent="0.25">
      <c r="B1450" s="3">
        <v>12217</v>
      </c>
      <c r="C1450" s="5" t="s">
        <v>1450</v>
      </c>
      <c r="D1450" s="13">
        <v>7.1920000000000002</v>
      </c>
      <c r="E1450" s="8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10"/>
      <c r="AM1450" s="5"/>
      <c r="AN1450" s="5"/>
      <c r="AO1450" s="5"/>
      <c r="AP1450" s="5"/>
      <c r="AQ1450" s="5"/>
      <c r="AR1450" s="5"/>
      <c r="AS1450" s="5"/>
      <c r="AT1450" s="5"/>
      <c r="AU1450" s="5"/>
      <c r="AV1450" s="5"/>
      <c r="AW1450" s="5"/>
      <c r="AX1450" s="5"/>
      <c r="AY1450" s="5"/>
      <c r="AZ1450" s="5"/>
      <c r="BA1450" s="5"/>
      <c r="BB1450" s="5"/>
      <c r="BC1450" s="5"/>
      <c r="BD1450" s="5"/>
      <c r="BE1450" s="5"/>
      <c r="BF1450" s="5"/>
      <c r="BG1450" s="5"/>
      <c r="BH1450" s="5"/>
      <c r="BI1450" s="5"/>
      <c r="BJ1450" s="5"/>
      <c r="BK1450" s="5"/>
      <c r="BL1450" s="5"/>
      <c r="BM1450" s="5"/>
      <c r="BN1450" s="5"/>
    </row>
    <row r="1451" spans="2:66" s="1" customFormat="1" x14ac:dyDescent="0.25">
      <c r="B1451" s="3">
        <v>12218</v>
      </c>
      <c r="C1451" s="5" t="s">
        <v>1451</v>
      </c>
      <c r="D1451" s="13">
        <v>7.1159999999999997</v>
      </c>
      <c r="E1451" s="8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10"/>
      <c r="AM1451" s="5"/>
      <c r="AN1451" s="5"/>
      <c r="AO1451" s="5"/>
      <c r="AP1451" s="5"/>
      <c r="AQ1451" s="5"/>
      <c r="AR1451" s="5"/>
      <c r="AS1451" s="5"/>
      <c r="AT1451" s="5"/>
      <c r="AU1451" s="5"/>
      <c r="AV1451" s="5"/>
      <c r="AW1451" s="5"/>
      <c r="AX1451" s="5"/>
      <c r="AY1451" s="5"/>
      <c r="AZ1451" s="5"/>
      <c r="BA1451" s="5"/>
      <c r="BB1451" s="5"/>
      <c r="BC1451" s="5"/>
      <c r="BD1451" s="5"/>
      <c r="BE1451" s="5"/>
      <c r="BF1451" s="5"/>
      <c r="BG1451" s="5"/>
      <c r="BH1451" s="5"/>
      <c r="BI1451" s="5"/>
      <c r="BJ1451" s="5"/>
      <c r="BK1451" s="5"/>
      <c r="BL1451" s="5"/>
      <c r="BM1451" s="5"/>
      <c r="BN1451" s="5"/>
    </row>
    <row r="1452" spans="2:66" s="1" customFormat="1" x14ac:dyDescent="0.25">
      <c r="B1452" s="3">
        <v>12219</v>
      </c>
      <c r="C1452" s="5" t="s">
        <v>1452</v>
      </c>
      <c r="D1452" s="13">
        <v>7.0410000000000004</v>
      </c>
      <c r="E1452" s="8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10"/>
      <c r="AM1452" s="5"/>
      <c r="AN1452" s="5"/>
      <c r="AO1452" s="5"/>
      <c r="AP1452" s="5"/>
      <c r="AQ1452" s="5"/>
      <c r="AR1452" s="5"/>
      <c r="AS1452" s="5"/>
      <c r="AT1452" s="5"/>
      <c r="AU1452" s="5"/>
      <c r="AV1452" s="5"/>
      <c r="AW1452" s="5"/>
      <c r="AX1452" s="5"/>
      <c r="AY1452" s="5"/>
      <c r="AZ1452" s="5"/>
      <c r="BA1452" s="5"/>
      <c r="BB1452" s="5"/>
      <c r="BC1452" s="5"/>
      <c r="BD1452" s="5"/>
      <c r="BE1452" s="5"/>
      <c r="BF1452" s="5"/>
      <c r="BG1452" s="5"/>
      <c r="BH1452" s="5"/>
      <c r="BI1452" s="5"/>
      <c r="BJ1452" s="5"/>
      <c r="BK1452" s="5"/>
      <c r="BL1452" s="5"/>
      <c r="BM1452" s="5"/>
      <c r="BN1452" s="5"/>
    </row>
    <row r="1453" spans="2:66" s="1" customFormat="1" x14ac:dyDescent="0.25">
      <c r="B1453" s="3">
        <v>12220</v>
      </c>
      <c r="C1453" s="5" t="s">
        <v>1453</v>
      </c>
      <c r="D1453" s="13">
        <v>6.9649999999999999</v>
      </c>
      <c r="E1453" s="8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10"/>
      <c r="AM1453" s="5"/>
      <c r="AN1453" s="5"/>
      <c r="AO1453" s="5"/>
      <c r="AP1453" s="5"/>
      <c r="AQ1453" s="5"/>
      <c r="AR1453" s="5"/>
      <c r="AS1453" s="5"/>
      <c r="AT1453" s="5"/>
      <c r="AU1453" s="5"/>
      <c r="AV1453" s="5"/>
      <c r="AW1453" s="5"/>
      <c r="AX1453" s="5"/>
      <c r="AY1453" s="5"/>
      <c r="AZ1453" s="5"/>
      <c r="BA1453" s="5"/>
      <c r="BB1453" s="5"/>
      <c r="BC1453" s="5"/>
      <c r="BD1453" s="5"/>
      <c r="BE1453" s="5"/>
      <c r="BF1453" s="5"/>
      <c r="BG1453" s="5"/>
      <c r="BH1453" s="5"/>
      <c r="BI1453" s="5"/>
      <c r="BJ1453" s="5"/>
      <c r="BK1453" s="5"/>
      <c r="BL1453" s="5"/>
      <c r="BM1453" s="5"/>
      <c r="BN1453" s="5"/>
    </row>
    <row r="1454" spans="2:66" s="1" customFormat="1" x14ac:dyDescent="0.25">
      <c r="B1454" s="3">
        <v>12221</v>
      </c>
      <c r="C1454" s="5" t="s">
        <v>1454</v>
      </c>
      <c r="D1454" s="13">
        <v>6.9139999999999997</v>
      </c>
      <c r="E1454" s="7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9"/>
      <c r="AM1454" s="5"/>
      <c r="AN1454" s="5"/>
      <c r="AO1454" s="5"/>
      <c r="AP1454" s="5"/>
      <c r="AQ1454" s="5"/>
      <c r="AR1454" s="5"/>
      <c r="AS1454" s="5"/>
      <c r="AT1454" s="5"/>
      <c r="AU1454" s="5"/>
      <c r="AV1454" s="5"/>
      <c r="AW1454" s="5"/>
      <c r="AX1454" s="5"/>
      <c r="AY1454" s="5"/>
      <c r="AZ1454" s="5"/>
      <c r="BA1454" s="5"/>
      <c r="BB1454" s="5"/>
      <c r="BC1454" s="5"/>
      <c r="BD1454" s="5"/>
      <c r="BE1454" s="5"/>
      <c r="BF1454" s="5"/>
      <c r="BG1454" s="5"/>
      <c r="BH1454" s="5"/>
      <c r="BI1454" s="5"/>
      <c r="BJ1454" s="5"/>
      <c r="BK1454" s="5"/>
      <c r="BL1454" s="5"/>
      <c r="BM1454" s="5"/>
      <c r="BN1454" s="5"/>
    </row>
    <row r="1455" spans="2:66" s="1" customFormat="1" x14ac:dyDescent="0.25">
      <c r="B1455" s="3">
        <v>12222</v>
      </c>
      <c r="C1455" s="5" t="s">
        <v>1455</v>
      </c>
      <c r="D1455" s="13">
        <v>6.8390000000000004</v>
      </c>
      <c r="E1455" s="8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10"/>
      <c r="AM1455" s="5"/>
      <c r="AN1455" s="5"/>
      <c r="AO1455" s="5"/>
      <c r="AP1455" s="5"/>
      <c r="AQ1455" s="5"/>
      <c r="AR1455" s="5"/>
      <c r="AS1455" s="5"/>
      <c r="AT1455" s="5"/>
      <c r="AU1455" s="5"/>
      <c r="AV1455" s="5"/>
      <c r="AW1455" s="5"/>
      <c r="AX1455" s="5"/>
      <c r="AY1455" s="5"/>
      <c r="AZ1455" s="5"/>
      <c r="BA1455" s="5"/>
      <c r="BB1455" s="5"/>
      <c r="BC1455" s="5"/>
      <c r="BD1455" s="5"/>
      <c r="BE1455" s="5"/>
      <c r="BF1455" s="5"/>
      <c r="BG1455" s="5"/>
      <c r="BH1455" s="5"/>
      <c r="BI1455" s="5"/>
      <c r="BJ1455" s="5"/>
      <c r="BK1455" s="5"/>
      <c r="BL1455" s="5"/>
      <c r="BM1455" s="5"/>
      <c r="BN1455" s="5"/>
    </row>
    <row r="1456" spans="2:66" s="1" customFormat="1" x14ac:dyDescent="0.25">
      <c r="B1456" s="3">
        <v>12223</v>
      </c>
      <c r="C1456" s="5" t="s">
        <v>1456</v>
      </c>
      <c r="D1456" s="13">
        <v>6.7880000000000003</v>
      </c>
      <c r="E1456" s="8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10"/>
      <c r="AM1456" s="5"/>
      <c r="AN1456" s="5"/>
      <c r="AO1456" s="5"/>
      <c r="AP1456" s="5"/>
      <c r="AQ1456" s="5"/>
      <c r="AR1456" s="5"/>
      <c r="AS1456" s="5"/>
      <c r="AT1456" s="5"/>
      <c r="AU1456" s="5"/>
      <c r="AV1456" s="5"/>
      <c r="AW1456" s="5"/>
      <c r="AX1456" s="5"/>
      <c r="AY1456" s="5"/>
      <c r="AZ1456" s="5"/>
      <c r="BA1456" s="5"/>
      <c r="BB1456" s="5"/>
      <c r="BC1456" s="5"/>
      <c r="BD1456" s="5"/>
      <c r="BE1456" s="5"/>
      <c r="BF1456" s="5"/>
      <c r="BG1456" s="5"/>
      <c r="BH1456" s="5"/>
      <c r="BI1456" s="5"/>
      <c r="BJ1456" s="5"/>
      <c r="BK1456" s="5"/>
      <c r="BL1456" s="5"/>
      <c r="BM1456" s="5"/>
      <c r="BN1456" s="5"/>
    </row>
    <row r="1457" spans="2:66" s="1" customFormat="1" x14ac:dyDescent="0.25">
      <c r="B1457" s="3">
        <v>12224</v>
      </c>
      <c r="C1457" s="5" t="s">
        <v>1457</v>
      </c>
      <c r="D1457" s="13">
        <v>6.7370000000000001</v>
      </c>
      <c r="E1457" s="8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10"/>
      <c r="AM1457" s="5"/>
      <c r="AN1457" s="5"/>
      <c r="AO1457" s="5"/>
      <c r="AP1457" s="5"/>
      <c r="AQ1457" s="5"/>
      <c r="AR1457" s="5"/>
      <c r="AS1457" s="5"/>
      <c r="AT1457" s="5"/>
      <c r="AU1457" s="5"/>
      <c r="AV1457" s="5"/>
      <c r="AW1457" s="5"/>
      <c r="AX1457" s="5"/>
      <c r="AY1457" s="5"/>
      <c r="AZ1457" s="5"/>
      <c r="BA1457" s="5"/>
      <c r="BB1457" s="5"/>
      <c r="BC1457" s="5"/>
      <c r="BD1457" s="5"/>
      <c r="BE1457" s="5"/>
      <c r="BF1457" s="5"/>
      <c r="BG1457" s="5"/>
      <c r="BH1457" s="5"/>
      <c r="BI1457" s="5"/>
      <c r="BJ1457" s="5"/>
      <c r="BK1457" s="5"/>
      <c r="BL1457" s="5"/>
      <c r="BM1457" s="5"/>
      <c r="BN1457" s="5"/>
    </row>
    <row r="1458" spans="2:66" s="1" customFormat="1" x14ac:dyDescent="0.25">
      <c r="B1458" s="3">
        <v>12225</v>
      </c>
      <c r="C1458" s="5" t="s">
        <v>1458</v>
      </c>
      <c r="D1458" s="13">
        <v>6.6609999999999996</v>
      </c>
      <c r="E1458" s="8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10"/>
      <c r="AM1458" s="5"/>
      <c r="AN1458" s="5"/>
      <c r="AO1458" s="5"/>
      <c r="AP1458" s="5"/>
      <c r="AQ1458" s="5"/>
      <c r="AR1458" s="5"/>
      <c r="AS1458" s="5"/>
      <c r="AT1458" s="5"/>
      <c r="AU1458" s="5"/>
      <c r="AV1458" s="5"/>
      <c r="AW1458" s="5"/>
      <c r="AX1458" s="5"/>
      <c r="AY1458" s="5"/>
      <c r="AZ1458" s="5"/>
      <c r="BA1458" s="5"/>
      <c r="BB1458" s="5"/>
      <c r="BC1458" s="5"/>
      <c r="BD1458" s="5"/>
      <c r="BE1458" s="5"/>
      <c r="BF1458" s="5"/>
      <c r="BG1458" s="5"/>
      <c r="BH1458" s="5"/>
      <c r="BI1458" s="5"/>
      <c r="BJ1458" s="5"/>
      <c r="BK1458" s="5"/>
      <c r="BL1458" s="5"/>
      <c r="BM1458" s="5"/>
      <c r="BN1458" s="5"/>
    </row>
    <row r="1459" spans="2:66" s="1" customFormat="1" x14ac:dyDescent="0.25">
      <c r="B1459" s="3">
        <v>12226</v>
      </c>
      <c r="C1459" s="5" t="s">
        <v>1459</v>
      </c>
      <c r="D1459" s="13">
        <v>6.6109999999999998</v>
      </c>
      <c r="E1459" s="8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10"/>
      <c r="AM1459" s="5"/>
      <c r="AN1459" s="5"/>
      <c r="AO1459" s="5"/>
      <c r="AP1459" s="5"/>
      <c r="AQ1459" s="5"/>
      <c r="AR1459" s="5"/>
      <c r="AS1459" s="5"/>
      <c r="AT1459" s="5"/>
      <c r="AU1459" s="5"/>
      <c r="AV1459" s="5"/>
      <c r="AW1459" s="5"/>
      <c r="AX1459" s="5"/>
      <c r="AY1459" s="5"/>
      <c r="AZ1459" s="5"/>
      <c r="BA1459" s="5"/>
      <c r="BB1459" s="5"/>
      <c r="BC1459" s="5"/>
      <c r="BD1459" s="5"/>
      <c r="BE1459" s="5"/>
      <c r="BF1459" s="5"/>
      <c r="BG1459" s="5"/>
      <c r="BH1459" s="5"/>
      <c r="BI1459" s="5"/>
      <c r="BJ1459" s="5"/>
      <c r="BK1459" s="5"/>
      <c r="BL1459" s="5"/>
      <c r="BM1459" s="5"/>
      <c r="BN1459" s="5"/>
    </row>
    <row r="1460" spans="2:66" s="1" customFormat="1" x14ac:dyDescent="0.25">
      <c r="B1460" s="3">
        <v>12227</v>
      </c>
      <c r="C1460" s="5" t="s">
        <v>1460</v>
      </c>
      <c r="D1460" s="13">
        <v>6.5350000000000001</v>
      </c>
      <c r="E1460" s="8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10"/>
      <c r="AM1460" s="5"/>
      <c r="AN1460" s="5"/>
      <c r="AO1460" s="5"/>
      <c r="AP1460" s="5"/>
      <c r="AQ1460" s="5"/>
      <c r="AR1460" s="5"/>
      <c r="AS1460" s="5"/>
      <c r="AT1460" s="5"/>
      <c r="AU1460" s="5"/>
      <c r="AV1460" s="5"/>
      <c r="AW1460" s="5"/>
      <c r="AX1460" s="5"/>
      <c r="AY1460" s="5"/>
      <c r="AZ1460" s="5"/>
      <c r="BA1460" s="5"/>
      <c r="BB1460" s="5"/>
      <c r="BC1460" s="5"/>
      <c r="BD1460" s="5"/>
      <c r="BE1460" s="5"/>
      <c r="BF1460" s="5"/>
      <c r="BG1460" s="5"/>
      <c r="BH1460" s="5"/>
      <c r="BI1460" s="5"/>
      <c r="BJ1460" s="5"/>
      <c r="BK1460" s="5"/>
      <c r="BL1460" s="5"/>
      <c r="BM1460" s="5"/>
      <c r="BN1460" s="5"/>
    </row>
    <row r="1461" spans="2:66" s="1" customFormat="1" x14ac:dyDescent="0.25">
      <c r="B1461" s="3">
        <v>12228</v>
      </c>
      <c r="C1461" s="5" t="s">
        <v>1461</v>
      </c>
      <c r="D1461" s="13">
        <v>6.4580000000000002</v>
      </c>
      <c r="E1461" s="8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10"/>
      <c r="AM1461" s="5"/>
      <c r="AN1461" s="5"/>
      <c r="AO1461" s="5"/>
      <c r="AP1461" s="5"/>
      <c r="AQ1461" s="5"/>
      <c r="AR1461" s="5"/>
      <c r="AS1461" s="5"/>
      <c r="AT1461" s="5"/>
      <c r="AU1461" s="5"/>
      <c r="AV1461" s="5"/>
      <c r="AW1461" s="5"/>
      <c r="AX1461" s="5"/>
      <c r="AY1461" s="5"/>
      <c r="AZ1461" s="5"/>
      <c r="BA1461" s="5"/>
      <c r="BB1461" s="5"/>
      <c r="BC1461" s="5"/>
      <c r="BD1461" s="5"/>
      <c r="BE1461" s="5"/>
      <c r="BF1461" s="5"/>
      <c r="BG1461" s="5"/>
      <c r="BH1461" s="5"/>
      <c r="BI1461" s="5"/>
      <c r="BJ1461" s="5"/>
      <c r="BK1461" s="5"/>
      <c r="BL1461" s="5"/>
      <c r="BM1461" s="5"/>
      <c r="BN1461" s="5"/>
    </row>
    <row r="1462" spans="2:66" s="1" customFormat="1" x14ac:dyDescent="0.25">
      <c r="B1462" s="3">
        <v>12229</v>
      </c>
      <c r="C1462" s="5" t="s">
        <v>1462</v>
      </c>
      <c r="D1462" s="13">
        <v>6.4329999999999998</v>
      </c>
      <c r="E1462" s="8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10"/>
      <c r="AM1462" s="5"/>
      <c r="AN1462" s="5"/>
      <c r="AO1462" s="5"/>
      <c r="AP1462" s="5"/>
      <c r="AQ1462" s="5"/>
      <c r="AR1462" s="5"/>
      <c r="AS1462" s="5"/>
      <c r="AT1462" s="5"/>
      <c r="AU1462" s="5"/>
      <c r="AV1462" s="5"/>
      <c r="AW1462" s="5"/>
      <c r="AX1462" s="5"/>
      <c r="AY1462" s="5"/>
      <c r="AZ1462" s="5"/>
      <c r="BA1462" s="5"/>
      <c r="BB1462" s="5"/>
      <c r="BC1462" s="5"/>
      <c r="BD1462" s="5"/>
      <c r="BE1462" s="5"/>
      <c r="BF1462" s="5"/>
      <c r="BG1462" s="5"/>
      <c r="BH1462" s="5"/>
      <c r="BI1462" s="5"/>
      <c r="BJ1462" s="5"/>
      <c r="BK1462" s="5"/>
      <c r="BL1462" s="5"/>
      <c r="BM1462" s="5"/>
      <c r="BN1462" s="5"/>
    </row>
    <row r="1463" spans="2:66" s="1" customFormat="1" x14ac:dyDescent="0.25">
      <c r="B1463" s="3">
        <v>12230</v>
      </c>
      <c r="C1463" s="5" t="s">
        <v>1463</v>
      </c>
      <c r="D1463" s="13">
        <v>6.3570000000000002</v>
      </c>
      <c r="E1463" s="8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10"/>
      <c r="AM1463" s="5"/>
      <c r="AN1463" s="5"/>
      <c r="AO1463" s="5"/>
      <c r="AP1463" s="5"/>
      <c r="AQ1463" s="5"/>
      <c r="AR1463" s="5"/>
      <c r="AS1463" s="5"/>
      <c r="AT1463" s="5"/>
      <c r="AU1463" s="5"/>
      <c r="AV1463" s="5"/>
      <c r="AW1463" s="5"/>
      <c r="AX1463" s="5"/>
      <c r="AY1463" s="5"/>
      <c r="AZ1463" s="5"/>
      <c r="BA1463" s="5"/>
      <c r="BB1463" s="5"/>
      <c r="BC1463" s="5"/>
      <c r="BD1463" s="5"/>
      <c r="BE1463" s="5"/>
      <c r="BF1463" s="5"/>
      <c r="BG1463" s="5"/>
      <c r="BH1463" s="5"/>
      <c r="BI1463" s="5"/>
      <c r="BJ1463" s="5"/>
      <c r="BK1463" s="5"/>
      <c r="BL1463" s="5"/>
      <c r="BM1463" s="5"/>
      <c r="BN1463" s="5"/>
    </row>
    <row r="1464" spans="2:66" s="1" customFormat="1" x14ac:dyDescent="0.25">
      <c r="B1464" s="3">
        <v>12231</v>
      </c>
      <c r="C1464" s="5" t="s">
        <v>1464</v>
      </c>
      <c r="D1464" s="13">
        <v>6.306</v>
      </c>
      <c r="E1464" s="8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  <c r="AL1464" s="10"/>
      <c r="AM1464" s="5"/>
      <c r="AN1464" s="5"/>
      <c r="AO1464" s="5"/>
      <c r="AP1464" s="5"/>
      <c r="AQ1464" s="5"/>
      <c r="AR1464" s="5"/>
      <c r="AS1464" s="5"/>
      <c r="AT1464" s="5"/>
      <c r="AU1464" s="5"/>
      <c r="AV1464" s="5"/>
      <c r="AW1464" s="5"/>
      <c r="AX1464" s="5"/>
      <c r="AY1464" s="5"/>
      <c r="AZ1464" s="5"/>
      <c r="BA1464" s="5"/>
      <c r="BB1464" s="5"/>
      <c r="BC1464" s="5"/>
      <c r="BD1464" s="5"/>
      <c r="BE1464" s="5"/>
      <c r="BF1464" s="5"/>
      <c r="BG1464" s="5"/>
      <c r="BH1464" s="5"/>
      <c r="BI1464" s="5"/>
      <c r="BJ1464" s="5"/>
      <c r="BK1464" s="5"/>
      <c r="BL1464" s="5"/>
      <c r="BM1464" s="5"/>
      <c r="BN1464" s="5"/>
    </row>
    <row r="1465" spans="2:66" s="1" customFormat="1" x14ac:dyDescent="0.25">
      <c r="B1465" s="3">
        <v>12232</v>
      </c>
      <c r="C1465" s="5" t="s">
        <v>1465</v>
      </c>
      <c r="D1465" s="13">
        <v>6.2549999999999999</v>
      </c>
      <c r="E1465" s="8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10"/>
      <c r="AM1465" s="5"/>
      <c r="AN1465" s="5"/>
      <c r="AO1465" s="5"/>
      <c r="AP1465" s="5"/>
      <c r="AQ1465" s="5"/>
      <c r="AR1465" s="5"/>
      <c r="AS1465" s="5"/>
      <c r="AT1465" s="5"/>
      <c r="AU1465" s="5"/>
      <c r="AV1465" s="5"/>
      <c r="AW1465" s="5"/>
      <c r="AX1465" s="5"/>
      <c r="AY1465" s="5"/>
      <c r="AZ1465" s="5"/>
      <c r="BA1465" s="5"/>
      <c r="BB1465" s="5"/>
      <c r="BC1465" s="5"/>
      <c r="BD1465" s="5"/>
      <c r="BE1465" s="5"/>
      <c r="BF1465" s="5"/>
      <c r="BG1465" s="5"/>
      <c r="BH1465" s="5"/>
      <c r="BI1465" s="5"/>
      <c r="BJ1465" s="5"/>
      <c r="BK1465" s="5"/>
      <c r="BL1465" s="5"/>
      <c r="BM1465" s="5"/>
      <c r="BN1465" s="5"/>
    </row>
    <row r="1466" spans="2:66" s="1" customFormat="1" x14ac:dyDescent="0.25">
      <c r="B1466" s="3">
        <v>12233</v>
      </c>
      <c r="C1466" s="5" t="s">
        <v>1466</v>
      </c>
      <c r="D1466" s="13">
        <v>6.2039999999999997</v>
      </c>
      <c r="E1466" s="8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10"/>
      <c r="AM1466" s="5"/>
      <c r="AN1466" s="5"/>
      <c r="AO1466" s="5"/>
      <c r="AP1466" s="5"/>
      <c r="AQ1466" s="5"/>
      <c r="AR1466" s="5"/>
      <c r="AS1466" s="5"/>
      <c r="AT1466" s="5"/>
      <c r="AU1466" s="5"/>
      <c r="AV1466" s="5"/>
      <c r="AW1466" s="5"/>
      <c r="AX1466" s="5"/>
      <c r="AY1466" s="5"/>
      <c r="AZ1466" s="5"/>
      <c r="BA1466" s="5"/>
      <c r="BB1466" s="5"/>
      <c r="BC1466" s="5"/>
      <c r="BD1466" s="5"/>
      <c r="BE1466" s="5"/>
      <c r="BF1466" s="5"/>
      <c r="BG1466" s="5"/>
      <c r="BH1466" s="5"/>
      <c r="BI1466" s="5"/>
      <c r="BJ1466" s="5"/>
      <c r="BK1466" s="5"/>
      <c r="BL1466" s="5"/>
      <c r="BM1466" s="5"/>
      <c r="BN1466" s="5"/>
    </row>
    <row r="1467" spans="2:66" s="1" customFormat="1" x14ac:dyDescent="0.25">
      <c r="B1467" s="3">
        <v>12234</v>
      </c>
      <c r="C1467" s="5" t="s">
        <v>1467</v>
      </c>
      <c r="D1467" s="13">
        <v>6.1529999999999996</v>
      </c>
      <c r="E1467" s="8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10"/>
      <c r="AM1467" s="5"/>
      <c r="AN1467" s="5"/>
      <c r="AO1467" s="5"/>
      <c r="AP1467" s="5"/>
      <c r="AQ1467" s="5"/>
      <c r="AR1467" s="5"/>
      <c r="AS1467" s="5"/>
      <c r="AT1467" s="5"/>
      <c r="AU1467" s="5"/>
      <c r="AV1467" s="5"/>
      <c r="AW1467" s="5"/>
      <c r="AX1467" s="5"/>
      <c r="AY1467" s="5"/>
      <c r="AZ1467" s="5"/>
      <c r="BA1467" s="5"/>
      <c r="BB1467" s="5"/>
      <c r="BC1467" s="5"/>
      <c r="BD1467" s="5"/>
      <c r="BE1467" s="5"/>
      <c r="BF1467" s="5"/>
      <c r="BG1467" s="5"/>
      <c r="BH1467" s="5"/>
      <c r="BI1467" s="5"/>
      <c r="BJ1467" s="5"/>
      <c r="BK1467" s="5"/>
      <c r="BL1467" s="5"/>
      <c r="BM1467" s="5"/>
      <c r="BN1467" s="5"/>
    </row>
    <row r="1468" spans="2:66" s="1" customFormat="1" x14ac:dyDescent="0.25">
      <c r="B1468" s="3">
        <v>12235</v>
      </c>
      <c r="C1468" s="5" t="s">
        <v>1468</v>
      </c>
      <c r="D1468" s="13">
        <v>6.1280000000000001</v>
      </c>
      <c r="E1468" s="8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10"/>
      <c r="AM1468" s="5"/>
      <c r="AN1468" s="5"/>
      <c r="AO1468" s="5"/>
      <c r="AP1468" s="5"/>
      <c r="AQ1468" s="5"/>
      <c r="AR1468" s="5"/>
      <c r="AS1468" s="5"/>
      <c r="AT1468" s="5"/>
      <c r="AU1468" s="5"/>
      <c r="AV1468" s="5"/>
      <c r="AW1468" s="5"/>
      <c r="AX1468" s="5"/>
      <c r="AY1468" s="5"/>
      <c r="AZ1468" s="5"/>
      <c r="BA1468" s="5"/>
      <c r="BB1468" s="5"/>
      <c r="BC1468" s="5"/>
      <c r="BD1468" s="5"/>
      <c r="BE1468" s="5"/>
      <c r="BF1468" s="5"/>
      <c r="BG1468" s="5"/>
      <c r="BH1468" s="5"/>
      <c r="BI1468" s="5"/>
      <c r="BJ1468" s="5"/>
      <c r="BK1468" s="5"/>
      <c r="BL1468" s="5"/>
      <c r="BM1468" s="5"/>
      <c r="BN1468" s="5"/>
    </row>
    <row r="1469" spans="2:66" s="1" customFormat="1" x14ac:dyDescent="0.25">
      <c r="B1469" s="3">
        <v>12236</v>
      </c>
      <c r="C1469" s="5" t="s">
        <v>1469</v>
      </c>
      <c r="D1469" s="13">
        <v>6.1020000000000003</v>
      </c>
      <c r="E1469" s="8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10"/>
      <c r="AM1469" s="5"/>
      <c r="AN1469" s="5"/>
      <c r="AO1469" s="5"/>
      <c r="AP1469" s="5"/>
      <c r="AQ1469" s="5"/>
      <c r="AR1469" s="5"/>
      <c r="AS1469" s="5"/>
      <c r="AT1469" s="5"/>
      <c r="AU1469" s="5"/>
      <c r="AV1469" s="5"/>
      <c r="AW1469" s="5"/>
      <c r="AX1469" s="5"/>
      <c r="AY1469" s="5"/>
      <c r="AZ1469" s="5"/>
      <c r="BA1469" s="5"/>
      <c r="BB1469" s="5"/>
      <c r="BC1469" s="5"/>
      <c r="BD1469" s="5"/>
      <c r="BE1469" s="5"/>
      <c r="BF1469" s="5"/>
      <c r="BG1469" s="5"/>
      <c r="BH1469" s="5"/>
      <c r="BI1469" s="5"/>
      <c r="BJ1469" s="5"/>
      <c r="BK1469" s="5"/>
      <c r="BL1469" s="5"/>
      <c r="BM1469" s="5"/>
      <c r="BN1469" s="5"/>
    </row>
    <row r="1470" spans="2:66" s="1" customFormat="1" x14ac:dyDescent="0.25">
      <c r="B1470" s="3">
        <v>12237</v>
      </c>
      <c r="C1470" s="5" t="s">
        <v>1470</v>
      </c>
      <c r="D1470" s="13">
        <v>6.077</v>
      </c>
      <c r="E1470" s="8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10"/>
      <c r="AM1470" s="5"/>
      <c r="AN1470" s="5"/>
      <c r="AO1470" s="5"/>
      <c r="AP1470" s="5"/>
      <c r="AQ1470" s="5"/>
      <c r="AR1470" s="5"/>
      <c r="AS1470" s="5"/>
      <c r="AT1470" s="5"/>
      <c r="AU1470" s="5"/>
      <c r="AV1470" s="5"/>
      <c r="AW1470" s="5"/>
      <c r="AX1470" s="5"/>
      <c r="AY1470" s="5"/>
      <c r="AZ1470" s="5"/>
      <c r="BA1470" s="5"/>
      <c r="BB1470" s="5"/>
      <c r="BC1470" s="5"/>
      <c r="BD1470" s="5"/>
      <c r="BE1470" s="5"/>
      <c r="BF1470" s="5"/>
      <c r="BG1470" s="5"/>
      <c r="BH1470" s="5"/>
      <c r="BI1470" s="5"/>
      <c r="BJ1470" s="5"/>
      <c r="BK1470" s="5"/>
      <c r="BL1470" s="5"/>
      <c r="BM1470" s="5"/>
      <c r="BN1470" s="5"/>
    </row>
    <row r="1471" spans="2:66" s="1" customFormat="1" x14ac:dyDescent="0.25">
      <c r="B1471" s="3">
        <v>12238</v>
      </c>
      <c r="C1471" s="5" t="s">
        <v>1471</v>
      </c>
      <c r="D1471" s="13">
        <v>6.077</v>
      </c>
      <c r="E1471" s="8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10"/>
      <c r="AM1471" s="5"/>
      <c r="AN1471" s="5"/>
      <c r="AO1471" s="5"/>
      <c r="AP1471" s="5"/>
      <c r="AQ1471" s="5"/>
      <c r="AR1471" s="5"/>
      <c r="AS1471" s="5"/>
      <c r="AT1471" s="5"/>
      <c r="AU1471" s="5"/>
      <c r="AV1471" s="5"/>
      <c r="AW1471" s="5"/>
      <c r="AX1471" s="5"/>
      <c r="AY1471" s="5"/>
      <c r="AZ1471" s="5"/>
      <c r="BA1471" s="5"/>
      <c r="BB1471" s="5"/>
      <c r="BC1471" s="5"/>
      <c r="BD1471" s="5"/>
      <c r="BE1471" s="5"/>
      <c r="BF1471" s="5"/>
      <c r="BG1471" s="5"/>
      <c r="BH1471" s="5"/>
      <c r="BI1471" s="5"/>
      <c r="BJ1471" s="5"/>
      <c r="BK1471" s="5"/>
      <c r="BL1471" s="5"/>
      <c r="BM1471" s="5"/>
      <c r="BN1471" s="5"/>
    </row>
    <row r="1472" spans="2:66" s="1" customFormat="1" x14ac:dyDescent="0.25">
      <c r="B1472" s="3">
        <v>12239</v>
      </c>
      <c r="C1472" s="5" t="s">
        <v>1472</v>
      </c>
      <c r="D1472" s="13">
        <v>6.1020000000000003</v>
      </c>
      <c r="E1472" s="8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10"/>
      <c r="AM1472" s="5"/>
      <c r="AN1472" s="5"/>
      <c r="AO1472" s="5"/>
      <c r="AP1472" s="5"/>
      <c r="AQ1472" s="5"/>
      <c r="AR1472" s="5"/>
      <c r="AS1472" s="5"/>
      <c r="AT1472" s="5"/>
      <c r="AU1472" s="5"/>
      <c r="AV1472" s="5"/>
      <c r="AW1472" s="5"/>
      <c r="AX1472" s="5"/>
      <c r="AY1472" s="5"/>
      <c r="AZ1472" s="5"/>
      <c r="BA1472" s="5"/>
      <c r="BB1472" s="5"/>
      <c r="BC1472" s="5"/>
      <c r="BD1472" s="5"/>
      <c r="BE1472" s="5"/>
      <c r="BF1472" s="5"/>
      <c r="BG1472" s="5"/>
      <c r="BH1472" s="5"/>
      <c r="BI1472" s="5"/>
      <c r="BJ1472" s="5"/>
      <c r="BK1472" s="5"/>
      <c r="BL1472" s="5"/>
      <c r="BM1472" s="5"/>
      <c r="BN1472" s="5"/>
    </row>
    <row r="1473" spans="2:66" s="1" customFormat="1" x14ac:dyDescent="0.25">
      <c r="B1473" s="3">
        <v>12240</v>
      </c>
      <c r="C1473" s="5" t="s">
        <v>1473</v>
      </c>
      <c r="D1473" s="13">
        <v>6.1529999999999996</v>
      </c>
      <c r="E1473" s="8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10"/>
      <c r="AM1473" s="5"/>
      <c r="AN1473" s="5"/>
      <c r="AO1473" s="5"/>
      <c r="AP1473" s="5"/>
      <c r="AQ1473" s="5"/>
      <c r="AR1473" s="5"/>
      <c r="AS1473" s="5"/>
      <c r="AT1473" s="5"/>
      <c r="AU1473" s="5"/>
      <c r="AV1473" s="5"/>
      <c r="AW1473" s="5"/>
      <c r="AX1473" s="5"/>
      <c r="AY1473" s="5"/>
      <c r="AZ1473" s="5"/>
      <c r="BA1473" s="5"/>
      <c r="BB1473" s="5"/>
      <c r="BC1473" s="5"/>
      <c r="BD1473" s="5"/>
      <c r="BE1473" s="5"/>
      <c r="BF1473" s="5"/>
      <c r="BG1473" s="5"/>
      <c r="BH1473" s="5"/>
      <c r="BI1473" s="5"/>
      <c r="BJ1473" s="5"/>
      <c r="BK1473" s="5"/>
      <c r="BL1473" s="5"/>
      <c r="BM1473" s="5"/>
      <c r="BN1473" s="5"/>
    </row>
    <row r="1474" spans="2:66" s="1" customFormat="1" x14ac:dyDescent="0.25">
      <c r="B1474" s="3">
        <v>12241</v>
      </c>
      <c r="C1474" s="5" t="s">
        <v>1474</v>
      </c>
      <c r="D1474" s="13">
        <v>6.23</v>
      </c>
      <c r="E1474" s="8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10"/>
      <c r="AM1474" s="5"/>
      <c r="AN1474" s="5"/>
      <c r="AO1474" s="5"/>
      <c r="AP1474" s="5"/>
      <c r="AQ1474" s="5"/>
      <c r="AR1474" s="5"/>
      <c r="AS1474" s="5"/>
      <c r="AT1474" s="5"/>
      <c r="AU1474" s="5"/>
      <c r="AV1474" s="5"/>
      <c r="AW1474" s="5"/>
      <c r="AX1474" s="5"/>
      <c r="AY1474" s="5"/>
      <c r="AZ1474" s="5"/>
      <c r="BA1474" s="5"/>
      <c r="BB1474" s="5"/>
      <c r="BC1474" s="5"/>
      <c r="BD1474" s="5"/>
      <c r="BE1474" s="5"/>
      <c r="BF1474" s="5"/>
      <c r="BG1474" s="5"/>
      <c r="BH1474" s="5"/>
      <c r="BI1474" s="5"/>
      <c r="BJ1474" s="5"/>
      <c r="BK1474" s="5"/>
      <c r="BL1474" s="5"/>
      <c r="BM1474" s="5"/>
      <c r="BN1474" s="5"/>
    </row>
    <row r="1475" spans="2:66" s="1" customFormat="1" x14ac:dyDescent="0.25">
      <c r="B1475" s="3">
        <v>12242</v>
      </c>
      <c r="C1475" s="5" t="s">
        <v>1475</v>
      </c>
      <c r="D1475" s="13">
        <v>6.306</v>
      </c>
      <c r="E1475" s="8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10"/>
      <c r="AM1475" s="5"/>
      <c r="AN1475" s="5"/>
      <c r="AO1475" s="5"/>
      <c r="AP1475" s="5"/>
      <c r="AQ1475" s="5"/>
      <c r="AR1475" s="5"/>
      <c r="AS1475" s="5"/>
      <c r="AT1475" s="5"/>
      <c r="AU1475" s="5"/>
      <c r="AV1475" s="5"/>
      <c r="AW1475" s="5"/>
      <c r="AX1475" s="5"/>
      <c r="AY1475" s="5"/>
      <c r="AZ1475" s="5"/>
      <c r="BA1475" s="5"/>
      <c r="BB1475" s="5"/>
      <c r="BC1475" s="5"/>
      <c r="BD1475" s="5"/>
      <c r="BE1475" s="5"/>
      <c r="BF1475" s="5"/>
      <c r="BG1475" s="5"/>
      <c r="BH1475" s="5"/>
      <c r="BI1475" s="5"/>
      <c r="BJ1475" s="5"/>
      <c r="BK1475" s="5"/>
      <c r="BL1475" s="5"/>
      <c r="BM1475" s="5"/>
      <c r="BN1475" s="5"/>
    </row>
    <row r="1476" spans="2:66" s="1" customFormat="1" x14ac:dyDescent="0.25">
      <c r="B1476" s="3">
        <v>12243</v>
      </c>
      <c r="C1476" s="5" t="s">
        <v>1476</v>
      </c>
      <c r="D1476" s="13">
        <v>6.4329999999999998</v>
      </c>
      <c r="E1476" s="8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10"/>
      <c r="AM1476" s="5"/>
      <c r="AN1476" s="5"/>
      <c r="AO1476" s="5"/>
      <c r="AP1476" s="5"/>
      <c r="AQ1476" s="5"/>
      <c r="AR1476" s="5"/>
      <c r="AS1476" s="5"/>
      <c r="AT1476" s="5"/>
      <c r="AU1476" s="5"/>
      <c r="AV1476" s="5"/>
      <c r="AW1476" s="5"/>
      <c r="AX1476" s="5"/>
      <c r="AY1476" s="5"/>
      <c r="AZ1476" s="5"/>
      <c r="BA1476" s="5"/>
      <c r="BB1476" s="5"/>
      <c r="BC1476" s="5"/>
      <c r="BD1476" s="5"/>
      <c r="BE1476" s="5"/>
      <c r="BF1476" s="5"/>
      <c r="BG1476" s="5"/>
      <c r="BH1476" s="5"/>
      <c r="BI1476" s="5"/>
      <c r="BJ1476" s="5"/>
      <c r="BK1476" s="5"/>
      <c r="BL1476" s="5"/>
      <c r="BM1476" s="5"/>
      <c r="BN1476" s="5"/>
    </row>
    <row r="1477" spans="2:66" s="1" customFormat="1" x14ac:dyDescent="0.25">
      <c r="B1477" s="3">
        <v>12244</v>
      </c>
      <c r="C1477" s="5" t="s">
        <v>1477</v>
      </c>
      <c r="D1477" s="13">
        <v>6.6109999999999998</v>
      </c>
      <c r="E1477" s="8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10"/>
      <c r="AM1477" s="5"/>
      <c r="AN1477" s="5"/>
      <c r="AO1477" s="5"/>
      <c r="AP1477" s="5"/>
      <c r="AQ1477" s="5"/>
      <c r="AR1477" s="5"/>
      <c r="AS1477" s="5"/>
      <c r="AT1477" s="5"/>
      <c r="AU1477" s="5"/>
      <c r="AV1477" s="5"/>
      <c r="AW1477" s="5"/>
      <c r="AX1477" s="5"/>
      <c r="AY1477" s="5"/>
      <c r="AZ1477" s="5"/>
      <c r="BA1477" s="5"/>
      <c r="BB1477" s="5"/>
      <c r="BC1477" s="5"/>
      <c r="BD1477" s="5"/>
      <c r="BE1477" s="5"/>
      <c r="BF1477" s="5"/>
      <c r="BG1477" s="5"/>
      <c r="BH1477" s="5"/>
      <c r="BI1477" s="5"/>
      <c r="BJ1477" s="5"/>
      <c r="BK1477" s="5"/>
      <c r="BL1477" s="5"/>
      <c r="BM1477" s="5"/>
      <c r="BN1477" s="5"/>
    </row>
    <row r="1478" spans="2:66" s="1" customFormat="1" x14ac:dyDescent="0.25">
      <c r="B1478" s="3">
        <v>12245</v>
      </c>
      <c r="C1478" s="5" t="s">
        <v>1478</v>
      </c>
      <c r="D1478" s="13">
        <v>6.8390000000000004</v>
      </c>
      <c r="E1478" s="8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10"/>
      <c r="AM1478" s="5"/>
      <c r="AN1478" s="5"/>
      <c r="AO1478" s="5"/>
      <c r="AP1478" s="5"/>
      <c r="AQ1478" s="5"/>
      <c r="AR1478" s="5"/>
      <c r="AS1478" s="5"/>
      <c r="AT1478" s="5"/>
      <c r="AU1478" s="5"/>
      <c r="AV1478" s="5"/>
      <c r="AW1478" s="5"/>
      <c r="AX1478" s="5"/>
      <c r="AY1478" s="5"/>
      <c r="AZ1478" s="5"/>
      <c r="BA1478" s="5"/>
      <c r="BB1478" s="5"/>
      <c r="BC1478" s="5"/>
      <c r="BD1478" s="5"/>
      <c r="BE1478" s="5"/>
      <c r="BF1478" s="5"/>
      <c r="BG1478" s="5"/>
      <c r="BH1478" s="5"/>
      <c r="BI1478" s="5"/>
      <c r="BJ1478" s="5"/>
      <c r="BK1478" s="5"/>
      <c r="BL1478" s="5"/>
      <c r="BM1478" s="5"/>
      <c r="BN1478" s="5"/>
    </row>
    <row r="1479" spans="2:66" s="1" customFormat="1" x14ac:dyDescent="0.25">
      <c r="B1479" s="3">
        <v>12246</v>
      </c>
      <c r="C1479" s="5" t="s">
        <v>1479</v>
      </c>
      <c r="D1479" s="13">
        <v>7.1159999999999997</v>
      </c>
      <c r="E1479" s="8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10"/>
      <c r="AM1479" s="5"/>
      <c r="AN1479" s="5"/>
      <c r="AO1479" s="5"/>
      <c r="AP1479" s="5"/>
      <c r="AQ1479" s="5"/>
      <c r="AR1479" s="5"/>
      <c r="AS1479" s="5"/>
      <c r="AT1479" s="5"/>
      <c r="AU1479" s="5"/>
      <c r="AV1479" s="5"/>
      <c r="AW1479" s="5"/>
      <c r="AX1479" s="5"/>
      <c r="AY1479" s="5"/>
      <c r="AZ1479" s="5"/>
      <c r="BA1479" s="5"/>
      <c r="BB1479" s="5"/>
      <c r="BC1479" s="5"/>
      <c r="BD1479" s="5"/>
      <c r="BE1479" s="5"/>
      <c r="BF1479" s="5"/>
      <c r="BG1479" s="5"/>
      <c r="BH1479" s="5"/>
      <c r="BI1479" s="5"/>
      <c r="BJ1479" s="5"/>
      <c r="BK1479" s="5"/>
      <c r="BL1479" s="5"/>
      <c r="BM1479" s="5"/>
      <c r="BN1479" s="5"/>
    </row>
    <row r="1480" spans="2:66" s="1" customFormat="1" x14ac:dyDescent="0.25">
      <c r="B1480" s="3">
        <v>12247</v>
      </c>
      <c r="C1480" s="5" t="s">
        <v>1480</v>
      </c>
      <c r="D1480" s="13">
        <v>7.5940000000000003</v>
      </c>
      <c r="E1480" s="8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10"/>
      <c r="AM1480" s="5"/>
      <c r="AN1480" s="5"/>
      <c r="AO1480" s="5"/>
      <c r="AP1480" s="5"/>
      <c r="AQ1480" s="5"/>
      <c r="AR1480" s="5"/>
      <c r="AS1480" s="5"/>
      <c r="AT1480" s="5"/>
      <c r="AU1480" s="5"/>
      <c r="AV1480" s="5"/>
      <c r="AW1480" s="5"/>
      <c r="AX1480" s="5"/>
      <c r="AY1480" s="5"/>
      <c r="AZ1480" s="5"/>
      <c r="BA1480" s="5"/>
      <c r="BB1480" s="5"/>
      <c r="BC1480" s="5"/>
      <c r="BD1480" s="5"/>
      <c r="BE1480" s="5"/>
      <c r="BF1480" s="5"/>
      <c r="BG1480" s="5"/>
      <c r="BH1480" s="5"/>
      <c r="BI1480" s="5"/>
      <c r="BJ1480" s="5"/>
      <c r="BK1480" s="5"/>
      <c r="BL1480" s="5"/>
      <c r="BM1480" s="5"/>
      <c r="BN1480" s="5"/>
    </row>
    <row r="1481" spans="2:66" s="1" customFormat="1" x14ac:dyDescent="0.25">
      <c r="B1481" s="3">
        <v>12248</v>
      </c>
      <c r="C1481" s="5" t="s">
        <v>1481</v>
      </c>
      <c r="D1481" s="13">
        <v>7.9450000000000003</v>
      </c>
      <c r="E1481" s="8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10"/>
      <c r="AM1481" s="5"/>
      <c r="AN1481" s="5"/>
      <c r="AO1481" s="5"/>
      <c r="AP1481" s="5"/>
      <c r="AQ1481" s="5"/>
      <c r="AR1481" s="5"/>
      <c r="AS1481" s="5"/>
      <c r="AT1481" s="5"/>
      <c r="AU1481" s="5"/>
      <c r="AV1481" s="5"/>
      <c r="AW1481" s="5"/>
      <c r="AX1481" s="5"/>
      <c r="AY1481" s="5"/>
      <c r="AZ1481" s="5"/>
      <c r="BA1481" s="5"/>
      <c r="BB1481" s="5"/>
      <c r="BC1481" s="5"/>
      <c r="BD1481" s="5"/>
      <c r="BE1481" s="5"/>
      <c r="BF1481" s="5"/>
      <c r="BG1481" s="5"/>
      <c r="BH1481" s="5"/>
      <c r="BI1481" s="5"/>
      <c r="BJ1481" s="5"/>
      <c r="BK1481" s="5"/>
      <c r="BL1481" s="5"/>
      <c r="BM1481" s="5"/>
      <c r="BN1481" s="5"/>
    </row>
    <row r="1482" spans="2:66" s="1" customFormat="1" x14ac:dyDescent="0.25">
      <c r="B1482" s="3">
        <v>12249</v>
      </c>
      <c r="C1482" s="5" t="s">
        <v>1482</v>
      </c>
      <c r="D1482" s="13">
        <v>8.1199999999999992</v>
      </c>
      <c r="E1482" s="8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10"/>
      <c r="AM1482" s="5"/>
      <c r="AN1482" s="5"/>
      <c r="AO1482" s="5"/>
      <c r="AP1482" s="5"/>
      <c r="AQ1482" s="5"/>
      <c r="AR1482" s="5"/>
      <c r="AS1482" s="5"/>
      <c r="AT1482" s="5"/>
      <c r="AU1482" s="5"/>
      <c r="AV1482" s="5"/>
      <c r="AW1482" s="5"/>
      <c r="AX1482" s="5"/>
      <c r="AY1482" s="5"/>
      <c r="AZ1482" s="5"/>
      <c r="BA1482" s="5"/>
      <c r="BB1482" s="5"/>
      <c r="BC1482" s="5"/>
      <c r="BD1482" s="5"/>
      <c r="BE1482" s="5"/>
      <c r="BF1482" s="5"/>
      <c r="BG1482" s="5"/>
      <c r="BH1482" s="5"/>
      <c r="BI1482" s="5"/>
      <c r="BJ1482" s="5"/>
      <c r="BK1482" s="5"/>
      <c r="BL1482" s="5"/>
      <c r="BM1482" s="5"/>
      <c r="BN1482" s="5"/>
    </row>
    <row r="1483" spans="2:66" s="1" customFormat="1" x14ac:dyDescent="0.25">
      <c r="B1483" s="3">
        <v>12250</v>
      </c>
      <c r="C1483" s="5" t="s">
        <v>1483</v>
      </c>
      <c r="D1483" s="13">
        <v>8.593</v>
      </c>
      <c r="E1483" s="8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10"/>
      <c r="AM1483" s="5"/>
      <c r="AN1483" s="5"/>
      <c r="AO1483" s="5"/>
      <c r="AP1483" s="5"/>
      <c r="AQ1483" s="5"/>
      <c r="AR1483" s="5"/>
      <c r="AS1483" s="5"/>
      <c r="AT1483" s="5"/>
      <c r="AU1483" s="5"/>
      <c r="AV1483" s="5"/>
      <c r="AW1483" s="5"/>
      <c r="AX1483" s="5"/>
      <c r="AY1483" s="5"/>
      <c r="AZ1483" s="5"/>
      <c r="BA1483" s="5"/>
      <c r="BB1483" s="5"/>
      <c r="BC1483" s="5"/>
      <c r="BD1483" s="5"/>
      <c r="BE1483" s="5"/>
      <c r="BF1483" s="5"/>
      <c r="BG1483" s="5"/>
      <c r="BH1483" s="5"/>
      <c r="BI1483" s="5"/>
      <c r="BJ1483" s="5"/>
      <c r="BK1483" s="5"/>
      <c r="BL1483" s="5"/>
      <c r="BM1483" s="5"/>
      <c r="BN1483" s="5"/>
    </row>
    <row r="1484" spans="2:66" s="1" customFormat="1" x14ac:dyDescent="0.25">
      <c r="B1484" s="3">
        <v>12251</v>
      </c>
      <c r="C1484" s="5" t="s">
        <v>1484</v>
      </c>
      <c r="D1484" s="13">
        <v>8.7420000000000009</v>
      </c>
      <c r="E1484" s="8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10"/>
      <c r="AM1484" s="5"/>
      <c r="AN1484" s="5"/>
      <c r="AO1484" s="5"/>
      <c r="AP1484" s="5"/>
      <c r="AQ1484" s="5"/>
      <c r="AR1484" s="5"/>
      <c r="AS1484" s="5"/>
      <c r="AT1484" s="5"/>
      <c r="AU1484" s="5"/>
      <c r="AV1484" s="5"/>
      <c r="AW1484" s="5"/>
      <c r="AX1484" s="5"/>
      <c r="AY1484" s="5"/>
      <c r="AZ1484" s="5"/>
      <c r="BA1484" s="5"/>
      <c r="BB1484" s="5"/>
      <c r="BC1484" s="5"/>
      <c r="BD1484" s="5"/>
      <c r="BE1484" s="5"/>
      <c r="BF1484" s="5"/>
      <c r="BG1484" s="5"/>
      <c r="BH1484" s="5"/>
      <c r="BI1484" s="5"/>
      <c r="BJ1484" s="5"/>
      <c r="BK1484" s="5"/>
      <c r="BL1484" s="5"/>
      <c r="BM1484" s="5"/>
      <c r="BN1484" s="5"/>
    </row>
    <row r="1485" spans="2:66" s="1" customFormat="1" x14ac:dyDescent="0.25">
      <c r="B1485" s="3">
        <v>12252</v>
      </c>
      <c r="C1485" s="5" t="s">
        <v>1485</v>
      </c>
      <c r="D1485" s="13">
        <v>9.1140000000000008</v>
      </c>
      <c r="E1485" s="8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10"/>
      <c r="AM1485" s="5"/>
      <c r="AN1485" s="5"/>
      <c r="AO1485" s="5"/>
      <c r="AP1485" s="5"/>
      <c r="AQ1485" s="5"/>
      <c r="AR1485" s="5"/>
      <c r="AS1485" s="5"/>
      <c r="AT1485" s="5"/>
      <c r="AU1485" s="5"/>
      <c r="AV1485" s="5"/>
      <c r="AW1485" s="5"/>
      <c r="AX1485" s="5"/>
      <c r="AY1485" s="5"/>
      <c r="AZ1485" s="5"/>
      <c r="BA1485" s="5"/>
      <c r="BB1485" s="5"/>
      <c r="BC1485" s="5"/>
      <c r="BD1485" s="5"/>
      <c r="BE1485" s="5"/>
      <c r="BF1485" s="5"/>
      <c r="BG1485" s="5"/>
      <c r="BH1485" s="5"/>
      <c r="BI1485" s="5"/>
      <c r="BJ1485" s="5"/>
      <c r="BK1485" s="5"/>
      <c r="BL1485" s="5"/>
      <c r="BM1485" s="5"/>
      <c r="BN1485" s="5"/>
    </row>
    <row r="1486" spans="2:66" s="1" customFormat="1" x14ac:dyDescent="0.25">
      <c r="B1486" s="3">
        <v>12253</v>
      </c>
      <c r="C1486" s="5" t="s">
        <v>1486</v>
      </c>
      <c r="D1486" s="13">
        <v>9.3119999999999994</v>
      </c>
      <c r="E1486" s="8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10"/>
      <c r="AM1486" s="5"/>
      <c r="AN1486" s="5"/>
      <c r="AO1486" s="5"/>
      <c r="AP1486" s="5"/>
      <c r="AQ1486" s="5"/>
      <c r="AR1486" s="5"/>
      <c r="AS1486" s="5"/>
      <c r="AT1486" s="5"/>
      <c r="AU1486" s="5"/>
      <c r="AV1486" s="5"/>
      <c r="AW1486" s="5"/>
      <c r="AX1486" s="5"/>
      <c r="AY1486" s="5"/>
      <c r="AZ1486" s="5"/>
      <c r="BA1486" s="5"/>
      <c r="BB1486" s="5"/>
      <c r="BC1486" s="5"/>
      <c r="BD1486" s="5"/>
      <c r="BE1486" s="5"/>
      <c r="BF1486" s="5"/>
      <c r="BG1486" s="5"/>
      <c r="BH1486" s="5"/>
      <c r="BI1486" s="5"/>
      <c r="BJ1486" s="5"/>
      <c r="BK1486" s="5"/>
      <c r="BL1486" s="5"/>
      <c r="BM1486" s="5"/>
      <c r="BN1486" s="5"/>
    </row>
    <row r="1487" spans="2:66" s="1" customFormat="1" x14ac:dyDescent="0.25">
      <c r="B1487" s="3">
        <v>12254</v>
      </c>
      <c r="C1487" s="5" t="s">
        <v>1487</v>
      </c>
      <c r="D1487" s="13">
        <v>9.2379999999999995</v>
      </c>
      <c r="E1487" s="8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10"/>
      <c r="AM1487" s="5"/>
      <c r="AN1487" s="5"/>
      <c r="AO1487" s="5"/>
      <c r="AP1487" s="5"/>
      <c r="AQ1487" s="5"/>
      <c r="AR1487" s="5"/>
      <c r="AS1487" s="5"/>
      <c r="AT1487" s="5"/>
      <c r="AU1487" s="5"/>
      <c r="AV1487" s="5"/>
      <c r="AW1487" s="5"/>
      <c r="AX1487" s="5"/>
      <c r="AY1487" s="5"/>
      <c r="AZ1487" s="5"/>
      <c r="BA1487" s="5"/>
      <c r="BB1487" s="5"/>
      <c r="BC1487" s="5"/>
      <c r="BD1487" s="5"/>
      <c r="BE1487" s="5"/>
      <c r="BF1487" s="5"/>
      <c r="BG1487" s="5"/>
      <c r="BH1487" s="5"/>
      <c r="BI1487" s="5"/>
      <c r="BJ1487" s="5"/>
      <c r="BK1487" s="5"/>
      <c r="BL1487" s="5"/>
      <c r="BM1487" s="5"/>
      <c r="BN1487" s="5"/>
    </row>
    <row r="1488" spans="2:66" s="1" customFormat="1" x14ac:dyDescent="0.25">
      <c r="B1488" s="3">
        <v>12255</v>
      </c>
      <c r="C1488" s="5" t="s">
        <v>1488</v>
      </c>
      <c r="D1488" s="13">
        <v>9.1389999999999993</v>
      </c>
      <c r="E1488" s="8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10"/>
      <c r="AM1488" s="5"/>
      <c r="AN1488" s="5"/>
      <c r="AO1488" s="5"/>
      <c r="AP1488" s="5"/>
      <c r="AQ1488" s="5"/>
      <c r="AR1488" s="5"/>
      <c r="AS1488" s="5"/>
      <c r="AT1488" s="5"/>
      <c r="AU1488" s="5"/>
      <c r="AV1488" s="5"/>
      <c r="AW1488" s="5"/>
      <c r="AX1488" s="5"/>
      <c r="AY1488" s="5"/>
      <c r="AZ1488" s="5"/>
      <c r="BA1488" s="5"/>
      <c r="BB1488" s="5"/>
      <c r="BC1488" s="5"/>
      <c r="BD1488" s="5"/>
      <c r="BE1488" s="5"/>
      <c r="BF1488" s="5"/>
      <c r="BG1488" s="5"/>
      <c r="BH1488" s="5"/>
      <c r="BI1488" s="5"/>
      <c r="BJ1488" s="5"/>
      <c r="BK1488" s="5"/>
      <c r="BL1488" s="5"/>
      <c r="BM1488" s="5"/>
      <c r="BN1488" s="5"/>
    </row>
    <row r="1489" spans="2:66" s="1" customFormat="1" x14ac:dyDescent="0.25">
      <c r="B1489" s="3">
        <v>12256</v>
      </c>
      <c r="C1489" s="5" t="s">
        <v>1489</v>
      </c>
      <c r="D1489" s="13">
        <v>8.891</v>
      </c>
      <c r="E1489" s="8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10"/>
      <c r="AM1489" s="5"/>
      <c r="AN1489" s="5"/>
      <c r="AO1489" s="5"/>
      <c r="AP1489" s="5"/>
      <c r="AQ1489" s="5"/>
      <c r="AR1489" s="5"/>
      <c r="AS1489" s="5"/>
      <c r="AT1489" s="5"/>
      <c r="AU1489" s="5"/>
      <c r="AV1489" s="5"/>
      <c r="AW1489" s="5"/>
      <c r="AX1489" s="5"/>
      <c r="AY1489" s="5"/>
      <c r="AZ1489" s="5"/>
      <c r="BA1489" s="5"/>
      <c r="BB1489" s="5"/>
      <c r="BC1489" s="5"/>
      <c r="BD1489" s="5"/>
      <c r="BE1489" s="5"/>
      <c r="BF1489" s="5"/>
      <c r="BG1489" s="5"/>
      <c r="BH1489" s="5"/>
      <c r="BI1489" s="5"/>
      <c r="BJ1489" s="5"/>
      <c r="BK1489" s="5"/>
      <c r="BL1489" s="5"/>
      <c r="BM1489" s="5"/>
      <c r="BN1489" s="5"/>
    </row>
    <row r="1490" spans="2:66" s="1" customFormat="1" x14ac:dyDescent="0.25">
      <c r="B1490" s="3">
        <v>12257</v>
      </c>
      <c r="C1490" s="5" t="s">
        <v>1490</v>
      </c>
      <c r="D1490" s="13">
        <v>8.3940000000000001</v>
      </c>
      <c r="E1490" s="8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10"/>
      <c r="AM1490" s="5"/>
      <c r="AN1490" s="5"/>
      <c r="AO1490" s="5"/>
      <c r="AP1490" s="5"/>
      <c r="AQ1490" s="5"/>
      <c r="AR1490" s="5"/>
      <c r="AS1490" s="5"/>
      <c r="AT1490" s="5"/>
      <c r="AU1490" s="5"/>
      <c r="AV1490" s="5"/>
      <c r="AW1490" s="5"/>
      <c r="AX1490" s="5"/>
      <c r="AY1490" s="5"/>
      <c r="AZ1490" s="5"/>
      <c r="BA1490" s="5"/>
      <c r="BB1490" s="5"/>
      <c r="BC1490" s="5"/>
      <c r="BD1490" s="5"/>
      <c r="BE1490" s="5"/>
      <c r="BF1490" s="5"/>
      <c r="BG1490" s="5"/>
      <c r="BH1490" s="5"/>
      <c r="BI1490" s="5"/>
      <c r="BJ1490" s="5"/>
      <c r="BK1490" s="5"/>
      <c r="BL1490" s="5"/>
      <c r="BM1490" s="5"/>
      <c r="BN1490" s="5"/>
    </row>
    <row r="1491" spans="2:66" s="1" customFormat="1" x14ac:dyDescent="0.25">
      <c r="B1491" s="3">
        <v>12258</v>
      </c>
      <c r="C1491" s="5" t="s">
        <v>1491</v>
      </c>
      <c r="D1491" s="13">
        <v>8.2200000000000006</v>
      </c>
      <c r="E1491" s="8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10"/>
      <c r="AM1491" s="5"/>
      <c r="AN1491" s="5"/>
      <c r="AO1491" s="5"/>
      <c r="AP1491" s="5"/>
      <c r="AQ1491" s="5"/>
      <c r="AR1491" s="5"/>
      <c r="AS1491" s="5"/>
      <c r="AT1491" s="5"/>
      <c r="AU1491" s="5"/>
      <c r="AV1491" s="5"/>
      <c r="AW1491" s="5"/>
      <c r="AX1491" s="5"/>
      <c r="AY1491" s="5"/>
      <c r="AZ1491" s="5"/>
      <c r="BA1491" s="5"/>
      <c r="BB1491" s="5"/>
      <c r="BC1491" s="5"/>
      <c r="BD1491" s="5"/>
      <c r="BE1491" s="5"/>
      <c r="BF1491" s="5"/>
      <c r="BG1491" s="5"/>
      <c r="BH1491" s="5"/>
      <c r="BI1491" s="5"/>
      <c r="BJ1491" s="5"/>
      <c r="BK1491" s="5"/>
      <c r="BL1491" s="5"/>
      <c r="BM1491" s="5"/>
      <c r="BN1491" s="5"/>
    </row>
    <row r="1492" spans="2:66" s="1" customFormat="1" x14ac:dyDescent="0.25">
      <c r="B1492" s="3">
        <v>12259</v>
      </c>
      <c r="C1492" s="5" t="s">
        <v>1492</v>
      </c>
      <c r="D1492" s="13">
        <v>7.8949999999999996</v>
      </c>
      <c r="E1492" s="8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10"/>
      <c r="AM1492" s="5"/>
      <c r="AN1492" s="5"/>
      <c r="AO1492" s="5"/>
      <c r="AP1492" s="5"/>
      <c r="AQ1492" s="5"/>
      <c r="AR1492" s="5"/>
      <c r="AS1492" s="5"/>
      <c r="AT1492" s="5"/>
      <c r="AU1492" s="5"/>
      <c r="AV1492" s="5"/>
      <c r="AW1492" s="5"/>
      <c r="AX1492" s="5"/>
      <c r="AY1492" s="5"/>
      <c r="AZ1492" s="5"/>
      <c r="BA1492" s="5"/>
      <c r="BB1492" s="5"/>
      <c r="BC1492" s="5"/>
      <c r="BD1492" s="5"/>
      <c r="BE1492" s="5"/>
      <c r="BF1492" s="5"/>
      <c r="BG1492" s="5"/>
      <c r="BH1492" s="5"/>
      <c r="BI1492" s="5"/>
      <c r="BJ1492" s="5"/>
      <c r="BK1492" s="5"/>
      <c r="BL1492" s="5"/>
      <c r="BM1492" s="5"/>
      <c r="BN1492" s="5"/>
    </row>
    <row r="1493" spans="2:66" s="1" customFormat="1" x14ac:dyDescent="0.25">
      <c r="B1493" s="3">
        <v>12260</v>
      </c>
      <c r="C1493" s="5" t="s">
        <v>1493</v>
      </c>
      <c r="D1493" s="13">
        <v>7.72</v>
      </c>
      <c r="E1493" s="8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10"/>
      <c r="AM1493" s="5"/>
      <c r="AN1493" s="5"/>
      <c r="AO1493" s="5"/>
      <c r="AP1493" s="5"/>
      <c r="AQ1493" s="5"/>
      <c r="AR1493" s="5"/>
      <c r="AS1493" s="5"/>
      <c r="AT1493" s="5"/>
      <c r="AU1493" s="5"/>
      <c r="AV1493" s="5"/>
      <c r="AW1493" s="5"/>
      <c r="AX1493" s="5"/>
      <c r="AY1493" s="5"/>
      <c r="AZ1493" s="5"/>
      <c r="BA1493" s="5"/>
      <c r="BB1493" s="5"/>
      <c r="BC1493" s="5"/>
      <c r="BD1493" s="5"/>
      <c r="BE1493" s="5"/>
      <c r="BF1493" s="5"/>
      <c r="BG1493" s="5"/>
      <c r="BH1493" s="5"/>
      <c r="BI1493" s="5"/>
      <c r="BJ1493" s="5"/>
      <c r="BK1493" s="5"/>
      <c r="BL1493" s="5"/>
      <c r="BM1493" s="5"/>
      <c r="BN1493" s="5"/>
    </row>
    <row r="1494" spans="2:66" s="1" customFormat="1" x14ac:dyDescent="0.25">
      <c r="B1494" s="3">
        <v>12261</v>
      </c>
      <c r="C1494" s="5" t="s">
        <v>1494</v>
      </c>
      <c r="D1494" s="13">
        <v>7.6189999999999998</v>
      </c>
      <c r="E1494" s="8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10"/>
      <c r="AM1494" s="5"/>
      <c r="AN1494" s="5"/>
      <c r="AO1494" s="5"/>
      <c r="AP1494" s="5"/>
      <c r="AQ1494" s="5"/>
      <c r="AR1494" s="5"/>
      <c r="AS1494" s="5"/>
      <c r="AT1494" s="5"/>
      <c r="AU1494" s="5"/>
      <c r="AV1494" s="5"/>
      <c r="AW1494" s="5"/>
      <c r="AX1494" s="5"/>
      <c r="AY1494" s="5"/>
      <c r="AZ1494" s="5"/>
      <c r="BA1494" s="5"/>
      <c r="BB1494" s="5"/>
      <c r="BC1494" s="5"/>
      <c r="BD1494" s="5"/>
      <c r="BE1494" s="5"/>
      <c r="BF1494" s="5"/>
      <c r="BG1494" s="5"/>
      <c r="BH1494" s="5"/>
      <c r="BI1494" s="5"/>
      <c r="BJ1494" s="5"/>
      <c r="BK1494" s="5"/>
      <c r="BL1494" s="5"/>
      <c r="BM1494" s="5"/>
      <c r="BN1494" s="5"/>
    </row>
    <row r="1495" spans="2:66" s="1" customFormat="1" x14ac:dyDescent="0.25">
      <c r="B1495" s="3">
        <v>12262</v>
      </c>
      <c r="C1495" s="5" t="s">
        <v>1495</v>
      </c>
      <c r="D1495" s="13">
        <v>7.569</v>
      </c>
      <c r="E1495" s="8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10"/>
      <c r="AM1495" s="5"/>
      <c r="AN1495" s="5"/>
      <c r="AO1495" s="5"/>
      <c r="AP1495" s="5"/>
      <c r="AQ1495" s="5"/>
      <c r="AR1495" s="5"/>
      <c r="AS1495" s="5"/>
      <c r="AT1495" s="5"/>
      <c r="AU1495" s="5"/>
      <c r="AV1495" s="5"/>
      <c r="AW1495" s="5"/>
      <c r="AX1495" s="5"/>
      <c r="AY1495" s="5"/>
      <c r="AZ1495" s="5"/>
      <c r="BA1495" s="5"/>
      <c r="BB1495" s="5"/>
      <c r="BC1495" s="5"/>
      <c r="BD1495" s="5"/>
      <c r="BE1495" s="5"/>
      <c r="BF1495" s="5"/>
      <c r="BG1495" s="5"/>
      <c r="BH1495" s="5"/>
      <c r="BI1495" s="5"/>
      <c r="BJ1495" s="5"/>
      <c r="BK1495" s="5"/>
      <c r="BL1495" s="5"/>
      <c r="BM1495" s="5"/>
      <c r="BN1495" s="5"/>
    </row>
    <row r="1496" spans="2:66" s="1" customFormat="1" x14ac:dyDescent="0.25">
      <c r="B1496" s="3">
        <v>12263</v>
      </c>
      <c r="C1496" s="5" t="s">
        <v>1496</v>
      </c>
      <c r="D1496" s="13">
        <v>7.4939999999999998</v>
      </c>
      <c r="E1496" s="8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10"/>
      <c r="AM1496" s="5"/>
      <c r="AN1496" s="5"/>
      <c r="AO1496" s="5"/>
      <c r="AP1496" s="5"/>
      <c r="AQ1496" s="5"/>
      <c r="AR1496" s="5"/>
      <c r="AS1496" s="5"/>
      <c r="AT1496" s="5"/>
      <c r="AU1496" s="5"/>
      <c r="AV1496" s="5"/>
      <c r="AW1496" s="5"/>
      <c r="AX1496" s="5"/>
      <c r="AY1496" s="5"/>
      <c r="AZ1496" s="5"/>
      <c r="BA1496" s="5"/>
      <c r="BB1496" s="5"/>
      <c r="BC1496" s="5"/>
      <c r="BD1496" s="5"/>
      <c r="BE1496" s="5"/>
      <c r="BF1496" s="5"/>
      <c r="BG1496" s="5"/>
      <c r="BH1496" s="5"/>
      <c r="BI1496" s="5"/>
      <c r="BJ1496" s="5"/>
      <c r="BK1496" s="5"/>
      <c r="BL1496" s="5"/>
      <c r="BM1496" s="5"/>
      <c r="BN1496" s="5"/>
    </row>
    <row r="1497" spans="2:66" s="1" customFormat="1" x14ac:dyDescent="0.25">
      <c r="B1497" s="3">
        <v>12264</v>
      </c>
      <c r="C1497" s="5" t="s">
        <v>1497</v>
      </c>
      <c r="D1497" s="13">
        <v>7.444</v>
      </c>
      <c r="E1497" s="8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10"/>
      <c r="AM1497" s="5"/>
      <c r="AN1497" s="5"/>
      <c r="AO1497" s="5"/>
      <c r="AP1497" s="5"/>
      <c r="AQ1497" s="5"/>
      <c r="AR1497" s="5"/>
      <c r="AS1497" s="5"/>
      <c r="AT1497" s="5"/>
      <c r="AU1497" s="5"/>
      <c r="AV1497" s="5"/>
      <c r="AW1497" s="5"/>
      <c r="AX1497" s="5"/>
      <c r="AY1497" s="5"/>
      <c r="AZ1497" s="5"/>
      <c r="BA1497" s="5"/>
      <c r="BB1497" s="5"/>
      <c r="BC1497" s="5"/>
      <c r="BD1497" s="5"/>
      <c r="BE1497" s="5"/>
      <c r="BF1497" s="5"/>
      <c r="BG1497" s="5"/>
      <c r="BH1497" s="5"/>
      <c r="BI1497" s="5"/>
      <c r="BJ1497" s="5"/>
      <c r="BK1497" s="5"/>
      <c r="BL1497" s="5"/>
      <c r="BM1497" s="5"/>
      <c r="BN1497" s="5"/>
    </row>
    <row r="1498" spans="2:66" s="1" customFormat="1" x14ac:dyDescent="0.25">
      <c r="B1498" s="3">
        <v>12265</v>
      </c>
      <c r="C1498" s="5" t="s">
        <v>1498</v>
      </c>
      <c r="D1498" s="13">
        <v>7.343</v>
      </c>
      <c r="E1498" s="8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10"/>
      <c r="AM1498" s="5"/>
      <c r="AN1498" s="5"/>
      <c r="AO1498" s="5"/>
      <c r="AP1498" s="5"/>
      <c r="AQ1498" s="5"/>
      <c r="AR1498" s="5"/>
      <c r="AS1498" s="5"/>
      <c r="AT1498" s="5"/>
      <c r="AU1498" s="5"/>
      <c r="AV1498" s="5"/>
      <c r="AW1498" s="5"/>
      <c r="AX1498" s="5"/>
      <c r="AY1498" s="5"/>
      <c r="AZ1498" s="5"/>
      <c r="BA1498" s="5"/>
      <c r="BB1498" s="5"/>
      <c r="BC1498" s="5"/>
      <c r="BD1498" s="5"/>
      <c r="BE1498" s="5"/>
      <c r="BF1498" s="5"/>
      <c r="BG1498" s="5"/>
      <c r="BH1498" s="5"/>
      <c r="BI1498" s="5"/>
      <c r="BJ1498" s="5"/>
      <c r="BK1498" s="5"/>
      <c r="BL1498" s="5"/>
      <c r="BM1498" s="5"/>
      <c r="BN1498" s="5"/>
    </row>
    <row r="1499" spans="2:66" s="1" customFormat="1" x14ac:dyDescent="0.25">
      <c r="B1499" s="3">
        <v>12266</v>
      </c>
      <c r="C1499" s="5" t="s">
        <v>1499</v>
      </c>
      <c r="D1499" s="13">
        <v>7.2679999999999998</v>
      </c>
      <c r="E1499" s="8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10"/>
      <c r="AM1499" s="5"/>
      <c r="AN1499" s="5"/>
      <c r="AO1499" s="5"/>
      <c r="AP1499" s="5"/>
      <c r="AQ1499" s="5"/>
      <c r="AR1499" s="5"/>
      <c r="AS1499" s="5"/>
      <c r="AT1499" s="5"/>
      <c r="AU1499" s="5"/>
      <c r="AV1499" s="5"/>
      <c r="AW1499" s="5"/>
      <c r="AX1499" s="5"/>
      <c r="AY1499" s="5"/>
      <c r="AZ1499" s="5"/>
      <c r="BA1499" s="5"/>
      <c r="BB1499" s="5"/>
      <c r="BC1499" s="5"/>
      <c r="BD1499" s="5"/>
      <c r="BE1499" s="5"/>
      <c r="BF1499" s="5"/>
      <c r="BG1499" s="5"/>
      <c r="BH1499" s="5"/>
      <c r="BI1499" s="5"/>
      <c r="BJ1499" s="5"/>
      <c r="BK1499" s="5"/>
      <c r="BL1499" s="5"/>
      <c r="BM1499" s="5"/>
      <c r="BN1499" s="5"/>
    </row>
    <row r="1500" spans="2:66" s="1" customFormat="1" x14ac:dyDescent="0.25">
      <c r="B1500" s="3">
        <v>12267</v>
      </c>
      <c r="C1500" s="5" t="s">
        <v>1500</v>
      </c>
      <c r="D1500" s="13">
        <v>7.1920000000000002</v>
      </c>
      <c r="E1500" s="8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10"/>
      <c r="AM1500" s="5"/>
      <c r="AN1500" s="5"/>
      <c r="AO1500" s="5"/>
      <c r="AP1500" s="5"/>
      <c r="AQ1500" s="5"/>
      <c r="AR1500" s="5"/>
      <c r="AS1500" s="5"/>
      <c r="AT1500" s="5"/>
      <c r="AU1500" s="5"/>
      <c r="AV1500" s="5"/>
      <c r="AW1500" s="5"/>
      <c r="AX1500" s="5"/>
      <c r="AY1500" s="5"/>
      <c r="AZ1500" s="5"/>
      <c r="BA1500" s="5"/>
      <c r="BB1500" s="5"/>
      <c r="BC1500" s="5"/>
      <c r="BD1500" s="5"/>
      <c r="BE1500" s="5"/>
      <c r="BF1500" s="5"/>
      <c r="BG1500" s="5"/>
      <c r="BH1500" s="5"/>
      <c r="BI1500" s="5"/>
      <c r="BJ1500" s="5"/>
      <c r="BK1500" s="5"/>
      <c r="BL1500" s="5"/>
      <c r="BM1500" s="5"/>
      <c r="BN1500" s="5"/>
    </row>
    <row r="1501" spans="2:66" s="1" customFormat="1" x14ac:dyDescent="0.25">
      <c r="B1501" s="3">
        <v>12268</v>
      </c>
      <c r="C1501" s="5" t="s">
        <v>1501</v>
      </c>
      <c r="D1501" s="13">
        <v>7.1159999999999997</v>
      </c>
      <c r="E1501" s="8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10"/>
      <c r="AM1501" s="5"/>
      <c r="AN1501" s="5"/>
      <c r="AO1501" s="5"/>
      <c r="AP1501" s="5"/>
      <c r="AQ1501" s="5"/>
      <c r="AR1501" s="5"/>
      <c r="AS1501" s="5"/>
      <c r="AT1501" s="5"/>
      <c r="AU1501" s="5"/>
      <c r="AV1501" s="5"/>
      <c r="AW1501" s="5"/>
      <c r="AX1501" s="5"/>
      <c r="AY1501" s="5"/>
      <c r="AZ1501" s="5"/>
      <c r="BA1501" s="5"/>
      <c r="BB1501" s="5"/>
      <c r="BC1501" s="5"/>
      <c r="BD1501" s="5"/>
      <c r="BE1501" s="5"/>
      <c r="BF1501" s="5"/>
      <c r="BG1501" s="5"/>
      <c r="BH1501" s="5"/>
      <c r="BI1501" s="5"/>
      <c r="BJ1501" s="5"/>
      <c r="BK1501" s="5"/>
      <c r="BL1501" s="5"/>
      <c r="BM1501" s="5"/>
      <c r="BN1501" s="5"/>
    </row>
    <row r="1502" spans="2:66" s="1" customFormat="1" x14ac:dyDescent="0.25">
      <c r="B1502" s="3">
        <v>12269</v>
      </c>
      <c r="C1502" s="5" t="s">
        <v>1502</v>
      </c>
      <c r="D1502" s="13">
        <v>7.0410000000000004</v>
      </c>
      <c r="E1502" s="8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10"/>
      <c r="AM1502" s="5"/>
      <c r="AN1502" s="5"/>
      <c r="AO1502" s="5"/>
      <c r="AP1502" s="5"/>
      <c r="AQ1502" s="5"/>
      <c r="AR1502" s="5"/>
      <c r="AS1502" s="5"/>
      <c r="AT1502" s="5"/>
      <c r="AU1502" s="5"/>
      <c r="AV1502" s="5"/>
      <c r="AW1502" s="5"/>
      <c r="AX1502" s="5"/>
      <c r="AY1502" s="5"/>
      <c r="AZ1502" s="5"/>
      <c r="BA1502" s="5"/>
      <c r="BB1502" s="5"/>
      <c r="BC1502" s="5"/>
      <c r="BD1502" s="5"/>
      <c r="BE1502" s="5"/>
      <c r="BF1502" s="5"/>
      <c r="BG1502" s="5"/>
      <c r="BH1502" s="5"/>
      <c r="BI1502" s="5"/>
      <c r="BJ1502" s="5"/>
      <c r="BK1502" s="5"/>
      <c r="BL1502" s="5"/>
      <c r="BM1502" s="5"/>
      <c r="BN1502" s="5"/>
    </row>
    <row r="1503" spans="2:66" s="1" customFormat="1" x14ac:dyDescent="0.25">
      <c r="B1503" s="3">
        <v>12270</v>
      </c>
      <c r="C1503" s="5" t="s">
        <v>1503</v>
      </c>
      <c r="D1503" s="13">
        <v>6.9649999999999999</v>
      </c>
      <c r="E1503" s="8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10"/>
      <c r="AM1503" s="5"/>
      <c r="AN1503" s="5"/>
      <c r="AO1503" s="5"/>
      <c r="AP1503" s="5"/>
      <c r="AQ1503" s="5"/>
      <c r="AR1503" s="5"/>
      <c r="AS1503" s="5"/>
      <c r="AT1503" s="5"/>
      <c r="AU1503" s="5"/>
      <c r="AV1503" s="5"/>
      <c r="AW1503" s="5"/>
      <c r="AX1503" s="5"/>
      <c r="AY1503" s="5"/>
      <c r="AZ1503" s="5"/>
      <c r="BA1503" s="5"/>
      <c r="BB1503" s="5"/>
      <c r="BC1503" s="5"/>
      <c r="BD1503" s="5"/>
      <c r="BE1503" s="5"/>
      <c r="BF1503" s="5"/>
      <c r="BG1503" s="5"/>
      <c r="BH1503" s="5"/>
      <c r="BI1503" s="5"/>
      <c r="BJ1503" s="5"/>
      <c r="BK1503" s="5"/>
      <c r="BL1503" s="5"/>
      <c r="BM1503" s="5"/>
      <c r="BN1503" s="5"/>
    </row>
    <row r="1504" spans="2:66" s="1" customFormat="1" x14ac:dyDescent="0.25">
      <c r="B1504" s="3">
        <v>12271</v>
      </c>
      <c r="C1504" s="5" t="s">
        <v>1504</v>
      </c>
      <c r="D1504" s="13">
        <v>6.9139999999999997</v>
      </c>
      <c r="E1504" s="8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10"/>
      <c r="AM1504" s="5"/>
      <c r="AN1504" s="5"/>
      <c r="AO1504" s="5"/>
      <c r="AP1504" s="5"/>
      <c r="AQ1504" s="5"/>
      <c r="AR1504" s="5"/>
      <c r="AS1504" s="5"/>
      <c r="AT1504" s="5"/>
      <c r="AU1504" s="5"/>
      <c r="AV1504" s="5"/>
      <c r="AW1504" s="5"/>
      <c r="AX1504" s="5"/>
      <c r="AY1504" s="5"/>
      <c r="AZ1504" s="5"/>
      <c r="BA1504" s="5"/>
      <c r="BB1504" s="5"/>
      <c r="BC1504" s="5"/>
      <c r="BD1504" s="5"/>
      <c r="BE1504" s="5"/>
      <c r="BF1504" s="5"/>
      <c r="BG1504" s="5"/>
      <c r="BH1504" s="5"/>
      <c r="BI1504" s="5"/>
      <c r="BJ1504" s="5"/>
      <c r="BK1504" s="5"/>
      <c r="BL1504" s="5"/>
      <c r="BM1504" s="5"/>
      <c r="BN1504" s="5"/>
    </row>
    <row r="1505" spans="2:66" s="1" customFormat="1" x14ac:dyDescent="0.25">
      <c r="B1505" s="3">
        <v>12272</v>
      </c>
      <c r="C1505" s="5" t="s">
        <v>1505</v>
      </c>
      <c r="D1505" s="13">
        <v>6.8390000000000004</v>
      </c>
      <c r="E1505" s="8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10"/>
      <c r="AM1505" s="5"/>
      <c r="AN1505" s="5"/>
      <c r="AO1505" s="5"/>
      <c r="AP1505" s="5"/>
      <c r="AQ1505" s="5"/>
      <c r="AR1505" s="5"/>
      <c r="AS1505" s="5"/>
      <c r="AT1505" s="5"/>
      <c r="AU1505" s="5"/>
      <c r="AV1505" s="5"/>
      <c r="AW1505" s="5"/>
      <c r="AX1505" s="5"/>
      <c r="AY1505" s="5"/>
      <c r="AZ1505" s="5"/>
      <c r="BA1505" s="5"/>
      <c r="BB1505" s="5"/>
      <c r="BC1505" s="5"/>
      <c r="BD1505" s="5"/>
      <c r="BE1505" s="5"/>
      <c r="BF1505" s="5"/>
      <c r="BG1505" s="5"/>
      <c r="BH1505" s="5"/>
      <c r="BI1505" s="5"/>
      <c r="BJ1505" s="5"/>
      <c r="BK1505" s="5"/>
      <c r="BL1505" s="5"/>
      <c r="BM1505" s="5"/>
      <c r="BN1505" s="5"/>
    </row>
    <row r="1506" spans="2:66" s="1" customFormat="1" x14ac:dyDescent="0.25">
      <c r="B1506" s="3">
        <v>12273</v>
      </c>
      <c r="C1506" s="5" t="s">
        <v>1506</v>
      </c>
      <c r="D1506" s="13">
        <v>6.7880000000000003</v>
      </c>
      <c r="E1506" s="8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10"/>
      <c r="AM1506" s="5"/>
      <c r="AN1506" s="5"/>
      <c r="AO1506" s="5"/>
      <c r="AP1506" s="5"/>
      <c r="AQ1506" s="5"/>
      <c r="AR1506" s="5"/>
      <c r="AS1506" s="5"/>
      <c r="AT1506" s="5"/>
      <c r="AU1506" s="5"/>
      <c r="AV1506" s="5"/>
      <c r="AW1506" s="5"/>
      <c r="AX1506" s="5"/>
      <c r="AY1506" s="5"/>
      <c r="AZ1506" s="5"/>
      <c r="BA1506" s="5"/>
      <c r="BB1506" s="5"/>
      <c r="BC1506" s="5"/>
      <c r="BD1506" s="5"/>
      <c r="BE1506" s="5"/>
      <c r="BF1506" s="5"/>
      <c r="BG1506" s="5"/>
      <c r="BH1506" s="5"/>
      <c r="BI1506" s="5"/>
      <c r="BJ1506" s="5"/>
      <c r="BK1506" s="5"/>
      <c r="BL1506" s="5"/>
      <c r="BM1506" s="5"/>
      <c r="BN1506" s="5"/>
    </row>
    <row r="1507" spans="2:66" s="1" customFormat="1" x14ac:dyDescent="0.25">
      <c r="B1507" s="3">
        <v>12274</v>
      </c>
      <c r="C1507" s="5" t="s">
        <v>1507</v>
      </c>
      <c r="D1507" s="13">
        <v>6.7370000000000001</v>
      </c>
      <c r="E1507" s="8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10"/>
      <c r="AM1507" s="5"/>
      <c r="AN1507" s="5"/>
      <c r="AO1507" s="5"/>
      <c r="AP1507" s="5"/>
      <c r="AQ1507" s="5"/>
      <c r="AR1507" s="5"/>
      <c r="AS1507" s="5"/>
      <c r="AT1507" s="5"/>
      <c r="AU1507" s="5"/>
      <c r="AV1507" s="5"/>
      <c r="AW1507" s="5"/>
      <c r="AX1507" s="5"/>
      <c r="AY1507" s="5"/>
      <c r="AZ1507" s="5"/>
      <c r="BA1507" s="5"/>
      <c r="BB1507" s="5"/>
      <c r="BC1507" s="5"/>
      <c r="BD1507" s="5"/>
      <c r="BE1507" s="5"/>
      <c r="BF1507" s="5"/>
      <c r="BG1507" s="5"/>
      <c r="BH1507" s="5"/>
      <c r="BI1507" s="5"/>
      <c r="BJ1507" s="5"/>
      <c r="BK1507" s="5"/>
      <c r="BL1507" s="5"/>
      <c r="BM1507" s="5"/>
      <c r="BN1507" s="5"/>
    </row>
    <row r="1508" spans="2:66" s="1" customFormat="1" x14ac:dyDescent="0.25">
      <c r="B1508" s="3">
        <v>12275</v>
      </c>
      <c r="C1508" s="5" t="s">
        <v>1508</v>
      </c>
      <c r="D1508" s="13">
        <v>6.6609999999999996</v>
      </c>
      <c r="E1508" s="8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10"/>
      <c r="AM1508" s="5"/>
      <c r="AN1508" s="5"/>
      <c r="AO1508" s="5"/>
      <c r="AP1508" s="5"/>
      <c r="AQ1508" s="5"/>
      <c r="AR1508" s="5"/>
      <c r="AS1508" s="5"/>
      <c r="AT1508" s="5"/>
      <c r="AU1508" s="5"/>
      <c r="AV1508" s="5"/>
      <c r="AW1508" s="5"/>
      <c r="AX1508" s="5"/>
      <c r="AY1508" s="5"/>
      <c r="AZ1508" s="5"/>
      <c r="BA1508" s="5"/>
      <c r="BB1508" s="5"/>
      <c r="BC1508" s="5"/>
      <c r="BD1508" s="5"/>
      <c r="BE1508" s="5"/>
      <c r="BF1508" s="5"/>
      <c r="BG1508" s="5"/>
      <c r="BH1508" s="5"/>
      <c r="BI1508" s="5"/>
      <c r="BJ1508" s="5"/>
      <c r="BK1508" s="5"/>
      <c r="BL1508" s="5"/>
      <c r="BM1508" s="5"/>
      <c r="BN1508" s="5"/>
    </row>
    <row r="1509" spans="2:66" s="1" customFormat="1" x14ac:dyDescent="0.25">
      <c r="B1509" s="3">
        <v>12276</v>
      </c>
      <c r="C1509" s="5" t="s">
        <v>1509</v>
      </c>
      <c r="D1509" s="13">
        <v>6.6109999999999998</v>
      </c>
      <c r="E1509" s="8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10"/>
      <c r="AM1509" s="5"/>
      <c r="AN1509" s="5"/>
      <c r="AO1509" s="5"/>
      <c r="AP1509" s="5"/>
      <c r="AQ1509" s="5"/>
      <c r="AR1509" s="5"/>
      <c r="AS1509" s="5"/>
      <c r="AT1509" s="5"/>
      <c r="AU1509" s="5"/>
      <c r="AV1509" s="5"/>
      <c r="AW1509" s="5"/>
      <c r="AX1509" s="5"/>
      <c r="AY1509" s="5"/>
      <c r="AZ1509" s="5"/>
      <c r="BA1509" s="5"/>
      <c r="BB1509" s="5"/>
      <c r="BC1509" s="5"/>
      <c r="BD1509" s="5"/>
      <c r="BE1509" s="5"/>
      <c r="BF1509" s="5"/>
      <c r="BG1509" s="5"/>
      <c r="BH1509" s="5"/>
      <c r="BI1509" s="5"/>
      <c r="BJ1509" s="5"/>
      <c r="BK1509" s="5"/>
      <c r="BL1509" s="5"/>
      <c r="BM1509" s="5"/>
      <c r="BN1509" s="5"/>
    </row>
    <row r="1510" spans="2:66" s="1" customFormat="1" x14ac:dyDescent="0.25">
      <c r="B1510" s="3">
        <v>12277</v>
      </c>
      <c r="C1510" s="5" t="s">
        <v>1510</v>
      </c>
      <c r="D1510" s="13">
        <v>6.5350000000000001</v>
      </c>
      <c r="E1510" s="8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10"/>
      <c r="AM1510" s="5"/>
      <c r="AN1510" s="5"/>
      <c r="AO1510" s="5"/>
      <c r="AP1510" s="5"/>
      <c r="AQ1510" s="5"/>
      <c r="AR1510" s="5"/>
      <c r="AS1510" s="5"/>
      <c r="AT1510" s="5"/>
      <c r="AU1510" s="5"/>
      <c r="AV1510" s="5"/>
      <c r="AW1510" s="5"/>
      <c r="AX1510" s="5"/>
      <c r="AY1510" s="5"/>
      <c r="AZ1510" s="5"/>
      <c r="BA1510" s="5"/>
      <c r="BB1510" s="5"/>
      <c r="BC1510" s="5"/>
      <c r="BD1510" s="5"/>
      <c r="BE1510" s="5"/>
      <c r="BF1510" s="5"/>
      <c r="BG1510" s="5"/>
      <c r="BH1510" s="5"/>
      <c r="BI1510" s="5"/>
      <c r="BJ1510" s="5"/>
      <c r="BK1510" s="5"/>
      <c r="BL1510" s="5"/>
      <c r="BM1510" s="5"/>
      <c r="BN1510" s="5"/>
    </row>
    <row r="1511" spans="2:66" s="1" customFormat="1" x14ac:dyDescent="0.25">
      <c r="B1511" s="3">
        <v>12278</v>
      </c>
      <c r="C1511" s="5" t="s">
        <v>1511</v>
      </c>
      <c r="D1511" s="13">
        <v>6.4580000000000002</v>
      </c>
      <c r="E1511" s="8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10"/>
      <c r="AM1511" s="5"/>
      <c r="AN1511" s="5"/>
      <c r="AO1511" s="5"/>
      <c r="AP1511" s="5"/>
      <c r="AQ1511" s="5"/>
      <c r="AR1511" s="5"/>
      <c r="AS1511" s="5"/>
      <c r="AT1511" s="5"/>
      <c r="AU1511" s="5"/>
      <c r="AV1511" s="5"/>
      <c r="AW1511" s="5"/>
      <c r="AX1511" s="5"/>
      <c r="AY1511" s="5"/>
      <c r="AZ1511" s="5"/>
      <c r="BA1511" s="5"/>
      <c r="BB1511" s="5"/>
      <c r="BC1511" s="5"/>
      <c r="BD1511" s="5"/>
      <c r="BE1511" s="5"/>
      <c r="BF1511" s="5"/>
      <c r="BG1511" s="5"/>
      <c r="BH1511" s="5"/>
      <c r="BI1511" s="5"/>
      <c r="BJ1511" s="5"/>
      <c r="BK1511" s="5"/>
      <c r="BL1511" s="5"/>
      <c r="BM1511" s="5"/>
      <c r="BN1511" s="5"/>
    </row>
    <row r="1512" spans="2:66" s="1" customFormat="1" x14ac:dyDescent="0.25">
      <c r="B1512" s="3">
        <v>12279</v>
      </c>
      <c r="C1512" s="5" t="s">
        <v>1512</v>
      </c>
      <c r="D1512" s="13">
        <v>6.4329999999999998</v>
      </c>
      <c r="E1512" s="8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10"/>
      <c r="AM1512" s="5"/>
      <c r="AN1512" s="5"/>
      <c r="AO1512" s="5"/>
      <c r="AP1512" s="5"/>
      <c r="AQ1512" s="5"/>
      <c r="AR1512" s="5"/>
      <c r="AS1512" s="5"/>
      <c r="AT1512" s="5"/>
      <c r="AU1512" s="5"/>
      <c r="AV1512" s="5"/>
      <c r="AW1512" s="5"/>
      <c r="AX1512" s="5"/>
      <c r="AY1512" s="5"/>
      <c r="AZ1512" s="5"/>
      <c r="BA1512" s="5"/>
      <c r="BB1512" s="5"/>
      <c r="BC1512" s="5"/>
      <c r="BD1512" s="5"/>
      <c r="BE1512" s="5"/>
      <c r="BF1512" s="5"/>
      <c r="BG1512" s="5"/>
      <c r="BH1512" s="5"/>
      <c r="BI1512" s="5"/>
      <c r="BJ1512" s="5"/>
      <c r="BK1512" s="5"/>
      <c r="BL1512" s="5"/>
      <c r="BM1512" s="5"/>
      <c r="BN1512" s="5"/>
    </row>
    <row r="1513" spans="2:66" s="1" customFormat="1" x14ac:dyDescent="0.25">
      <c r="B1513" s="3">
        <v>12280</v>
      </c>
      <c r="C1513" s="5" t="s">
        <v>1513</v>
      </c>
      <c r="D1513" s="13">
        <v>6.3570000000000002</v>
      </c>
      <c r="E1513" s="8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10"/>
      <c r="AM1513" s="5"/>
      <c r="AN1513" s="5"/>
      <c r="AO1513" s="5"/>
      <c r="AP1513" s="5"/>
      <c r="AQ1513" s="5"/>
      <c r="AR1513" s="5"/>
      <c r="AS1513" s="5"/>
      <c r="AT1513" s="5"/>
      <c r="AU1513" s="5"/>
      <c r="AV1513" s="5"/>
      <c r="AW1513" s="5"/>
      <c r="AX1513" s="5"/>
      <c r="AY1513" s="5"/>
      <c r="AZ1513" s="5"/>
      <c r="BA1513" s="5"/>
      <c r="BB1513" s="5"/>
      <c r="BC1513" s="5"/>
      <c r="BD1513" s="5"/>
      <c r="BE1513" s="5"/>
      <c r="BF1513" s="5"/>
      <c r="BG1513" s="5"/>
      <c r="BH1513" s="5"/>
      <c r="BI1513" s="5"/>
      <c r="BJ1513" s="5"/>
      <c r="BK1513" s="5"/>
      <c r="BL1513" s="5"/>
      <c r="BM1513" s="5"/>
      <c r="BN1513" s="5"/>
    </row>
    <row r="1514" spans="2:66" s="1" customFormat="1" x14ac:dyDescent="0.25">
      <c r="B1514" s="3">
        <v>12281</v>
      </c>
      <c r="C1514" s="5" t="s">
        <v>1514</v>
      </c>
      <c r="D1514" s="13">
        <v>6.306</v>
      </c>
      <c r="E1514" s="8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10"/>
      <c r="AM1514" s="5"/>
      <c r="AN1514" s="5"/>
      <c r="AO1514" s="5"/>
      <c r="AP1514" s="5"/>
      <c r="AQ1514" s="5"/>
      <c r="AR1514" s="5"/>
      <c r="AS1514" s="5"/>
      <c r="AT1514" s="5"/>
      <c r="AU1514" s="5"/>
      <c r="AV1514" s="5"/>
      <c r="AW1514" s="5"/>
      <c r="AX1514" s="5"/>
      <c r="AY1514" s="5"/>
      <c r="AZ1514" s="5"/>
      <c r="BA1514" s="5"/>
      <c r="BB1514" s="5"/>
      <c r="BC1514" s="5"/>
      <c r="BD1514" s="5"/>
      <c r="BE1514" s="5"/>
      <c r="BF1514" s="5"/>
      <c r="BG1514" s="5"/>
      <c r="BH1514" s="5"/>
      <c r="BI1514" s="5"/>
      <c r="BJ1514" s="5"/>
      <c r="BK1514" s="5"/>
      <c r="BL1514" s="5"/>
      <c r="BM1514" s="5"/>
      <c r="BN1514" s="5"/>
    </row>
    <row r="1515" spans="2:66" s="1" customFormat="1" x14ac:dyDescent="0.25">
      <c r="B1515" s="3">
        <v>12282</v>
      </c>
      <c r="C1515" s="5" t="s">
        <v>1515</v>
      </c>
      <c r="D1515" s="13">
        <v>6.2549999999999999</v>
      </c>
      <c r="E1515" s="8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10"/>
      <c r="AM1515" s="5"/>
      <c r="AN1515" s="5"/>
      <c r="AO1515" s="5"/>
      <c r="AP1515" s="5"/>
      <c r="AQ1515" s="5"/>
      <c r="AR1515" s="5"/>
      <c r="AS1515" s="5"/>
      <c r="AT1515" s="5"/>
      <c r="AU1515" s="5"/>
      <c r="AV1515" s="5"/>
      <c r="AW1515" s="5"/>
      <c r="AX1515" s="5"/>
      <c r="AY1515" s="5"/>
      <c r="AZ1515" s="5"/>
      <c r="BA1515" s="5"/>
      <c r="BB1515" s="5"/>
      <c r="BC1515" s="5"/>
      <c r="BD1515" s="5"/>
      <c r="BE1515" s="5"/>
      <c r="BF1515" s="5"/>
      <c r="BG1515" s="5"/>
      <c r="BH1515" s="5"/>
      <c r="BI1515" s="5"/>
      <c r="BJ1515" s="5"/>
      <c r="BK1515" s="5"/>
      <c r="BL1515" s="5"/>
      <c r="BM1515" s="5"/>
      <c r="BN1515" s="5"/>
    </row>
    <row r="1516" spans="2:66" s="1" customFormat="1" x14ac:dyDescent="0.25">
      <c r="B1516" s="3">
        <v>12283</v>
      </c>
      <c r="C1516" s="5" t="s">
        <v>1516</v>
      </c>
      <c r="D1516" s="13">
        <v>6.2039999999999997</v>
      </c>
      <c r="E1516" s="8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10"/>
      <c r="AM1516" s="5"/>
      <c r="AN1516" s="5"/>
      <c r="AO1516" s="5"/>
      <c r="AP1516" s="5"/>
      <c r="AQ1516" s="5"/>
      <c r="AR1516" s="5"/>
      <c r="AS1516" s="5"/>
      <c r="AT1516" s="5"/>
      <c r="AU1516" s="5"/>
      <c r="AV1516" s="5"/>
      <c r="AW1516" s="5"/>
      <c r="AX1516" s="5"/>
      <c r="AY1516" s="5"/>
      <c r="AZ1516" s="5"/>
      <c r="BA1516" s="5"/>
      <c r="BB1516" s="5"/>
      <c r="BC1516" s="5"/>
      <c r="BD1516" s="5"/>
      <c r="BE1516" s="5"/>
      <c r="BF1516" s="5"/>
      <c r="BG1516" s="5"/>
      <c r="BH1516" s="5"/>
      <c r="BI1516" s="5"/>
      <c r="BJ1516" s="5"/>
      <c r="BK1516" s="5"/>
      <c r="BL1516" s="5"/>
      <c r="BM1516" s="5"/>
      <c r="BN1516" s="5"/>
    </row>
    <row r="1517" spans="2:66" s="1" customFormat="1" x14ac:dyDescent="0.25">
      <c r="B1517" s="3">
        <v>12284</v>
      </c>
      <c r="C1517" s="5" t="s">
        <v>1517</v>
      </c>
      <c r="D1517" s="13">
        <v>6.1529999999999996</v>
      </c>
      <c r="E1517" s="8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10"/>
      <c r="AM1517" s="5"/>
      <c r="AN1517" s="5"/>
      <c r="AO1517" s="5"/>
      <c r="AP1517" s="5"/>
      <c r="AQ1517" s="5"/>
      <c r="AR1517" s="5"/>
      <c r="AS1517" s="5"/>
      <c r="AT1517" s="5"/>
      <c r="AU1517" s="5"/>
      <c r="AV1517" s="5"/>
      <c r="AW1517" s="5"/>
      <c r="AX1517" s="5"/>
      <c r="AY1517" s="5"/>
      <c r="AZ1517" s="5"/>
      <c r="BA1517" s="5"/>
      <c r="BB1517" s="5"/>
      <c r="BC1517" s="5"/>
      <c r="BD1517" s="5"/>
      <c r="BE1517" s="5"/>
      <c r="BF1517" s="5"/>
      <c r="BG1517" s="5"/>
      <c r="BH1517" s="5"/>
      <c r="BI1517" s="5"/>
      <c r="BJ1517" s="5"/>
      <c r="BK1517" s="5"/>
      <c r="BL1517" s="5"/>
      <c r="BM1517" s="5"/>
      <c r="BN1517" s="5"/>
    </row>
    <row r="1518" spans="2:66" s="1" customFormat="1" x14ac:dyDescent="0.25">
      <c r="B1518" s="3">
        <v>12285</v>
      </c>
      <c r="C1518" s="5" t="s">
        <v>1518</v>
      </c>
      <c r="D1518" s="13">
        <v>6.1280000000000001</v>
      </c>
      <c r="E1518" s="8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10"/>
      <c r="AM1518" s="5"/>
      <c r="AN1518" s="5"/>
      <c r="AO1518" s="5"/>
      <c r="AP1518" s="5"/>
      <c r="AQ1518" s="5"/>
      <c r="AR1518" s="5"/>
      <c r="AS1518" s="5"/>
      <c r="AT1518" s="5"/>
      <c r="AU1518" s="5"/>
      <c r="AV1518" s="5"/>
      <c r="AW1518" s="5"/>
      <c r="AX1518" s="5"/>
      <c r="AY1518" s="5"/>
      <c r="AZ1518" s="5"/>
      <c r="BA1518" s="5"/>
      <c r="BB1518" s="5"/>
      <c r="BC1518" s="5"/>
      <c r="BD1518" s="5"/>
      <c r="BE1518" s="5"/>
      <c r="BF1518" s="5"/>
      <c r="BG1518" s="5"/>
      <c r="BH1518" s="5"/>
      <c r="BI1518" s="5"/>
      <c r="BJ1518" s="5"/>
      <c r="BK1518" s="5"/>
      <c r="BL1518" s="5"/>
      <c r="BM1518" s="5"/>
      <c r="BN1518" s="5"/>
    </row>
    <row r="1519" spans="2:66" s="1" customFormat="1" x14ac:dyDescent="0.25">
      <c r="B1519" s="3">
        <v>12286</v>
      </c>
      <c r="C1519" s="5" t="s">
        <v>1519</v>
      </c>
      <c r="D1519" s="13">
        <v>6.1020000000000003</v>
      </c>
      <c r="E1519" s="8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10"/>
      <c r="AM1519" s="5"/>
      <c r="AN1519" s="5"/>
      <c r="AO1519" s="5"/>
      <c r="AP1519" s="5"/>
      <c r="AQ1519" s="5"/>
      <c r="AR1519" s="5"/>
      <c r="AS1519" s="5"/>
      <c r="AT1519" s="5"/>
      <c r="AU1519" s="5"/>
      <c r="AV1519" s="5"/>
      <c r="AW1519" s="5"/>
      <c r="AX1519" s="5"/>
      <c r="AY1519" s="5"/>
      <c r="AZ1519" s="5"/>
      <c r="BA1519" s="5"/>
      <c r="BB1519" s="5"/>
      <c r="BC1519" s="5"/>
      <c r="BD1519" s="5"/>
      <c r="BE1519" s="5"/>
      <c r="BF1519" s="5"/>
      <c r="BG1519" s="5"/>
      <c r="BH1519" s="5"/>
      <c r="BI1519" s="5"/>
      <c r="BJ1519" s="5"/>
      <c r="BK1519" s="5"/>
      <c r="BL1519" s="5"/>
      <c r="BM1519" s="5"/>
      <c r="BN1519" s="5"/>
    </row>
    <row r="1520" spans="2:66" s="1" customFormat="1" x14ac:dyDescent="0.25">
      <c r="B1520" s="3">
        <v>12287</v>
      </c>
      <c r="C1520" s="5" t="s">
        <v>1520</v>
      </c>
      <c r="D1520" s="13">
        <v>6.077</v>
      </c>
      <c r="E1520" s="8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10"/>
      <c r="AM1520" s="5"/>
      <c r="AN1520" s="5"/>
      <c r="AO1520" s="5"/>
      <c r="AP1520" s="5"/>
      <c r="AQ1520" s="5"/>
      <c r="AR1520" s="5"/>
      <c r="AS1520" s="5"/>
      <c r="AT1520" s="5"/>
      <c r="AU1520" s="5"/>
      <c r="AV1520" s="5"/>
      <c r="AW1520" s="5"/>
      <c r="AX1520" s="5"/>
      <c r="AY1520" s="5"/>
      <c r="AZ1520" s="5"/>
      <c r="BA1520" s="5"/>
      <c r="BB1520" s="5"/>
      <c r="BC1520" s="5"/>
      <c r="BD1520" s="5"/>
      <c r="BE1520" s="5"/>
      <c r="BF1520" s="5"/>
      <c r="BG1520" s="5"/>
      <c r="BH1520" s="5"/>
      <c r="BI1520" s="5"/>
      <c r="BJ1520" s="5"/>
      <c r="BK1520" s="5"/>
      <c r="BL1520" s="5"/>
      <c r="BM1520" s="5"/>
      <c r="BN1520" s="5"/>
    </row>
    <row r="1521" spans="2:66" s="1" customFormat="1" x14ac:dyDescent="0.25">
      <c r="B1521" s="3">
        <v>12288</v>
      </c>
      <c r="C1521" s="5" t="s">
        <v>1521</v>
      </c>
      <c r="D1521" s="13">
        <v>6.077</v>
      </c>
      <c r="E1521" s="8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10"/>
      <c r="AM1521" s="5"/>
      <c r="AN1521" s="5"/>
      <c r="AO1521" s="5"/>
      <c r="AP1521" s="5"/>
      <c r="AQ1521" s="5"/>
      <c r="AR1521" s="5"/>
      <c r="AS1521" s="5"/>
      <c r="AT1521" s="5"/>
      <c r="AU1521" s="5"/>
      <c r="AV1521" s="5"/>
      <c r="AW1521" s="5"/>
      <c r="AX1521" s="5"/>
      <c r="AY1521" s="5"/>
      <c r="AZ1521" s="5"/>
      <c r="BA1521" s="5"/>
      <c r="BB1521" s="5"/>
      <c r="BC1521" s="5"/>
      <c r="BD1521" s="5"/>
      <c r="BE1521" s="5"/>
      <c r="BF1521" s="5"/>
      <c r="BG1521" s="5"/>
      <c r="BH1521" s="5"/>
      <c r="BI1521" s="5"/>
      <c r="BJ1521" s="5"/>
      <c r="BK1521" s="5"/>
      <c r="BL1521" s="5"/>
      <c r="BM1521" s="5"/>
      <c r="BN1521" s="5"/>
    </row>
    <row r="1522" spans="2:66" s="1" customFormat="1" x14ac:dyDescent="0.25">
      <c r="B1522" s="3">
        <v>12289</v>
      </c>
      <c r="C1522" s="5" t="s">
        <v>1522</v>
      </c>
      <c r="D1522" s="13">
        <v>6.1020000000000003</v>
      </c>
      <c r="E1522" s="8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10"/>
      <c r="AM1522" s="5"/>
      <c r="AN1522" s="5"/>
      <c r="AO1522" s="5"/>
      <c r="AP1522" s="5"/>
      <c r="AQ1522" s="5"/>
      <c r="AR1522" s="5"/>
      <c r="AS1522" s="5"/>
      <c r="AT1522" s="5"/>
      <c r="AU1522" s="5"/>
      <c r="AV1522" s="5"/>
      <c r="AW1522" s="5"/>
      <c r="AX1522" s="5"/>
      <c r="AY1522" s="5"/>
      <c r="AZ1522" s="5"/>
      <c r="BA1522" s="5"/>
      <c r="BB1522" s="5"/>
      <c r="BC1522" s="5"/>
      <c r="BD1522" s="5"/>
      <c r="BE1522" s="5"/>
      <c r="BF1522" s="5"/>
      <c r="BG1522" s="5"/>
      <c r="BH1522" s="5"/>
      <c r="BI1522" s="5"/>
      <c r="BJ1522" s="5"/>
      <c r="BK1522" s="5"/>
      <c r="BL1522" s="5"/>
      <c r="BM1522" s="5"/>
      <c r="BN1522" s="5"/>
    </row>
    <row r="1523" spans="2:66" s="1" customFormat="1" x14ac:dyDescent="0.25">
      <c r="B1523" s="3">
        <v>12290</v>
      </c>
      <c r="C1523" s="5" t="s">
        <v>1523</v>
      </c>
      <c r="D1523" s="13">
        <v>6.1529999999999996</v>
      </c>
      <c r="E1523" s="8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10"/>
      <c r="AM1523" s="5"/>
      <c r="AN1523" s="5"/>
      <c r="AO1523" s="5"/>
      <c r="AP1523" s="5"/>
      <c r="AQ1523" s="5"/>
      <c r="AR1523" s="5"/>
      <c r="AS1523" s="5"/>
      <c r="AT1523" s="5"/>
      <c r="AU1523" s="5"/>
      <c r="AV1523" s="5"/>
      <c r="AW1523" s="5"/>
      <c r="AX1523" s="5"/>
      <c r="AY1523" s="5"/>
      <c r="AZ1523" s="5"/>
      <c r="BA1523" s="5"/>
      <c r="BB1523" s="5"/>
      <c r="BC1523" s="5"/>
      <c r="BD1523" s="5"/>
      <c r="BE1523" s="5"/>
      <c r="BF1523" s="5"/>
      <c r="BG1523" s="5"/>
      <c r="BH1523" s="5"/>
      <c r="BI1523" s="5"/>
      <c r="BJ1523" s="5"/>
      <c r="BK1523" s="5"/>
      <c r="BL1523" s="5"/>
      <c r="BM1523" s="5"/>
      <c r="BN1523" s="5"/>
    </row>
    <row r="1524" spans="2:66" s="1" customFormat="1" x14ac:dyDescent="0.25">
      <c r="B1524" s="3">
        <v>12291</v>
      </c>
      <c r="C1524" s="5" t="s">
        <v>1524</v>
      </c>
      <c r="D1524" s="13">
        <v>6.23</v>
      </c>
      <c r="E1524" s="8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5"/>
      <c r="AL1524" s="10"/>
      <c r="AM1524" s="5"/>
      <c r="AN1524" s="5"/>
      <c r="AO1524" s="5"/>
      <c r="AP1524" s="5"/>
      <c r="AQ1524" s="5"/>
      <c r="AR1524" s="5"/>
      <c r="AS1524" s="5"/>
      <c r="AT1524" s="5"/>
      <c r="AU1524" s="5"/>
      <c r="AV1524" s="5"/>
      <c r="AW1524" s="5"/>
      <c r="AX1524" s="5"/>
      <c r="AY1524" s="5"/>
      <c r="AZ1524" s="5"/>
      <c r="BA1524" s="5"/>
      <c r="BB1524" s="5"/>
      <c r="BC1524" s="5"/>
      <c r="BD1524" s="5"/>
      <c r="BE1524" s="5"/>
      <c r="BF1524" s="5"/>
      <c r="BG1524" s="5"/>
      <c r="BH1524" s="5"/>
      <c r="BI1524" s="5"/>
      <c r="BJ1524" s="5"/>
      <c r="BK1524" s="5"/>
      <c r="BL1524" s="5"/>
      <c r="BM1524" s="5"/>
      <c r="BN1524" s="5"/>
    </row>
    <row r="1525" spans="2:66" s="1" customFormat="1" x14ac:dyDescent="0.25">
      <c r="B1525" s="3">
        <v>12292</v>
      </c>
      <c r="C1525" s="5" t="s">
        <v>1525</v>
      </c>
      <c r="D1525" s="13">
        <v>6.306</v>
      </c>
      <c r="E1525" s="8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10"/>
      <c r="AM1525" s="5"/>
      <c r="AN1525" s="5"/>
      <c r="AO1525" s="5"/>
      <c r="AP1525" s="5"/>
      <c r="AQ1525" s="5"/>
      <c r="AR1525" s="5"/>
      <c r="AS1525" s="5"/>
      <c r="AT1525" s="5"/>
      <c r="AU1525" s="5"/>
      <c r="AV1525" s="5"/>
      <c r="AW1525" s="5"/>
      <c r="AX1525" s="5"/>
      <c r="AY1525" s="5"/>
      <c r="AZ1525" s="5"/>
      <c r="BA1525" s="5"/>
      <c r="BB1525" s="5"/>
      <c r="BC1525" s="5"/>
      <c r="BD1525" s="5"/>
      <c r="BE1525" s="5"/>
      <c r="BF1525" s="5"/>
      <c r="BG1525" s="5"/>
      <c r="BH1525" s="5"/>
      <c r="BI1525" s="5"/>
      <c r="BJ1525" s="5"/>
      <c r="BK1525" s="5"/>
      <c r="BL1525" s="5"/>
      <c r="BM1525" s="5"/>
      <c r="BN1525" s="5"/>
    </row>
    <row r="1526" spans="2:66" s="1" customFormat="1" x14ac:dyDescent="0.25">
      <c r="B1526" s="3">
        <v>12293</v>
      </c>
      <c r="C1526" s="5" t="s">
        <v>1526</v>
      </c>
      <c r="D1526" s="13">
        <v>6.4329999999999998</v>
      </c>
      <c r="E1526" s="8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  <c r="AL1526" s="10"/>
      <c r="AM1526" s="5"/>
      <c r="AN1526" s="5"/>
      <c r="AO1526" s="5"/>
      <c r="AP1526" s="5"/>
      <c r="AQ1526" s="5"/>
      <c r="AR1526" s="5"/>
      <c r="AS1526" s="5"/>
      <c r="AT1526" s="5"/>
      <c r="AU1526" s="5"/>
      <c r="AV1526" s="5"/>
      <c r="AW1526" s="5"/>
      <c r="AX1526" s="5"/>
      <c r="AY1526" s="5"/>
      <c r="AZ1526" s="5"/>
      <c r="BA1526" s="5"/>
      <c r="BB1526" s="5"/>
      <c r="BC1526" s="5"/>
      <c r="BD1526" s="5"/>
      <c r="BE1526" s="5"/>
      <c r="BF1526" s="5"/>
      <c r="BG1526" s="5"/>
      <c r="BH1526" s="5"/>
      <c r="BI1526" s="5"/>
      <c r="BJ1526" s="5"/>
      <c r="BK1526" s="5"/>
      <c r="BL1526" s="5"/>
      <c r="BM1526" s="5"/>
      <c r="BN1526" s="5"/>
    </row>
    <row r="1527" spans="2:66" s="1" customFormat="1" x14ac:dyDescent="0.25">
      <c r="B1527" s="3">
        <v>12294</v>
      </c>
      <c r="C1527" s="5" t="s">
        <v>1527</v>
      </c>
      <c r="D1527" s="13">
        <v>6.6109999999999998</v>
      </c>
      <c r="E1527" s="8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10"/>
      <c r="AM1527" s="5"/>
      <c r="AN1527" s="5"/>
      <c r="AO1527" s="5"/>
      <c r="AP1527" s="5"/>
      <c r="AQ1527" s="5"/>
      <c r="AR1527" s="5"/>
      <c r="AS1527" s="5"/>
      <c r="AT1527" s="5"/>
      <c r="AU1527" s="5"/>
      <c r="AV1527" s="5"/>
      <c r="AW1527" s="5"/>
      <c r="AX1527" s="5"/>
      <c r="AY1527" s="5"/>
      <c r="AZ1527" s="5"/>
      <c r="BA1527" s="5"/>
      <c r="BB1527" s="5"/>
      <c r="BC1527" s="5"/>
      <c r="BD1527" s="5"/>
      <c r="BE1527" s="5"/>
      <c r="BF1527" s="5"/>
      <c r="BG1527" s="5"/>
      <c r="BH1527" s="5"/>
      <c r="BI1527" s="5"/>
      <c r="BJ1527" s="5"/>
      <c r="BK1527" s="5"/>
      <c r="BL1527" s="5"/>
      <c r="BM1527" s="5"/>
      <c r="BN1527" s="5"/>
    </row>
    <row r="1528" spans="2:66" s="1" customFormat="1" x14ac:dyDescent="0.25">
      <c r="B1528" s="3">
        <v>12295</v>
      </c>
      <c r="C1528" s="5" t="s">
        <v>1528</v>
      </c>
      <c r="D1528" s="13">
        <v>6.8390000000000004</v>
      </c>
      <c r="E1528" s="8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10"/>
      <c r="AM1528" s="5"/>
      <c r="AN1528" s="5"/>
      <c r="AO1528" s="5"/>
      <c r="AP1528" s="5"/>
      <c r="AQ1528" s="5"/>
      <c r="AR1528" s="5"/>
      <c r="AS1528" s="5"/>
      <c r="AT1528" s="5"/>
      <c r="AU1528" s="5"/>
      <c r="AV1528" s="5"/>
      <c r="AW1528" s="5"/>
      <c r="AX1528" s="5"/>
      <c r="AY1528" s="5"/>
      <c r="AZ1528" s="5"/>
      <c r="BA1528" s="5"/>
      <c r="BB1528" s="5"/>
      <c r="BC1528" s="5"/>
      <c r="BD1528" s="5"/>
      <c r="BE1528" s="5"/>
      <c r="BF1528" s="5"/>
      <c r="BG1528" s="5"/>
      <c r="BH1528" s="5"/>
      <c r="BI1528" s="5"/>
      <c r="BJ1528" s="5"/>
      <c r="BK1528" s="5"/>
      <c r="BL1528" s="5"/>
      <c r="BM1528" s="5"/>
      <c r="BN1528" s="5"/>
    </row>
    <row r="1529" spans="2:66" s="1" customFormat="1" x14ac:dyDescent="0.25">
      <c r="B1529" s="3">
        <v>12296</v>
      </c>
      <c r="C1529" s="5" t="s">
        <v>1529</v>
      </c>
      <c r="D1529" s="13">
        <v>7.1159999999999997</v>
      </c>
      <c r="E1529" s="8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10"/>
      <c r="AM1529" s="5"/>
      <c r="AN1529" s="5"/>
      <c r="AO1529" s="5"/>
      <c r="AP1529" s="5"/>
      <c r="AQ1529" s="5"/>
      <c r="AR1529" s="5"/>
      <c r="AS1529" s="5"/>
      <c r="AT1529" s="5"/>
      <c r="AU1529" s="5"/>
      <c r="AV1529" s="5"/>
      <c r="AW1529" s="5"/>
      <c r="AX1529" s="5"/>
      <c r="AY1529" s="5"/>
      <c r="AZ1529" s="5"/>
      <c r="BA1529" s="5"/>
      <c r="BB1529" s="5"/>
      <c r="BC1529" s="5"/>
      <c r="BD1529" s="5"/>
      <c r="BE1529" s="5"/>
      <c r="BF1529" s="5"/>
      <c r="BG1529" s="5"/>
      <c r="BH1529" s="5"/>
      <c r="BI1529" s="5"/>
      <c r="BJ1529" s="5"/>
      <c r="BK1529" s="5"/>
      <c r="BL1529" s="5"/>
      <c r="BM1529" s="5"/>
      <c r="BN1529" s="5"/>
    </row>
    <row r="1530" spans="2:66" s="1" customFormat="1" x14ac:dyDescent="0.25">
      <c r="B1530" s="3">
        <v>12297</v>
      </c>
      <c r="C1530" s="5" t="s">
        <v>1530</v>
      </c>
      <c r="D1530" s="13">
        <v>7.5940000000000003</v>
      </c>
      <c r="E1530" s="8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  <c r="AL1530" s="10"/>
      <c r="AM1530" s="5"/>
      <c r="AN1530" s="5"/>
      <c r="AO1530" s="5"/>
      <c r="AP1530" s="5"/>
      <c r="AQ1530" s="5"/>
      <c r="AR1530" s="5"/>
      <c r="AS1530" s="5"/>
      <c r="AT1530" s="5"/>
      <c r="AU1530" s="5"/>
      <c r="AV1530" s="5"/>
      <c r="AW1530" s="5"/>
      <c r="AX1530" s="5"/>
      <c r="AY1530" s="5"/>
      <c r="AZ1530" s="5"/>
      <c r="BA1530" s="5"/>
      <c r="BB1530" s="5"/>
      <c r="BC1530" s="5"/>
      <c r="BD1530" s="5"/>
      <c r="BE1530" s="5"/>
      <c r="BF1530" s="5"/>
      <c r="BG1530" s="5"/>
      <c r="BH1530" s="5"/>
      <c r="BI1530" s="5"/>
      <c r="BJ1530" s="5"/>
      <c r="BK1530" s="5"/>
      <c r="BL1530" s="5"/>
      <c r="BM1530" s="5"/>
      <c r="BN1530" s="5"/>
    </row>
    <row r="1531" spans="2:66" s="1" customFormat="1" x14ac:dyDescent="0.25">
      <c r="B1531" s="3">
        <v>12298</v>
      </c>
      <c r="C1531" s="5" t="s">
        <v>1531</v>
      </c>
      <c r="D1531" s="13">
        <v>7.9450000000000003</v>
      </c>
      <c r="E1531" s="8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10"/>
      <c r="AM1531" s="5"/>
      <c r="AN1531" s="5"/>
      <c r="AO1531" s="5"/>
      <c r="AP1531" s="5"/>
      <c r="AQ1531" s="5"/>
      <c r="AR1531" s="5"/>
      <c r="AS1531" s="5"/>
      <c r="AT1531" s="5"/>
      <c r="AU1531" s="5"/>
      <c r="AV1531" s="5"/>
      <c r="AW1531" s="5"/>
      <c r="AX1531" s="5"/>
      <c r="AY1531" s="5"/>
      <c r="AZ1531" s="5"/>
      <c r="BA1531" s="5"/>
      <c r="BB1531" s="5"/>
      <c r="BC1531" s="5"/>
      <c r="BD1531" s="5"/>
      <c r="BE1531" s="5"/>
      <c r="BF1531" s="5"/>
      <c r="BG1531" s="5"/>
      <c r="BH1531" s="5"/>
      <c r="BI1531" s="5"/>
      <c r="BJ1531" s="5"/>
      <c r="BK1531" s="5"/>
      <c r="BL1531" s="5"/>
      <c r="BM1531" s="5"/>
      <c r="BN1531" s="5"/>
    </row>
    <row r="1532" spans="2:66" s="1" customFormat="1" x14ac:dyDescent="0.25">
      <c r="B1532" s="3">
        <v>12299</v>
      </c>
      <c r="C1532" s="5" t="s">
        <v>1532</v>
      </c>
      <c r="D1532" s="13">
        <v>8.1199999999999992</v>
      </c>
      <c r="E1532" s="8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10"/>
      <c r="AM1532" s="5"/>
      <c r="AN1532" s="5"/>
      <c r="AO1532" s="5"/>
      <c r="AP1532" s="5"/>
      <c r="AQ1532" s="5"/>
      <c r="AR1532" s="5"/>
      <c r="AS1532" s="5"/>
      <c r="AT1532" s="5"/>
      <c r="AU1532" s="5"/>
      <c r="AV1532" s="5"/>
      <c r="AW1532" s="5"/>
      <c r="AX1532" s="5"/>
      <c r="AY1532" s="5"/>
      <c r="AZ1532" s="5"/>
      <c r="BA1532" s="5"/>
      <c r="BB1532" s="5"/>
      <c r="BC1532" s="5"/>
      <c r="BD1532" s="5"/>
      <c r="BE1532" s="5"/>
      <c r="BF1532" s="5"/>
      <c r="BG1532" s="5"/>
      <c r="BH1532" s="5"/>
      <c r="BI1532" s="5"/>
      <c r="BJ1532" s="5"/>
      <c r="BK1532" s="5"/>
      <c r="BL1532" s="5"/>
      <c r="BM1532" s="5"/>
      <c r="BN1532" s="5"/>
    </row>
    <row r="1533" spans="2:66" s="1" customFormat="1" x14ac:dyDescent="0.25">
      <c r="B1533" s="3">
        <v>12300</v>
      </c>
      <c r="C1533" s="5" t="s">
        <v>1533</v>
      </c>
      <c r="D1533" s="13">
        <v>8.593</v>
      </c>
      <c r="E1533" s="8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  <c r="AK1533" s="5"/>
      <c r="AL1533" s="10"/>
      <c r="AM1533" s="5"/>
      <c r="AN1533" s="5"/>
      <c r="AO1533" s="5"/>
      <c r="AP1533" s="5"/>
      <c r="AQ1533" s="5"/>
      <c r="AR1533" s="5"/>
      <c r="AS1533" s="5"/>
      <c r="AT1533" s="5"/>
      <c r="AU1533" s="5"/>
      <c r="AV1533" s="5"/>
      <c r="AW1533" s="5"/>
      <c r="AX1533" s="5"/>
      <c r="AY1533" s="5"/>
      <c r="AZ1533" s="5"/>
      <c r="BA1533" s="5"/>
      <c r="BB1533" s="5"/>
      <c r="BC1533" s="5"/>
      <c r="BD1533" s="5"/>
      <c r="BE1533" s="5"/>
      <c r="BF1533" s="5"/>
      <c r="BG1533" s="5"/>
      <c r="BH1533" s="5"/>
      <c r="BI1533" s="5"/>
      <c r="BJ1533" s="5"/>
      <c r="BK1533" s="5"/>
      <c r="BL1533" s="5"/>
      <c r="BM1533" s="5"/>
      <c r="BN1533" s="5"/>
    </row>
    <row r="1534" spans="2:66" s="1" customFormat="1" x14ac:dyDescent="0.25">
      <c r="B1534" s="3">
        <v>12301</v>
      </c>
      <c r="C1534" s="5" t="s">
        <v>1534</v>
      </c>
      <c r="D1534" s="13">
        <v>8.7420000000000009</v>
      </c>
      <c r="E1534" s="8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10"/>
      <c r="AM1534" s="5"/>
      <c r="AN1534" s="5"/>
      <c r="AO1534" s="5"/>
      <c r="AP1534" s="5"/>
      <c r="AQ1534" s="5"/>
      <c r="AR1534" s="5"/>
      <c r="AS1534" s="5"/>
      <c r="AT1534" s="5"/>
      <c r="AU1534" s="5"/>
      <c r="AV1534" s="5"/>
      <c r="AW1534" s="5"/>
      <c r="AX1534" s="5"/>
      <c r="AY1534" s="5"/>
      <c r="AZ1534" s="5"/>
      <c r="BA1534" s="5"/>
      <c r="BB1534" s="5"/>
      <c r="BC1534" s="5"/>
      <c r="BD1534" s="5"/>
      <c r="BE1534" s="5"/>
      <c r="BF1534" s="5"/>
      <c r="BG1534" s="5"/>
      <c r="BH1534" s="5"/>
      <c r="BI1534" s="5"/>
      <c r="BJ1534" s="5"/>
      <c r="BK1534" s="5"/>
      <c r="BL1534" s="5"/>
      <c r="BM1534" s="5"/>
      <c r="BN1534" s="5"/>
    </row>
    <row r="1535" spans="2:66" s="1" customFormat="1" x14ac:dyDescent="0.25">
      <c r="B1535" s="3">
        <v>12302</v>
      </c>
      <c r="C1535" s="5" t="s">
        <v>1535</v>
      </c>
      <c r="D1535" s="13">
        <v>9.1140000000000008</v>
      </c>
      <c r="E1535" s="7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K1535" s="4"/>
      <c r="AL1535" s="9"/>
      <c r="AM1535" s="5"/>
      <c r="AN1535" s="5"/>
      <c r="AO1535" s="5"/>
      <c r="AP1535" s="5"/>
      <c r="AQ1535" s="5"/>
      <c r="AR1535" s="5"/>
      <c r="AS1535" s="5"/>
      <c r="AT1535" s="5"/>
      <c r="AU1535" s="5"/>
      <c r="AV1535" s="5"/>
      <c r="AW1535" s="5"/>
      <c r="AX1535" s="5"/>
      <c r="AY1535" s="5"/>
      <c r="AZ1535" s="5"/>
      <c r="BA1535" s="5"/>
      <c r="BB1535" s="5"/>
      <c r="BC1535" s="5"/>
      <c r="BD1535" s="5"/>
      <c r="BE1535" s="5"/>
      <c r="BF1535" s="5"/>
      <c r="BG1535" s="5"/>
      <c r="BH1535" s="5"/>
      <c r="BI1535" s="5"/>
      <c r="BJ1535" s="5"/>
      <c r="BK1535" s="5"/>
      <c r="BL1535" s="5"/>
      <c r="BM1535" s="5"/>
      <c r="BN1535" s="5"/>
    </row>
    <row r="1536" spans="2:66" s="1" customFormat="1" x14ac:dyDescent="0.25">
      <c r="B1536" s="3">
        <v>12303</v>
      </c>
      <c r="C1536" s="5" t="s">
        <v>1536</v>
      </c>
      <c r="D1536" s="13">
        <v>9.3119999999999994</v>
      </c>
      <c r="E1536" s="8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  <c r="AK1536" s="5"/>
      <c r="AL1536" s="10"/>
      <c r="AM1536" s="5"/>
      <c r="AN1536" s="5"/>
      <c r="AO1536" s="5"/>
      <c r="AP1536" s="5"/>
      <c r="AQ1536" s="5"/>
      <c r="AR1536" s="5"/>
      <c r="AS1536" s="5"/>
      <c r="AT1536" s="5"/>
      <c r="AU1536" s="5"/>
      <c r="AV1536" s="5"/>
      <c r="AW1536" s="5"/>
      <c r="AX1536" s="5"/>
      <c r="AY1536" s="5"/>
      <c r="AZ1536" s="5"/>
      <c r="BA1536" s="5"/>
      <c r="BB1536" s="5"/>
      <c r="BC1536" s="5"/>
      <c r="BD1536" s="5"/>
      <c r="BE1536" s="5"/>
      <c r="BF1536" s="5"/>
      <c r="BG1536" s="5"/>
      <c r="BH1536" s="5"/>
      <c r="BI1536" s="5"/>
      <c r="BJ1536" s="5"/>
      <c r="BK1536" s="5"/>
      <c r="BL1536" s="5"/>
      <c r="BM1536" s="5"/>
      <c r="BN1536" s="5"/>
    </row>
    <row r="1537" spans="2:66" s="1" customFormat="1" x14ac:dyDescent="0.25">
      <c r="B1537" s="3">
        <v>12304</v>
      </c>
      <c r="C1537" s="5" t="s">
        <v>1537</v>
      </c>
      <c r="D1537" s="13">
        <v>9.2379999999999995</v>
      </c>
      <c r="E1537" s="8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  <c r="AK1537" s="5"/>
      <c r="AL1537" s="10"/>
      <c r="AM1537" s="5"/>
      <c r="AN1537" s="5"/>
      <c r="AO1537" s="5"/>
      <c r="AP1537" s="5"/>
      <c r="AQ1537" s="5"/>
      <c r="AR1537" s="5"/>
      <c r="AS1537" s="5"/>
      <c r="AT1537" s="5"/>
      <c r="AU1537" s="5"/>
      <c r="AV1537" s="5"/>
      <c r="AW1537" s="5"/>
      <c r="AX1537" s="5"/>
      <c r="AY1537" s="5"/>
      <c r="AZ1537" s="5"/>
      <c r="BA1537" s="5"/>
      <c r="BB1537" s="5"/>
      <c r="BC1537" s="5"/>
      <c r="BD1537" s="5"/>
      <c r="BE1537" s="5"/>
      <c r="BF1537" s="5"/>
      <c r="BG1537" s="5"/>
      <c r="BH1537" s="5"/>
      <c r="BI1537" s="5"/>
      <c r="BJ1537" s="5"/>
      <c r="BK1537" s="5"/>
      <c r="BL1537" s="5"/>
      <c r="BM1537" s="5"/>
      <c r="BN1537" s="5"/>
    </row>
    <row r="1538" spans="2:66" s="1" customFormat="1" x14ac:dyDescent="0.25">
      <c r="B1538" s="3">
        <v>12305</v>
      </c>
      <c r="C1538" s="5" t="s">
        <v>1538</v>
      </c>
      <c r="D1538" s="13">
        <v>9.1389999999999993</v>
      </c>
      <c r="E1538" s="8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  <c r="AJ1538" s="5"/>
      <c r="AK1538" s="5"/>
      <c r="AL1538" s="10"/>
      <c r="AM1538" s="5"/>
      <c r="AN1538" s="5"/>
      <c r="AO1538" s="5"/>
      <c r="AP1538" s="5"/>
      <c r="AQ1538" s="5"/>
      <c r="AR1538" s="5"/>
      <c r="AS1538" s="5"/>
      <c r="AT1538" s="5"/>
      <c r="AU1538" s="5"/>
      <c r="AV1538" s="5"/>
      <c r="AW1538" s="5"/>
      <c r="AX1538" s="5"/>
      <c r="AY1538" s="5"/>
      <c r="AZ1538" s="5"/>
      <c r="BA1538" s="5"/>
      <c r="BB1538" s="5"/>
      <c r="BC1538" s="5"/>
      <c r="BD1538" s="5"/>
      <c r="BE1538" s="5"/>
      <c r="BF1538" s="5"/>
      <c r="BG1538" s="5"/>
      <c r="BH1538" s="5"/>
      <c r="BI1538" s="5"/>
      <c r="BJ1538" s="5"/>
      <c r="BK1538" s="5"/>
      <c r="BL1538" s="5"/>
      <c r="BM1538" s="5"/>
      <c r="BN1538" s="5"/>
    </row>
    <row r="1539" spans="2:66" s="1" customFormat="1" x14ac:dyDescent="0.25">
      <c r="B1539" s="3">
        <v>12306</v>
      </c>
      <c r="C1539" s="5" t="s">
        <v>1539</v>
      </c>
      <c r="D1539" s="13">
        <v>8.891</v>
      </c>
      <c r="E1539" s="8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  <c r="AJ1539" s="5"/>
      <c r="AK1539" s="5"/>
      <c r="AL1539" s="10"/>
      <c r="AM1539" s="5"/>
      <c r="AN1539" s="5"/>
      <c r="AO1539" s="5"/>
      <c r="AP1539" s="5"/>
      <c r="AQ1539" s="5"/>
      <c r="AR1539" s="5"/>
      <c r="AS1539" s="5"/>
      <c r="AT1539" s="5"/>
      <c r="AU1539" s="5"/>
      <c r="AV1539" s="5"/>
      <c r="AW1539" s="5"/>
      <c r="AX1539" s="5"/>
      <c r="AY1539" s="5"/>
      <c r="AZ1539" s="5"/>
      <c r="BA1539" s="5"/>
      <c r="BB1539" s="5"/>
      <c r="BC1539" s="5"/>
      <c r="BD1539" s="5"/>
      <c r="BE1539" s="5"/>
      <c r="BF1539" s="5"/>
      <c r="BG1539" s="5"/>
      <c r="BH1539" s="5"/>
      <c r="BI1539" s="5"/>
      <c r="BJ1539" s="5"/>
      <c r="BK1539" s="5"/>
      <c r="BL1539" s="5"/>
      <c r="BM1539" s="5"/>
      <c r="BN1539" s="5"/>
    </row>
    <row r="1540" spans="2:66" s="1" customFormat="1" x14ac:dyDescent="0.25">
      <c r="B1540" s="3">
        <v>12307</v>
      </c>
      <c r="C1540" s="5" t="s">
        <v>1540</v>
      </c>
      <c r="D1540" s="13">
        <v>8.3940000000000001</v>
      </c>
      <c r="E1540" s="8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  <c r="AJ1540" s="5"/>
      <c r="AK1540" s="5"/>
      <c r="AL1540" s="10"/>
      <c r="AM1540" s="5"/>
      <c r="AN1540" s="5"/>
      <c r="AO1540" s="5"/>
      <c r="AP1540" s="5"/>
      <c r="AQ1540" s="5"/>
      <c r="AR1540" s="5"/>
      <c r="AS1540" s="5"/>
      <c r="AT1540" s="5"/>
      <c r="AU1540" s="5"/>
      <c r="AV1540" s="5"/>
      <c r="AW1540" s="5"/>
      <c r="AX1540" s="5"/>
      <c r="AY1540" s="5"/>
      <c r="AZ1540" s="5"/>
      <c r="BA1540" s="5"/>
      <c r="BB1540" s="5"/>
      <c r="BC1540" s="5"/>
      <c r="BD1540" s="5"/>
      <c r="BE1540" s="5"/>
      <c r="BF1540" s="5"/>
      <c r="BG1540" s="5"/>
      <c r="BH1540" s="5"/>
      <c r="BI1540" s="5"/>
      <c r="BJ1540" s="5"/>
      <c r="BK1540" s="5"/>
      <c r="BL1540" s="5"/>
      <c r="BM1540" s="5"/>
      <c r="BN1540" s="5"/>
    </row>
    <row r="1541" spans="2:66" s="1" customFormat="1" x14ac:dyDescent="0.25">
      <c r="B1541" s="3">
        <v>12308</v>
      </c>
      <c r="C1541" s="5" t="s">
        <v>1541</v>
      </c>
      <c r="D1541" s="13">
        <v>8.2200000000000006</v>
      </c>
      <c r="E1541" s="8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10"/>
      <c r="AM1541" s="5"/>
      <c r="AN1541" s="5"/>
      <c r="AO1541" s="5"/>
      <c r="AP1541" s="5"/>
      <c r="AQ1541" s="5"/>
      <c r="AR1541" s="5"/>
      <c r="AS1541" s="5"/>
      <c r="AT1541" s="5"/>
      <c r="AU1541" s="5"/>
      <c r="AV1541" s="5"/>
      <c r="AW1541" s="5"/>
      <c r="AX1541" s="5"/>
      <c r="AY1541" s="5"/>
      <c r="AZ1541" s="5"/>
      <c r="BA1541" s="5"/>
      <c r="BB1541" s="5"/>
      <c r="BC1541" s="5"/>
      <c r="BD1541" s="5"/>
      <c r="BE1541" s="5"/>
      <c r="BF1541" s="5"/>
      <c r="BG1541" s="5"/>
      <c r="BH1541" s="5"/>
      <c r="BI1541" s="5"/>
      <c r="BJ1541" s="5"/>
      <c r="BK1541" s="5"/>
      <c r="BL1541" s="5"/>
      <c r="BM1541" s="5"/>
      <c r="BN1541" s="5"/>
    </row>
    <row r="1542" spans="2:66" s="1" customFormat="1" x14ac:dyDescent="0.25">
      <c r="B1542" s="3">
        <v>12309</v>
      </c>
      <c r="C1542" s="5" t="s">
        <v>1542</v>
      </c>
      <c r="D1542" s="13">
        <v>7.6189999999999998</v>
      </c>
      <c r="E1542" s="8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10"/>
      <c r="AM1542" s="5"/>
      <c r="AN1542" s="5"/>
      <c r="AO1542" s="5"/>
      <c r="AP1542" s="5"/>
      <c r="AQ1542" s="5"/>
      <c r="AR1542" s="5"/>
      <c r="AS1542" s="5"/>
      <c r="AT1542" s="5"/>
      <c r="AU1542" s="5"/>
      <c r="AV1542" s="5"/>
      <c r="AW1542" s="5"/>
      <c r="AX1542" s="5"/>
      <c r="AY1542" s="5"/>
      <c r="AZ1542" s="5"/>
      <c r="BA1542" s="5"/>
      <c r="BB1542" s="5"/>
      <c r="BC1542" s="5"/>
      <c r="BD1542" s="5"/>
      <c r="BE1542" s="5"/>
      <c r="BF1542" s="5"/>
      <c r="BG1542" s="5"/>
      <c r="BH1542" s="5"/>
      <c r="BI1542" s="5"/>
      <c r="BJ1542" s="5"/>
      <c r="BK1542" s="5"/>
      <c r="BL1542" s="5"/>
      <c r="BM1542" s="5"/>
      <c r="BN1542" s="5"/>
    </row>
    <row r="1543" spans="2:66" s="1" customFormat="1" x14ac:dyDescent="0.25">
      <c r="B1543" s="3">
        <v>12310</v>
      </c>
      <c r="C1543" s="5" t="s">
        <v>1543</v>
      </c>
      <c r="D1543" s="13">
        <v>7.569</v>
      </c>
      <c r="E1543" s="8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  <c r="AK1543" s="5"/>
      <c r="AL1543" s="10"/>
      <c r="AM1543" s="5"/>
      <c r="AN1543" s="5"/>
      <c r="AO1543" s="5"/>
      <c r="AP1543" s="5"/>
      <c r="AQ1543" s="5"/>
      <c r="AR1543" s="5"/>
      <c r="AS1543" s="5"/>
      <c r="AT1543" s="5"/>
      <c r="AU1543" s="5"/>
      <c r="AV1543" s="5"/>
      <c r="AW1543" s="5"/>
      <c r="AX1543" s="5"/>
      <c r="AY1543" s="5"/>
      <c r="AZ1543" s="5"/>
      <c r="BA1543" s="5"/>
      <c r="BB1543" s="5"/>
      <c r="BC1543" s="5"/>
      <c r="BD1543" s="5"/>
      <c r="BE1543" s="5"/>
      <c r="BF1543" s="5"/>
      <c r="BG1543" s="5"/>
      <c r="BH1543" s="5"/>
      <c r="BI1543" s="5"/>
      <c r="BJ1543" s="5"/>
      <c r="BK1543" s="5"/>
      <c r="BL1543" s="5"/>
      <c r="BM1543" s="5"/>
      <c r="BN1543" s="5"/>
    </row>
    <row r="1544" spans="2:66" s="1" customFormat="1" x14ac:dyDescent="0.25">
      <c r="B1544" s="3">
        <v>12311</v>
      </c>
      <c r="C1544" s="5" t="s">
        <v>1544</v>
      </c>
      <c r="D1544" s="13">
        <v>7.4939999999999998</v>
      </c>
      <c r="E1544" s="8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10"/>
      <c r="AM1544" s="5"/>
      <c r="AN1544" s="5"/>
      <c r="AO1544" s="5"/>
      <c r="AP1544" s="5"/>
      <c r="AQ1544" s="5"/>
      <c r="AR1544" s="5"/>
      <c r="AS1544" s="5"/>
      <c r="AT1544" s="5"/>
      <c r="AU1544" s="5"/>
      <c r="AV1544" s="5"/>
      <c r="AW1544" s="5"/>
      <c r="AX1544" s="5"/>
      <c r="AY1544" s="5"/>
      <c r="AZ1544" s="5"/>
      <c r="BA1544" s="5"/>
      <c r="BB1544" s="5"/>
      <c r="BC1544" s="5"/>
      <c r="BD1544" s="5"/>
      <c r="BE1544" s="5"/>
      <c r="BF1544" s="5"/>
      <c r="BG1544" s="5"/>
      <c r="BH1544" s="5"/>
      <c r="BI1544" s="5"/>
      <c r="BJ1544" s="5"/>
      <c r="BK1544" s="5"/>
      <c r="BL1544" s="5"/>
      <c r="BM1544" s="5"/>
      <c r="BN1544" s="5"/>
    </row>
    <row r="1545" spans="2:66" s="1" customFormat="1" x14ac:dyDescent="0.25">
      <c r="B1545" s="3">
        <v>12312</v>
      </c>
      <c r="C1545" s="5" t="s">
        <v>1545</v>
      </c>
      <c r="D1545" s="13">
        <v>7.444</v>
      </c>
      <c r="E1545" s="8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10"/>
      <c r="AM1545" s="5"/>
      <c r="AN1545" s="5"/>
      <c r="AO1545" s="5"/>
      <c r="AP1545" s="5"/>
      <c r="AQ1545" s="5"/>
      <c r="AR1545" s="5"/>
      <c r="AS1545" s="5"/>
      <c r="AT1545" s="5"/>
      <c r="AU1545" s="5"/>
      <c r="AV1545" s="5"/>
      <c r="AW1545" s="5"/>
      <c r="AX1545" s="5"/>
      <c r="AY1545" s="5"/>
      <c r="AZ1545" s="5"/>
      <c r="BA1545" s="5"/>
      <c r="BB1545" s="5"/>
      <c r="BC1545" s="5"/>
      <c r="BD1545" s="5"/>
      <c r="BE1545" s="5"/>
      <c r="BF1545" s="5"/>
      <c r="BG1545" s="5"/>
      <c r="BH1545" s="5"/>
      <c r="BI1545" s="5"/>
      <c r="BJ1545" s="5"/>
      <c r="BK1545" s="5"/>
      <c r="BL1545" s="5"/>
      <c r="BM1545" s="5"/>
      <c r="BN1545" s="5"/>
    </row>
    <row r="1546" spans="2:66" s="1" customFormat="1" x14ac:dyDescent="0.25">
      <c r="B1546" s="3">
        <v>12313</v>
      </c>
      <c r="C1546" s="5" t="s">
        <v>1546</v>
      </c>
      <c r="D1546" s="13">
        <v>7.343</v>
      </c>
      <c r="E1546" s="8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  <c r="AK1546" s="5"/>
      <c r="AL1546" s="10"/>
      <c r="AM1546" s="5"/>
      <c r="AN1546" s="5"/>
      <c r="AO1546" s="5"/>
      <c r="AP1546" s="5"/>
      <c r="AQ1546" s="5"/>
      <c r="AR1546" s="5"/>
      <c r="AS1546" s="5"/>
      <c r="AT1546" s="5"/>
      <c r="AU1546" s="5"/>
      <c r="AV1546" s="5"/>
      <c r="AW1546" s="5"/>
      <c r="AX1546" s="5"/>
      <c r="AY1546" s="5"/>
      <c r="AZ1546" s="5"/>
      <c r="BA1546" s="5"/>
      <c r="BB1546" s="5"/>
      <c r="BC1546" s="5"/>
      <c r="BD1546" s="5"/>
      <c r="BE1546" s="5"/>
      <c r="BF1546" s="5"/>
      <c r="BG1546" s="5"/>
      <c r="BH1546" s="5"/>
      <c r="BI1546" s="5"/>
      <c r="BJ1546" s="5"/>
      <c r="BK1546" s="5"/>
      <c r="BL1546" s="5"/>
      <c r="BM1546" s="5"/>
      <c r="BN1546" s="5"/>
    </row>
    <row r="1547" spans="2:66" s="1" customFormat="1" x14ac:dyDescent="0.25">
      <c r="B1547" s="3">
        <v>12314</v>
      </c>
      <c r="C1547" s="5" t="s">
        <v>1547</v>
      </c>
      <c r="D1547" s="13">
        <v>7.2679999999999998</v>
      </c>
      <c r="E1547" s="8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  <c r="AL1547" s="10"/>
      <c r="AM1547" s="5"/>
      <c r="AN1547" s="5"/>
      <c r="AO1547" s="5"/>
      <c r="AP1547" s="5"/>
      <c r="AQ1547" s="5"/>
      <c r="AR1547" s="5"/>
      <c r="AS1547" s="5"/>
      <c r="AT1547" s="5"/>
      <c r="AU1547" s="5"/>
      <c r="AV1547" s="5"/>
      <c r="AW1547" s="5"/>
      <c r="AX1547" s="5"/>
      <c r="AY1547" s="5"/>
      <c r="AZ1547" s="5"/>
      <c r="BA1547" s="5"/>
      <c r="BB1547" s="5"/>
      <c r="BC1547" s="5"/>
      <c r="BD1547" s="5"/>
      <c r="BE1547" s="5"/>
      <c r="BF1547" s="5"/>
      <c r="BG1547" s="5"/>
      <c r="BH1547" s="5"/>
      <c r="BI1547" s="5"/>
      <c r="BJ1547" s="5"/>
      <c r="BK1547" s="5"/>
      <c r="BL1547" s="5"/>
      <c r="BM1547" s="5"/>
      <c r="BN1547" s="5"/>
    </row>
    <row r="1548" spans="2:66" s="1" customFormat="1" x14ac:dyDescent="0.25">
      <c r="B1548" s="3">
        <v>12315</v>
      </c>
      <c r="C1548" s="5" t="s">
        <v>1548</v>
      </c>
      <c r="D1548" s="13">
        <v>7.1920000000000002</v>
      </c>
      <c r="E1548" s="8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  <c r="AK1548" s="5"/>
      <c r="AL1548" s="10"/>
      <c r="AM1548" s="5"/>
      <c r="AN1548" s="5"/>
      <c r="AO1548" s="5"/>
      <c r="AP1548" s="5"/>
      <c r="AQ1548" s="5"/>
      <c r="AR1548" s="5"/>
      <c r="AS1548" s="5"/>
      <c r="AT1548" s="5"/>
      <c r="AU1548" s="5"/>
      <c r="AV1548" s="5"/>
      <c r="AW1548" s="5"/>
      <c r="AX1548" s="5"/>
      <c r="AY1548" s="5"/>
      <c r="AZ1548" s="5"/>
      <c r="BA1548" s="5"/>
      <c r="BB1548" s="5"/>
      <c r="BC1548" s="5"/>
      <c r="BD1548" s="5"/>
      <c r="BE1548" s="5"/>
      <c r="BF1548" s="5"/>
      <c r="BG1548" s="5"/>
      <c r="BH1548" s="5"/>
      <c r="BI1548" s="5"/>
      <c r="BJ1548" s="5"/>
      <c r="BK1548" s="5"/>
      <c r="BL1548" s="5"/>
      <c r="BM1548" s="5"/>
      <c r="BN1548" s="5"/>
    </row>
    <row r="1549" spans="2:66" s="1" customFormat="1" x14ac:dyDescent="0.25">
      <c r="B1549" s="3">
        <v>12316</v>
      </c>
      <c r="C1549" s="5" t="s">
        <v>1549</v>
      </c>
      <c r="D1549" s="13">
        <v>7.1159999999999997</v>
      </c>
      <c r="E1549" s="8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10"/>
      <c r="AM1549" s="5"/>
      <c r="AN1549" s="5"/>
      <c r="AO1549" s="5"/>
      <c r="AP1549" s="5"/>
      <c r="AQ1549" s="5"/>
      <c r="AR1549" s="5"/>
      <c r="AS1549" s="5"/>
      <c r="AT1549" s="5"/>
      <c r="AU1549" s="5"/>
      <c r="AV1549" s="5"/>
      <c r="AW1549" s="5"/>
      <c r="AX1549" s="5"/>
      <c r="AY1549" s="5"/>
      <c r="AZ1549" s="5"/>
      <c r="BA1549" s="5"/>
      <c r="BB1549" s="5"/>
      <c r="BC1549" s="5"/>
      <c r="BD1549" s="5"/>
      <c r="BE1549" s="5"/>
      <c r="BF1549" s="5"/>
      <c r="BG1549" s="5"/>
      <c r="BH1549" s="5"/>
      <c r="BI1549" s="5"/>
      <c r="BJ1549" s="5"/>
      <c r="BK1549" s="5"/>
      <c r="BL1549" s="5"/>
      <c r="BM1549" s="5"/>
      <c r="BN1549" s="5"/>
    </row>
    <row r="1550" spans="2:66" s="1" customFormat="1" x14ac:dyDescent="0.25">
      <c r="B1550" s="3">
        <v>12317</v>
      </c>
      <c r="C1550" s="5" t="s">
        <v>1550</v>
      </c>
      <c r="D1550" s="13">
        <v>7.0410000000000004</v>
      </c>
      <c r="E1550" s="8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10"/>
      <c r="AM1550" s="5"/>
      <c r="AN1550" s="5"/>
      <c r="AO1550" s="5"/>
      <c r="AP1550" s="5"/>
      <c r="AQ1550" s="5"/>
      <c r="AR1550" s="5"/>
      <c r="AS1550" s="5"/>
      <c r="AT1550" s="5"/>
      <c r="AU1550" s="5"/>
      <c r="AV1550" s="5"/>
      <c r="AW1550" s="5"/>
      <c r="AX1550" s="5"/>
      <c r="AY1550" s="5"/>
      <c r="AZ1550" s="5"/>
      <c r="BA1550" s="5"/>
      <c r="BB1550" s="5"/>
      <c r="BC1550" s="5"/>
      <c r="BD1550" s="5"/>
      <c r="BE1550" s="5"/>
      <c r="BF1550" s="5"/>
      <c r="BG1550" s="5"/>
      <c r="BH1550" s="5"/>
      <c r="BI1550" s="5"/>
      <c r="BJ1550" s="5"/>
      <c r="BK1550" s="5"/>
      <c r="BL1550" s="5"/>
      <c r="BM1550" s="5"/>
      <c r="BN1550" s="5"/>
    </row>
    <row r="1551" spans="2:66" s="1" customFormat="1" x14ac:dyDescent="0.25">
      <c r="B1551" s="3">
        <v>12318</v>
      </c>
      <c r="C1551" s="5" t="s">
        <v>1551</v>
      </c>
      <c r="D1551" s="13">
        <v>6.9649999999999999</v>
      </c>
      <c r="E1551" s="8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  <c r="AK1551" s="5"/>
      <c r="AL1551" s="10"/>
      <c r="AM1551" s="5"/>
      <c r="AN1551" s="5"/>
      <c r="AO1551" s="5"/>
      <c r="AP1551" s="5"/>
      <c r="AQ1551" s="5"/>
      <c r="AR1551" s="5"/>
      <c r="AS1551" s="5"/>
      <c r="AT1551" s="5"/>
      <c r="AU1551" s="5"/>
      <c r="AV1551" s="5"/>
      <c r="AW1551" s="5"/>
      <c r="AX1551" s="5"/>
      <c r="AY1551" s="5"/>
      <c r="AZ1551" s="5"/>
      <c r="BA1551" s="5"/>
      <c r="BB1551" s="5"/>
      <c r="BC1551" s="5"/>
      <c r="BD1551" s="5"/>
      <c r="BE1551" s="5"/>
      <c r="BF1551" s="5"/>
      <c r="BG1551" s="5"/>
      <c r="BH1551" s="5"/>
      <c r="BI1551" s="5"/>
      <c r="BJ1551" s="5"/>
      <c r="BK1551" s="5"/>
      <c r="BL1551" s="5"/>
      <c r="BM1551" s="5"/>
      <c r="BN1551" s="5"/>
    </row>
    <row r="1552" spans="2:66" s="1" customFormat="1" x14ac:dyDescent="0.25">
      <c r="B1552" s="3">
        <v>12319</v>
      </c>
      <c r="C1552" s="5" t="s">
        <v>1552</v>
      </c>
      <c r="D1552" s="13">
        <v>6.9139999999999997</v>
      </c>
      <c r="E1552" s="8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  <c r="AJ1552" s="5"/>
      <c r="AK1552" s="5"/>
      <c r="AL1552" s="10"/>
      <c r="AM1552" s="5"/>
      <c r="AN1552" s="5"/>
      <c r="AO1552" s="5"/>
      <c r="AP1552" s="5"/>
      <c r="AQ1552" s="5"/>
      <c r="AR1552" s="5"/>
      <c r="AS1552" s="5"/>
      <c r="AT1552" s="5"/>
      <c r="AU1552" s="5"/>
      <c r="AV1552" s="5"/>
      <c r="AW1552" s="5"/>
      <c r="AX1552" s="5"/>
      <c r="AY1552" s="5"/>
      <c r="AZ1552" s="5"/>
      <c r="BA1552" s="5"/>
      <c r="BB1552" s="5"/>
      <c r="BC1552" s="5"/>
      <c r="BD1552" s="5"/>
      <c r="BE1552" s="5"/>
      <c r="BF1552" s="5"/>
      <c r="BG1552" s="5"/>
      <c r="BH1552" s="5"/>
      <c r="BI1552" s="5"/>
      <c r="BJ1552" s="5"/>
      <c r="BK1552" s="5"/>
      <c r="BL1552" s="5"/>
      <c r="BM1552" s="5"/>
      <c r="BN1552" s="5"/>
    </row>
    <row r="1553" spans="2:66" s="1" customFormat="1" x14ac:dyDescent="0.25">
      <c r="B1553" s="3">
        <v>12320</v>
      </c>
      <c r="C1553" s="5" t="s">
        <v>1553</v>
      </c>
      <c r="D1553" s="13">
        <v>6.8390000000000004</v>
      </c>
      <c r="E1553" s="8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10"/>
      <c r="AM1553" s="5"/>
      <c r="AN1553" s="5"/>
      <c r="AO1553" s="5"/>
      <c r="AP1553" s="5"/>
      <c r="AQ1553" s="5"/>
      <c r="AR1553" s="5"/>
      <c r="AS1553" s="5"/>
      <c r="AT1553" s="5"/>
      <c r="AU1553" s="5"/>
      <c r="AV1553" s="5"/>
      <c r="AW1553" s="5"/>
      <c r="AX1553" s="5"/>
      <c r="AY1553" s="5"/>
      <c r="AZ1553" s="5"/>
      <c r="BA1553" s="5"/>
      <c r="BB1553" s="5"/>
      <c r="BC1553" s="5"/>
      <c r="BD1553" s="5"/>
      <c r="BE1553" s="5"/>
      <c r="BF1553" s="5"/>
      <c r="BG1553" s="5"/>
      <c r="BH1553" s="5"/>
      <c r="BI1553" s="5"/>
      <c r="BJ1553" s="5"/>
      <c r="BK1553" s="5"/>
      <c r="BL1553" s="5"/>
      <c r="BM1553" s="5"/>
      <c r="BN1553" s="5"/>
    </row>
    <row r="1554" spans="2:66" s="1" customFormat="1" x14ac:dyDescent="0.25">
      <c r="B1554" s="3">
        <v>12321</v>
      </c>
      <c r="C1554" s="5" t="s">
        <v>1554</v>
      </c>
      <c r="D1554" s="13">
        <v>6.7880000000000003</v>
      </c>
      <c r="E1554" s="8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10"/>
      <c r="AM1554" s="5"/>
      <c r="AN1554" s="5"/>
      <c r="AO1554" s="5"/>
      <c r="AP1554" s="5"/>
      <c r="AQ1554" s="5"/>
      <c r="AR1554" s="5"/>
      <c r="AS1554" s="5"/>
      <c r="AT1554" s="5"/>
      <c r="AU1554" s="5"/>
      <c r="AV1554" s="5"/>
      <c r="AW1554" s="5"/>
      <c r="AX1554" s="5"/>
      <c r="AY1554" s="5"/>
      <c r="AZ1554" s="5"/>
      <c r="BA1554" s="5"/>
      <c r="BB1554" s="5"/>
      <c r="BC1554" s="5"/>
      <c r="BD1554" s="5"/>
      <c r="BE1554" s="5"/>
      <c r="BF1554" s="5"/>
      <c r="BG1554" s="5"/>
      <c r="BH1554" s="5"/>
      <c r="BI1554" s="5"/>
      <c r="BJ1554" s="5"/>
      <c r="BK1554" s="5"/>
      <c r="BL1554" s="5"/>
      <c r="BM1554" s="5"/>
      <c r="BN1554" s="5"/>
    </row>
    <row r="1555" spans="2:66" s="1" customFormat="1" x14ac:dyDescent="0.25">
      <c r="B1555" s="3">
        <v>12322</v>
      </c>
      <c r="C1555" s="5" t="s">
        <v>1555</v>
      </c>
      <c r="D1555" s="13">
        <v>6.7370000000000001</v>
      </c>
      <c r="E1555" s="8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10"/>
      <c r="AM1555" s="5"/>
      <c r="AN1555" s="5"/>
      <c r="AO1555" s="5"/>
      <c r="AP1555" s="5"/>
      <c r="AQ1555" s="5"/>
      <c r="AR1555" s="5"/>
      <c r="AS1555" s="5"/>
      <c r="AT1555" s="5"/>
      <c r="AU1555" s="5"/>
      <c r="AV1555" s="5"/>
      <c r="AW1555" s="5"/>
      <c r="AX1555" s="5"/>
      <c r="AY1555" s="5"/>
      <c r="AZ1555" s="5"/>
      <c r="BA1555" s="5"/>
      <c r="BB1555" s="5"/>
      <c r="BC1555" s="5"/>
      <c r="BD1555" s="5"/>
      <c r="BE1555" s="5"/>
      <c r="BF1555" s="5"/>
      <c r="BG1555" s="5"/>
      <c r="BH1555" s="5"/>
      <c r="BI1555" s="5"/>
      <c r="BJ1555" s="5"/>
      <c r="BK1555" s="5"/>
      <c r="BL1555" s="5"/>
      <c r="BM1555" s="5"/>
      <c r="BN1555" s="5"/>
    </row>
    <row r="1556" spans="2:66" s="1" customFormat="1" x14ac:dyDescent="0.25">
      <c r="B1556" s="3">
        <v>12323</v>
      </c>
      <c r="C1556" s="5" t="s">
        <v>1556</v>
      </c>
      <c r="D1556" s="13">
        <v>6.6609999999999996</v>
      </c>
      <c r="E1556" s="8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10"/>
      <c r="AM1556" s="5"/>
      <c r="AN1556" s="5"/>
      <c r="AO1556" s="5"/>
      <c r="AP1556" s="5"/>
      <c r="AQ1556" s="5"/>
      <c r="AR1556" s="5"/>
      <c r="AS1556" s="5"/>
      <c r="AT1556" s="5"/>
      <c r="AU1556" s="5"/>
      <c r="AV1556" s="5"/>
      <c r="AW1556" s="5"/>
      <c r="AX1556" s="5"/>
      <c r="AY1556" s="5"/>
      <c r="AZ1556" s="5"/>
      <c r="BA1556" s="5"/>
      <c r="BB1556" s="5"/>
      <c r="BC1556" s="5"/>
      <c r="BD1556" s="5"/>
      <c r="BE1556" s="5"/>
      <c r="BF1556" s="5"/>
      <c r="BG1556" s="5"/>
      <c r="BH1556" s="5"/>
      <c r="BI1556" s="5"/>
      <c r="BJ1556" s="5"/>
      <c r="BK1556" s="5"/>
      <c r="BL1556" s="5"/>
      <c r="BM1556" s="5"/>
      <c r="BN1556" s="5"/>
    </row>
    <row r="1557" spans="2:66" s="1" customFormat="1" x14ac:dyDescent="0.25">
      <c r="B1557" s="3">
        <v>12324</v>
      </c>
      <c r="C1557" s="5" t="s">
        <v>1557</v>
      </c>
      <c r="D1557" s="13">
        <v>6.6109999999999998</v>
      </c>
      <c r="E1557" s="8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10"/>
      <c r="AM1557" s="5"/>
      <c r="AN1557" s="5"/>
      <c r="AO1557" s="5"/>
      <c r="AP1557" s="5"/>
      <c r="AQ1557" s="5"/>
      <c r="AR1557" s="5"/>
      <c r="AS1557" s="5"/>
      <c r="AT1557" s="5"/>
      <c r="AU1557" s="5"/>
      <c r="AV1557" s="5"/>
      <c r="AW1557" s="5"/>
      <c r="AX1557" s="5"/>
      <c r="AY1557" s="5"/>
      <c r="AZ1557" s="5"/>
      <c r="BA1557" s="5"/>
      <c r="BB1557" s="5"/>
      <c r="BC1557" s="5"/>
      <c r="BD1557" s="5"/>
      <c r="BE1557" s="5"/>
      <c r="BF1557" s="5"/>
      <c r="BG1557" s="5"/>
      <c r="BH1557" s="5"/>
      <c r="BI1557" s="5"/>
      <c r="BJ1557" s="5"/>
      <c r="BK1557" s="5"/>
      <c r="BL1557" s="5"/>
      <c r="BM1557" s="5"/>
      <c r="BN1557" s="5"/>
    </row>
    <row r="1558" spans="2:66" s="1" customFormat="1" x14ac:dyDescent="0.25">
      <c r="B1558" s="3">
        <v>12325</v>
      </c>
      <c r="C1558" s="5" t="s">
        <v>1558</v>
      </c>
      <c r="D1558" s="13">
        <v>6.5350000000000001</v>
      </c>
      <c r="E1558" s="8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10"/>
      <c r="AM1558" s="5"/>
      <c r="AN1558" s="5"/>
      <c r="AO1558" s="5"/>
      <c r="AP1558" s="5"/>
      <c r="AQ1558" s="5"/>
      <c r="AR1558" s="5"/>
      <c r="AS1558" s="5"/>
      <c r="AT1558" s="5"/>
      <c r="AU1558" s="5"/>
      <c r="AV1558" s="5"/>
      <c r="AW1558" s="5"/>
      <c r="AX1558" s="5"/>
      <c r="AY1558" s="5"/>
      <c r="AZ1558" s="5"/>
      <c r="BA1558" s="5"/>
      <c r="BB1558" s="5"/>
      <c r="BC1558" s="5"/>
      <c r="BD1558" s="5"/>
      <c r="BE1558" s="5"/>
      <c r="BF1558" s="5"/>
      <c r="BG1558" s="5"/>
      <c r="BH1558" s="5"/>
      <c r="BI1558" s="5"/>
      <c r="BJ1558" s="5"/>
      <c r="BK1558" s="5"/>
      <c r="BL1558" s="5"/>
      <c r="BM1558" s="5"/>
      <c r="BN1558" s="5"/>
    </row>
    <row r="1559" spans="2:66" s="1" customFormat="1" x14ac:dyDescent="0.25">
      <c r="B1559" s="3">
        <v>12326</v>
      </c>
      <c r="C1559" s="5" t="s">
        <v>1559</v>
      </c>
      <c r="D1559" s="13">
        <v>6.4580000000000002</v>
      </c>
      <c r="E1559" s="8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10"/>
      <c r="AM1559" s="5"/>
      <c r="AN1559" s="5"/>
      <c r="AO1559" s="5"/>
      <c r="AP1559" s="5"/>
      <c r="AQ1559" s="5"/>
      <c r="AR1559" s="5"/>
      <c r="AS1559" s="5"/>
      <c r="AT1559" s="5"/>
      <c r="AU1559" s="5"/>
      <c r="AV1559" s="5"/>
      <c r="AW1559" s="5"/>
      <c r="AX1559" s="5"/>
      <c r="AY1559" s="5"/>
      <c r="AZ1559" s="5"/>
      <c r="BA1559" s="5"/>
      <c r="BB1559" s="5"/>
      <c r="BC1559" s="5"/>
      <c r="BD1559" s="5"/>
      <c r="BE1559" s="5"/>
      <c r="BF1559" s="5"/>
      <c r="BG1559" s="5"/>
      <c r="BH1559" s="5"/>
      <c r="BI1559" s="5"/>
      <c r="BJ1559" s="5"/>
      <c r="BK1559" s="5"/>
      <c r="BL1559" s="5"/>
      <c r="BM1559" s="5"/>
      <c r="BN1559" s="5"/>
    </row>
    <row r="1560" spans="2:66" s="1" customFormat="1" x14ac:dyDescent="0.25">
      <c r="B1560" s="3">
        <v>12327</v>
      </c>
      <c r="C1560" s="5" t="s">
        <v>1560</v>
      </c>
      <c r="D1560" s="13">
        <v>6.4329999999999998</v>
      </c>
      <c r="E1560" s="8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10"/>
      <c r="AM1560" s="5"/>
      <c r="AN1560" s="5"/>
      <c r="AO1560" s="5"/>
      <c r="AP1560" s="5"/>
      <c r="AQ1560" s="5"/>
      <c r="AR1560" s="5"/>
      <c r="AS1560" s="5"/>
      <c r="AT1560" s="5"/>
      <c r="AU1560" s="5"/>
      <c r="AV1560" s="5"/>
      <c r="AW1560" s="5"/>
      <c r="AX1560" s="5"/>
      <c r="AY1560" s="5"/>
      <c r="AZ1560" s="5"/>
      <c r="BA1560" s="5"/>
      <c r="BB1560" s="5"/>
      <c r="BC1560" s="5"/>
      <c r="BD1560" s="5"/>
      <c r="BE1560" s="5"/>
      <c r="BF1560" s="5"/>
      <c r="BG1560" s="5"/>
      <c r="BH1560" s="5"/>
      <c r="BI1560" s="5"/>
      <c r="BJ1560" s="5"/>
      <c r="BK1560" s="5"/>
      <c r="BL1560" s="5"/>
      <c r="BM1560" s="5"/>
      <c r="BN1560" s="5"/>
    </row>
    <row r="1561" spans="2:66" s="1" customFormat="1" x14ac:dyDescent="0.25">
      <c r="B1561" s="3">
        <v>12328</v>
      </c>
      <c r="C1561" s="5" t="s">
        <v>1561</v>
      </c>
      <c r="D1561" s="13">
        <v>6.3570000000000002</v>
      </c>
      <c r="E1561" s="8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10"/>
      <c r="AM1561" s="5"/>
      <c r="AN1561" s="5"/>
      <c r="AO1561" s="5"/>
      <c r="AP1561" s="5"/>
      <c r="AQ1561" s="5"/>
      <c r="AR1561" s="5"/>
      <c r="AS1561" s="5"/>
      <c r="AT1561" s="5"/>
      <c r="AU1561" s="5"/>
      <c r="AV1561" s="5"/>
      <c r="AW1561" s="5"/>
      <c r="AX1561" s="5"/>
      <c r="AY1561" s="5"/>
      <c r="AZ1561" s="5"/>
      <c r="BA1561" s="5"/>
      <c r="BB1561" s="5"/>
      <c r="BC1561" s="5"/>
      <c r="BD1561" s="5"/>
      <c r="BE1561" s="5"/>
      <c r="BF1561" s="5"/>
      <c r="BG1561" s="5"/>
      <c r="BH1561" s="5"/>
      <c r="BI1561" s="5"/>
      <c r="BJ1561" s="5"/>
      <c r="BK1561" s="5"/>
      <c r="BL1561" s="5"/>
      <c r="BM1561" s="5"/>
      <c r="BN1561" s="5"/>
    </row>
    <row r="1562" spans="2:66" s="1" customFormat="1" x14ac:dyDescent="0.25">
      <c r="B1562" s="3">
        <v>12329</v>
      </c>
      <c r="C1562" s="5" t="s">
        <v>1562</v>
      </c>
      <c r="D1562" s="13">
        <v>6.306</v>
      </c>
      <c r="E1562" s="8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10"/>
      <c r="AM1562" s="5"/>
      <c r="AN1562" s="5"/>
      <c r="AO1562" s="5"/>
      <c r="AP1562" s="5"/>
      <c r="AQ1562" s="5"/>
      <c r="AR1562" s="5"/>
      <c r="AS1562" s="5"/>
      <c r="AT1562" s="5"/>
      <c r="AU1562" s="5"/>
      <c r="AV1562" s="5"/>
      <c r="AW1562" s="5"/>
      <c r="AX1562" s="5"/>
      <c r="AY1562" s="5"/>
      <c r="AZ1562" s="5"/>
      <c r="BA1562" s="5"/>
      <c r="BB1562" s="5"/>
      <c r="BC1562" s="5"/>
      <c r="BD1562" s="5"/>
      <c r="BE1562" s="5"/>
      <c r="BF1562" s="5"/>
      <c r="BG1562" s="5"/>
      <c r="BH1562" s="5"/>
      <c r="BI1562" s="5"/>
      <c r="BJ1562" s="5"/>
      <c r="BK1562" s="5"/>
      <c r="BL1562" s="5"/>
      <c r="BM1562" s="5"/>
      <c r="BN1562" s="5"/>
    </row>
    <row r="1563" spans="2:66" s="1" customFormat="1" x14ac:dyDescent="0.25">
      <c r="B1563" s="3">
        <v>12330</v>
      </c>
      <c r="C1563" s="5" t="s">
        <v>1563</v>
      </c>
      <c r="D1563" s="13">
        <v>6.2549999999999999</v>
      </c>
      <c r="E1563" s="8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10"/>
      <c r="AM1563" s="5"/>
      <c r="AN1563" s="5"/>
      <c r="AO1563" s="5"/>
      <c r="AP1563" s="5"/>
      <c r="AQ1563" s="5"/>
      <c r="AR1563" s="5"/>
      <c r="AS1563" s="5"/>
      <c r="AT1563" s="5"/>
      <c r="AU1563" s="5"/>
      <c r="AV1563" s="5"/>
      <c r="AW1563" s="5"/>
      <c r="AX1563" s="5"/>
      <c r="AY1563" s="5"/>
      <c r="AZ1563" s="5"/>
      <c r="BA1563" s="5"/>
      <c r="BB1563" s="5"/>
      <c r="BC1563" s="5"/>
      <c r="BD1563" s="5"/>
      <c r="BE1563" s="5"/>
      <c r="BF1563" s="5"/>
      <c r="BG1563" s="5"/>
      <c r="BH1563" s="5"/>
      <c r="BI1563" s="5"/>
      <c r="BJ1563" s="5"/>
      <c r="BK1563" s="5"/>
      <c r="BL1563" s="5"/>
      <c r="BM1563" s="5"/>
      <c r="BN1563" s="5"/>
    </row>
    <row r="1564" spans="2:66" s="1" customFormat="1" x14ac:dyDescent="0.25">
      <c r="B1564" s="3">
        <v>12331</v>
      </c>
      <c r="C1564" s="5" t="s">
        <v>1564</v>
      </c>
      <c r="D1564" s="13">
        <v>6.2039999999999997</v>
      </c>
      <c r="E1564" s="8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10"/>
      <c r="AM1564" s="5"/>
      <c r="AN1564" s="5"/>
      <c r="AO1564" s="5"/>
      <c r="AP1564" s="5"/>
      <c r="AQ1564" s="5"/>
      <c r="AR1564" s="5"/>
      <c r="AS1564" s="5"/>
      <c r="AT1564" s="5"/>
      <c r="AU1564" s="5"/>
      <c r="AV1564" s="5"/>
      <c r="AW1564" s="5"/>
      <c r="AX1564" s="5"/>
      <c r="AY1564" s="5"/>
      <c r="AZ1564" s="5"/>
      <c r="BA1564" s="5"/>
      <c r="BB1564" s="5"/>
      <c r="BC1564" s="5"/>
      <c r="BD1564" s="5"/>
      <c r="BE1564" s="5"/>
      <c r="BF1564" s="5"/>
      <c r="BG1564" s="5"/>
      <c r="BH1564" s="5"/>
      <c r="BI1564" s="5"/>
      <c r="BJ1564" s="5"/>
      <c r="BK1564" s="5"/>
      <c r="BL1564" s="5"/>
      <c r="BM1564" s="5"/>
      <c r="BN1564" s="5"/>
    </row>
    <row r="1565" spans="2:66" s="1" customFormat="1" x14ac:dyDescent="0.25">
      <c r="B1565" s="3">
        <v>12332</v>
      </c>
      <c r="C1565" s="5" t="s">
        <v>1565</v>
      </c>
      <c r="D1565" s="13">
        <v>6.1529999999999996</v>
      </c>
      <c r="E1565" s="8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10"/>
      <c r="AM1565" s="5"/>
      <c r="AN1565" s="5"/>
      <c r="AO1565" s="5"/>
      <c r="AP1565" s="5"/>
      <c r="AQ1565" s="5"/>
      <c r="AR1565" s="5"/>
      <c r="AS1565" s="5"/>
      <c r="AT1565" s="5"/>
      <c r="AU1565" s="5"/>
      <c r="AV1565" s="5"/>
      <c r="AW1565" s="5"/>
      <c r="AX1565" s="5"/>
      <c r="AY1565" s="5"/>
      <c r="AZ1565" s="5"/>
      <c r="BA1565" s="5"/>
      <c r="BB1565" s="5"/>
      <c r="BC1565" s="5"/>
      <c r="BD1565" s="5"/>
      <c r="BE1565" s="5"/>
      <c r="BF1565" s="5"/>
      <c r="BG1565" s="5"/>
      <c r="BH1565" s="5"/>
      <c r="BI1565" s="5"/>
      <c r="BJ1565" s="5"/>
      <c r="BK1565" s="5"/>
      <c r="BL1565" s="5"/>
      <c r="BM1565" s="5"/>
      <c r="BN1565" s="5"/>
    </row>
    <row r="1566" spans="2:66" s="1" customFormat="1" x14ac:dyDescent="0.25">
      <c r="B1566" s="3">
        <v>12333</v>
      </c>
      <c r="C1566" s="5" t="s">
        <v>1566</v>
      </c>
      <c r="D1566" s="13">
        <v>6.1280000000000001</v>
      </c>
      <c r="E1566" s="8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10"/>
      <c r="AM1566" s="5"/>
      <c r="AN1566" s="5"/>
      <c r="AO1566" s="5"/>
      <c r="AP1566" s="5"/>
      <c r="AQ1566" s="5"/>
      <c r="AR1566" s="5"/>
      <c r="AS1566" s="5"/>
      <c r="AT1566" s="5"/>
      <c r="AU1566" s="5"/>
      <c r="AV1566" s="5"/>
      <c r="AW1566" s="5"/>
      <c r="AX1566" s="5"/>
      <c r="AY1566" s="5"/>
      <c r="AZ1566" s="5"/>
      <c r="BA1566" s="5"/>
      <c r="BB1566" s="5"/>
      <c r="BC1566" s="5"/>
      <c r="BD1566" s="5"/>
      <c r="BE1566" s="5"/>
      <c r="BF1566" s="5"/>
      <c r="BG1566" s="5"/>
      <c r="BH1566" s="5"/>
      <c r="BI1566" s="5"/>
      <c r="BJ1566" s="5"/>
      <c r="BK1566" s="5"/>
      <c r="BL1566" s="5"/>
      <c r="BM1566" s="5"/>
      <c r="BN1566" s="5"/>
    </row>
    <row r="1567" spans="2:66" s="1" customFormat="1" x14ac:dyDescent="0.25">
      <c r="B1567" s="3">
        <v>12334</v>
      </c>
      <c r="C1567" s="5" t="s">
        <v>1567</v>
      </c>
      <c r="D1567" s="13">
        <v>7.6189999999999998</v>
      </c>
      <c r="E1567" s="8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10"/>
      <c r="AM1567" s="5"/>
      <c r="AN1567" s="5"/>
      <c r="AO1567" s="5"/>
      <c r="AP1567" s="5"/>
      <c r="AQ1567" s="5"/>
      <c r="AR1567" s="5"/>
      <c r="AS1567" s="5"/>
      <c r="AT1567" s="5"/>
      <c r="AU1567" s="5"/>
      <c r="AV1567" s="5"/>
      <c r="AW1567" s="5"/>
      <c r="AX1567" s="5"/>
      <c r="AY1567" s="5"/>
      <c r="AZ1567" s="5"/>
      <c r="BA1567" s="5"/>
      <c r="BB1567" s="5"/>
      <c r="BC1567" s="5"/>
      <c r="BD1567" s="5"/>
      <c r="BE1567" s="5"/>
      <c r="BF1567" s="5"/>
      <c r="BG1567" s="5"/>
      <c r="BH1567" s="5"/>
      <c r="BI1567" s="5"/>
      <c r="BJ1567" s="5"/>
      <c r="BK1567" s="5"/>
      <c r="BL1567" s="5"/>
      <c r="BM1567" s="5"/>
      <c r="BN1567" s="5"/>
    </row>
    <row r="1568" spans="2:66" s="1" customFormat="1" x14ac:dyDescent="0.25">
      <c r="B1568" s="3">
        <v>12335</v>
      </c>
      <c r="C1568" s="5" t="s">
        <v>1568</v>
      </c>
      <c r="D1568" s="13">
        <v>7.569</v>
      </c>
      <c r="E1568" s="8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10"/>
      <c r="AM1568" s="5"/>
      <c r="AN1568" s="5"/>
      <c r="AO1568" s="5"/>
      <c r="AP1568" s="5"/>
      <c r="AQ1568" s="5"/>
      <c r="AR1568" s="5"/>
      <c r="AS1568" s="5"/>
      <c r="AT1568" s="5"/>
      <c r="AU1568" s="5"/>
      <c r="AV1568" s="5"/>
      <c r="AW1568" s="5"/>
      <c r="AX1568" s="5"/>
      <c r="AY1568" s="5"/>
      <c r="AZ1568" s="5"/>
      <c r="BA1568" s="5"/>
      <c r="BB1568" s="5"/>
      <c r="BC1568" s="5"/>
      <c r="BD1568" s="5"/>
      <c r="BE1568" s="5"/>
      <c r="BF1568" s="5"/>
      <c r="BG1568" s="5"/>
      <c r="BH1568" s="5"/>
      <c r="BI1568" s="5"/>
      <c r="BJ1568" s="5"/>
      <c r="BK1568" s="5"/>
      <c r="BL1568" s="5"/>
      <c r="BM1568" s="5"/>
      <c r="BN1568" s="5"/>
    </row>
    <row r="1569" spans="2:66" s="1" customFormat="1" x14ac:dyDescent="0.25">
      <c r="B1569" s="3">
        <v>12336</v>
      </c>
      <c r="C1569" s="5" t="s">
        <v>1569</v>
      </c>
      <c r="D1569" s="13">
        <v>7.4939999999999998</v>
      </c>
      <c r="E1569" s="8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10"/>
      <c r="AM1569" s="5"/>
      <c r="AN1569" s="5"/>
      <c r="AO1569" s="5"/>
      <c r="AP1569" s="5"/>
      <c r="AQ1569" s="5"/>
      <c r="AR1569" s="5"/>
      <c r="AS1569" s="5"/>
      <c r="AT1569" s="5"/>
      <c r="AU1569" s="5"/>
      <c r="AV1569" s="5"/>
      <c r="AW1569" s="5"/>
      <c r="AX1569" s="5"/>
      <c r="AY1569" s="5"/>
      <c r="AZ1569" s="5"/>
      <c r="BA1569" s="5"/>
      <c r="BB1569" s="5"/>
      <c r="BC1569" s="5"/>
      <c r="BD1569" s="5"/>
      <c r="BE1569" s="5"/>
      <c r="BF1569" s="5"/>
      <c r="BG1569" s="5"/>
      <c r="BH1569" s="5"/>
      <c r="BI1569" s="5"/>
      <c r="BJ1569" s="5"/>
      <c r="BK1569" s="5"/>
      <c r="BL1569" s="5"/>
      <c r="BM1569" s="5"/>
      <c r="BN1569" s="5"/>
    </row>
    <row r="1570" spans="2:66" s="1" customFormat="1" x14ac:dyDescent="0.25">
      <c r="B1570" s="3">
        <v>12337</v>
      </c>
      <c r="C1570" s="5" t="s">
        <v>1570</v>
      </c>
      <c r="D1570" s="13">
        <v>7.444</v>
      </c>
      <c r="E1570" s="8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10"/>
      <c r="AM1570" s="5"/>
      <c r="AN1570" s="5"/>
      <c r="AO1570" s="5"/>
      <c r="AP1570" s="5"/>
      <c r="AQ1570" s="5"/>
      <c r="AR1570" s="5"/>
      <c r="AS1570" s="5"/>
      <c r="AT1570" s="5"/>
      <c r="AU1570" s="5"/>
      <c r="AV1570" s="5"/>
      <c r="AW1570" s="5"/>
      <c r="AX1570" s="5"/>
      <c r="AY1570" s="5"/>
      <c r="AZ1570" s="5"/>
      <c r="BA1570" s="5"/>
      <c r="BB1570" s="5"/>
      <c r="BC1570" s="5"/>
      <c r="BD1570" s="5"/>
      <c r="BE1570" s="5"/>
      <c r="BF1570" s="5"/>
      <c r="BG1570" s="5"/>
      <c r="BH1570" s="5"/>
      <c r="BI1570" s="5"/>
      <c r="BJ1570" s="5"/>
      <c r="BK1570" s="5"/>
      <c r="BL1570" s="5"/>
      <c r="BM1570" s="5"/>
      <c r="BN1570" s="5"/>
    </row>
    <row r="1571" spans="2:66" s="1" customFormat="1" x14ac:dyDescent="0.25">
      <c r="B1571" s="3">
        <v>12338</v>
      </c>
      <c r="C1571" s="5" t="s">
        <v>1571</v>
      </c>
      <c r="D1571" s="13">
        <v>7.343</v>
      </c>
      <c r="E1571" s="8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  <c r="AL1571" s="10"/>
      <c r="AM1571" s="5"/>
      <c r="AN1571" s="5"/>
      <c r="AO1571" s="5"/>
      <c r="AP1571" s="5"/>
      <c r="AQ1571" s="5"/>
      <c r="AR1571" s="5"/>
      <c r="AS1571" s="5"/>
      <c r="AT1571" s="5"/>
      <c r="AU1571" s="5"/>
      <c r="AV1571" s="5"/>
      <c r="AW1571" s="5"/>
      <c r="AX1571" s="5"/>
      <c r="AY1571" s="5"/>
      <c r="AZ1571" s="5"/>
      <c r="BA1571" s="5"/>
      <c r="BB1571" s="5"/>
      <c r="BC1571" s="5"/>
      <c r="BD1571" s="5"/>
      <c r="BE1571" s="5"/>
      <c r="BF1571" s="5"/>
      <c r="BG1571" s="5"/>
      <c r="BH1571" s="5"/>
      <c r="BI1571" s="5"/>
      <c r="BJ1571" s="5"/>
      <c r="BK1571" s="5"/>
      <c r="BL1571" s="5"/>
      <c r="BM1571" s="5"/>
      <c r="BN1571" s="5"/>
    </row>
    <row r="1572" spans="2:66" s="1" customFormat="1" x14ac:dyDescent="0.25">
      <c r="B1572" s="3">
        <v>12339</v>
      </c>
      <c r="C1572" s="5" t="s">
        <v>1572</v>
      </c>
      <c r="D1572" s="13">
        <v>7.2679999999999998</v>
      </c>
      <c r="E1572" s="8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  <c r="AK1572" s="5"/>
      <c r="AL1572" s="10"/>
      <c r="AM1572" s="5"/>
      <c r="AN1572" s="5"/>
      <c r="AO1572" s="5"/>
      <c r="AP1572" s="5"/>
      <c r="AQ1572" s="5"/>
      <c r="AR1572" s="5"/>
      <c r="AS1572" s="5"/>
      <c r="AT1572" s="5"/>
      <c r="AU1572" s="5"/>
      <c r="AV1572" s="5"/>
      <c r="AW1572" s="5"/>
      <c r="AX1572" s="5"/>
      <c r="AY1572" s="5"/>
      <c r="AZ1572" s="5"/>
      <c r="BA1572" s="5"/>
      <c r="BB1572" s="5"/>
      <c r="BC1572" s="5"/>
      <c r="BD1572" s="5"/>
      <c r="BE1572" s="5"/>
      <c r="BF1572" s="5"/>
      <c r="BG1572" s="5"/>
      <c r="BH1572" s="5"/>
      <c r="BI1572" s="5"/>
      <c r="BJ1572" s="5"/>
      <c r="BK1572" s="5"/>
      <c r="BL1572" s="5"/>
      <c r="BM1572" s="5"/>
      <c r="BN1572" s="5"/>
    </row>
    <row r="1573" spans="2:66" s="1" customFormat="1" x14ac:dyDescent="0.25">
      <c r="B1573" s="3">
        <v>12340</v>
      </c>
      <c r="C1573" s="5" t="s">
        <v>1573</v>
      </c>
      <c r="D1573" s="13">
        <v>7.1920000000000002</v>
      </c>
      <c r="E1573" s="8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10"/>
      <c r="AM1573" s="5"/>
      <c r="AN1573" s="5"/>
      <c r="AO1573" s="5"/>
      <c r="AP1573" s="5"/>
      <c r="AQ1573" s="5"/>
      <c r="AR1573" s="5"/>
      <c r="AS1573" s="5"/>
      <c r="AT1573" s="5"/>
      <c r="AU1573" s="5"/>
      <c r="AV1573" s="5"/>
      <c r="AW1573" s="5"/>
      <c r="AX1573" s="5"/>
      <c r="AY1573" s="5"/>
      <c r="AZ1573" s="5"/>
      <c r="BA1573" s="5"/>
      <c r="BB1573" s="5"/>
      <c r="BC1573" s="5"/>
      <c r="BD1573" s="5"/>
      <c r="BE1573" s="5"/>
      <c r="BF1573" s="5"/>
      <c r="BG1573" s="5"/>
      <c r="BH1573" s="5"/>
      <c r="BI1573" s="5"/>
      <c r="BJ1573" s="5"/>
      <c r="BK1573" s="5"/>
      <c r="BL1573" s="5"/>
      <c r="BM1573" s="5"/>
      <c r="BN1573" s="5"/>
    </row>
    <row r="1574" spans="2:66" s="1" customFormat="1" x14ac:dyDescent="0.25">
      <c r="B1574" s="3">
        <v>12341</v>
      </c>
      <c r="C1574" s="5" t="s">
        <v>1574</v>
      </c>
      <c r="D1574" s="13">
        <v>7.1159999999999997</v>
      </c>
      <c r="E1574" s="8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10"/>
      <c r="AM1574" s="5"/>
      <c r="AN1574" s="5"/>
      <c r="AO1574" s="5"/>
      <c r="AP1574" s="5"/>
      <c r="AQ1574" s="5"/>
      <c r="AR1574" s="5"/>
      <c r="AS1574" s="5"/>
      <c r="AT1574" s="5"/>
      <c r="AU1574" s="5"/>
      <c r="AV1574" s="5"/>
      <c r="AW1574" s="5"/>
      <c r="AX1574" s="5"/>
      <c r="AY1574" s="5"/>
      <c r="AZ1574" s="5"/>
      <c r="BA1574" s="5"/>
      <c r="BB1574" s="5"/>
      <c r="BC1574" s="5"/>
      <c r="BD1574" s="5"/>
      <c r="BE1574" s="5"/>
      <c r="BF1574" s="5"/>
      <c r="BG1574" s="5"/>
      <c r="BH1574" s="5"/>
      <c r="BI1574" s="5"/>
      <c r="BJ1574" s="5"/>
      <c r="BK1574" s="5"/>
      <c r="BL1574" s="5"/>
      <c r="BM1574" s="5"/>
      <c r="BN1574" s="5"/>
    </row>
    <row r="1575" spans="2:66" s="1" customFormat="1" x14ac:dyDescent="0.25">
      <c r="B1575" s="3">
        <v>12342</v>
      </c>
      <c r="C1575" s="5" t="s">
        <v>1575</v>
      </c>
      <c r="D1575" s="13">
        <v>7.0410000000000004</v>
      </c>
      <c r="E1575" s="8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10"/>
      <c r="AM1575" s="5"/>
      <c r="AN1575" s="5"/>
      <c r="AO1575" s="5"/>
      <c r="AP1575" s="5"/>
      <c r="AQ1575" s="5"/>
      <c r="AR1575" s="5"/>
      <c r="AS1575" s="5"/>
      <c r="AT1575" s="5"/>
      <c r="AU1575" s="5"/>
      <c r="AV1575" s="5"/>
      <c r="AW1575" s="5"/>
      <c r="AX1575" s="5"/>
      <c r="AY1575" s="5"/>
      <c r="AZ1575" s="5"/>
      <c r="BA1575" s="5"/>
      <c r="BB1575" s="5"/>
      <c r="BC1575" s="5"/>
      <c r="BD1575" s="5"/>
      <c r="BE1575" s="5"/>
      <c r="BF1575" s="5"/>
      <c r="BG1575" s="5"/>
      <c r="BH1575" s="5"/>
      <c r="BI1575" s="5"/>
      <c r="BJ1575" s="5"/>
      <c r="BK1575" s="5"/>
      <c r="BL1575" s="5"/>
      <c r="BM1575" s="5"/>
      <c r="BN1575" s="5"/>
    </row>
    <row r="1576" spans="2:66" s="1" customFormat="1" x14ac:dyDescent="0.25">
      <c r="B1576" s="3">
        <v>12343</v>
      </c>
      <c r="C1576" s="5" t="s">
        <v>1576</v>
      </c>
      <c r="D1576" s="13">
        <v>6.9649999999999999</v>
      </c>
      <c r="E1576" s="8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  <c r="AL1576" s="10"/>
      <c r="AM1576" s="5"/>
      <c r="AN1576" s="5"/>
      <c r="AO1576" s="5"/>
      <c r="AP1576" s="5"/>
      <c r="AQ1576" s="5"/>
      <c r="AR1576" s="5"/>
      <c r="AS1576" s="5"/>
      <c r="AT1576" s="5"/>
      <c r="AU1576" s="5"/>
      <c r="AV1576" s="5"/>
      <c r="AW1576" s="5"/>
      <c r="AX1576" s="5"/>
      <c r="AY1576" s="5"/>
      <c r="AZ1576" s="5"/>
      <c r="BA1576" s="5"/>
      <c r="BB1576" s="5"/>
      <c r="BC1576" s="5"/>
      <c r="BD1576" s="5"/>
      <c r="BE1576" s="5"/>
      <c r="BF1576" s="5"/>
      <c r="BG1576" s="5"/>
      <c r="BH1576" s="5"/>
      <c r="BI1576" s="5"/>
      <c r="BJ1576" s="5"/>
      <c r="BK1576" s="5"/>
      <c r="BL1576" s="5"/>
      <c r="BM1576" s="5"/>
      <c r="BN1576" s="5"/>
    </row>
    <row r="1577" spans="2:66" s="1" customFormat="1" x14ac:dyDescent="0.25">
      <c r="B1577" s="3">
        <v>12344</v>
      </c>
      <c r="C1577" s="5" t="s">
        <v>1577</v>
      </c>
      <c r="D1577" s="13">
        <v>6.9139999999999997</v>
      </c>
      <c r="E1577" s="8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5"/>
      <c r="AL1577" s="10"/>
      <c r="AM1577" s="5"/>
      <c r="AN1577" s="5"/>
      <c r="AO1577" s="5"/>
      <c r="AP1577" s="5"/>
      <c r="AQ1577" s="5"/>
      <c r="AR1577" s="5"/>
      <c r="AS1577" s="5"/>
      <c r="AT1577" s="5"/>
      <c r="AU1577" s="5"/>
      <c r="AV1577" s="5"/>
      <c r="AW1577" s="5"/>
      <c r="AX1577" s="5"/>
      <c r="AY1577" s="5"/>
      <c r="AZ1577" s="5"/>
      <c r="BA1577" s="5"/>
      <c r="BB1577" s="5"/>
      <c r="BC1577" s="5"/>
      <c r="BD1577" s="5"/>
      <c r="BE1577" s="5"/>
      <c r="BF1577" s="5"/>
      <c r="BG1577" s="5"/>
      <c r="BH1577" s="5"/>
      <c r="BI1577" s="5"/>
      <c r="BJ1577" s="5"/>
      <c r="BK1577" s="5"/>
      <c r="BL1577" s="5"/>
      <c r="BM1577" s="5"/>
      <c r="BN1577" s="5"/>
    </row>
    <row r="1578" spans="2:66" s="1" customFormat="1" x14ac:dyDescent="0.25">
      <c r="B1578" s="3">
        <v>12345</v>
      </c>
      <c r="C1578" s="5" t="s">
        <v>1578</v>
      </c>
      <c r="D1578" s="13">
        <v>6.8390000000000004</v>
      </c>
      <c r="E1578" s="8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5"/>
      <c r="AL1578" s="10"/>
      <c r="AM1578" s="5"/>
      <c r="AN1578" s="5"/>
      <c r="AO1578" s="5"/>
      <c r="AP1578" s="5"/>
      <c r="AQ1578" s="5"/>
      <c r="AR1578" s="5"/>
      <c r="AS1578" s="5"/>
      <c r="AT1578" s="5"/>
      <c r="AU1578" s="5"/>
      <c r="AV1578" s="5"/>
      <c r="AW1578" s="5"/>
      <c r="AX1578" s="5"/>
      <c r="AY1578" s="5"/>
      <c r="AZ1578" s="5"/>
      <c r="BA1578" s="5"/>
      <c r="BB1578" s="5"/>
      <c r="BC1578" s="5"/>
      <c r="BD1578" s="5"/>
      <c r="BE1578" s="5"/>
      <c r="BF1578" s="5"/>
      <c r="BG1578" s="5"/>
      <c r="BH1578" s="5"/>
      <c r="BI1578" s="5"/>
      <c r="BJ1578" s="5"/>
      <c r="BK1578" s="5"/>
      <c r="BL1578" s="5"/>
      <c r="BM1578" s="5"/>
      <c r="BN1578" s="5"/>
    </row>
    <row r="1579" spans="2:66" s="1" customFormat="1" x14ac:dyDescent="0.25">
      <c r="B1579" s="3">
        <v>12346</v>
      </c>
      <c r="C1579" s="5" t="s">
        <v>1579</v>
      </c>
      <c r="D1579" s="13">
        <v>6.7880000000000003</v>
      </c>
      <c r="E1579" s="8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  <c r="AJ1579" s="5"/>
      <c r="AK1579" s="5"/>
      <c r="AL1579" s="10"/>
      <c r="AM1579" s="5"/>
      <c r="AN1579" s="5"/>
      <c r="AO1579" s="5"/>
      <c r="AP1579" s="5"/>
      <c r="AQ1579" s="5"/>
      <c r="AR1579" s="5"/>
      <c r="AS1579" s="5"/>
      <c r="AT1579" s="5"/>
      <c r="AU1579" s="5"/>
      <c r="AV1579" s="5"/>
      <c r="AW1579" s="5"/>
      <c r="AX1579" s="5"/>
      <c r="AY1579" s="5"/>
      <c r="AZ1579" s="5"/>
      <c r="BA1579" s="5"/>
      <c r="BB1579" s="5"/>
      <c r="BC1579" s="5"/>
      <c r="BD1579" s="5"/>
      <c r="BE1579" s="5"/>
      <c r="BF1579" s="5"/>
      <c r="BG1579" s="5"/>
      <c r="BH1579" s="5"/>
      <c r="BI1579" s="5"/>
      <c r="BJ1579" s="5"/>
      <c r="BK1579" s="5"/>
      <c r="BL1579" s="5"/>
      <c r="BM1579" s="5"/>
      <c r="BN1579" s="5"/>
    </row>
    <row r="1580" spans="2:66" s="1" customFormat="1" x14ac:dyDescent="0.25">
      <c r="B1580" s="3">
        <v>12347</v>
      </c>
      <c r="C1580" s="5" t="s">
        <v>1580</v>
      </c>
      <c r="D1580" s="13">
        <v>6.7370000000000001</v>
      </c>
      <c r="E1580" s="8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10"/>
      <c r="AM1580" s="5"/>
      <c r="AN1580" s="5"/>
      <c r="AO1580" s="5"/>
      <c r="AP1580" s="5"/>
      <c r="AQ1580" s="5"/>
      <c r="AR1580" s="5"/>
      <c r="AS1580" s="5"/>
      <c r="AT1580" s="5"/>
      <c r="AU1580" s="5"/>
      <c r="AV1580" s="5"/>
      <c r="AW1580" s="5"/>
      <c r="AX1580" s="5"/>
      <c r="AY1580" s="5"/>
      <c r="AZ1580" s="5"/>
      <c r="BA1580" s="5"/>
      <c r="BB1580" s="5"/>
      <c r="BC1580" s="5"/>
      <c r="BD1580" s="5"/>
      <c r="BE1580" s="5"/>
      <c r="BF1580" s="5"/>
      <c r="BG1580" s="5"/>
      <c r="BH1580" s="5"/>
      <c r="BI1580" s="5"/>
      <c r="BJ1580" s="5"/>
      <c r="BK1580" s="5"/>
      <c r="BL1580" s="5"/>
      <c r="BM1580" s="5"/>
      <c r="BN1580" s="5"/>
    </row>
    <row r="1581" spans="2:66" s="1" customFormat="1" x14ac:dyDescent="0.25">
      <c r="B1581" s="3">
        <v>12348</v>
      </c>
      <c r="C1581" s="5" t="s">
        <v>1581</v>
      </c>
      <c r="D1581" s="13">
        <v>6.6609999999999996</v>
      </c>
      <c r="E1581" s="8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  <c r="AK1581" s="5"/>
      <c r="AL1581" s="10"/>
      <c r="AM1581" s="5"/>
      <c r="AN1581" s="5"/>
      <c r="AO1581" s="5"/>
      <c r="AP1581" s="5"/>
      <c r="AQ1581" s="5"/>
      <c r="AR1581" s="5"/>
      <c r="AS1581" s="5"/>
      <c r="AT1581" s="5"/>
      <c r="AU1581" s="5"/>
      <c r="AV1581" s="5"/>
      <c r="AW1581" s="5"/>
      <c r="AX1581" s="5"/>
      <c r="AY1581" s="5"/>
      <c r="AZ1581" s="5"/>
      <c r="BA1581" s="5"/>
      <c r="BB1581" s="5"/>
      <c r="BC1581" s="5"/>
      <c r="BD1581" s="5"/>
      <c r="BE1581" s="5"/>
      <c r="BF1581" s="5"/>
      <c r="BG1581" s="5"/>
      <c r="BH1581" s="5"/>
      <c r="BI1581" s="5"/>
      <c r="BJ1581" s="5"/>
      <c r="BK1581" s="5"/>
      <c r="BL1581" s="5"/>
      <c r="BM1581" s="5"/>
      <c r="BN1581" s="5"/>
    </row>
    <row r="1582" spans="2:66" s="1" customFormat="1" x14ac:dyDescent="0.25">
      <c r="B1582" s="3">
        <v>12349</v>
      </c>
      <c r="C1582" s="5" t="s">
        <v>1582</v>
      </c>
      <c r="D1582" s="13">
        <v>6.6109999999999998</v>
      </c>
      <c r="E1582" s="8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5"/>
      <c r="AL1582" s="10"/>
      <c r="AM1582" s="5"/>
      <c r="AN1582" s="5"/>
      <c r="AO1582" s="5"/>
      <c r="AP1582" s="5"/>
      <c r="AQ1582" s="5"/>
      <c r="AR1582" s="5"/>
      <c r="AS1582" s="5"/>
      <c r="AT1582" s="5"/>
      <c r="AU1582" s="5"/>
      <c r="AV1582" s="5"/>
      <c r="AW1582" s="5"/>
      <c r="AX1582" s="5"/>
      <c r="AY1582" s="5"/>
      <c r="AZ1582" s="5"/>
      <c r="BA1582" s="5"/>
      <c r="BB1582" s="5"/>
      <c r="BC1582" s="5"/>
      <c r="BD1582" s="5"/>
      <c r="BE1582" s="5"/>
      <c r="BF1582" s="5"/>
      <c r="BG1582" s="5"/>
      <c r="BH1582" s="5"/>
      <c r="BI1582" s="5"/>
      <c r="BJ1582" s="5"/>
      <c r="BK1582" s="5"/>
      <c r="BL1582" s="5"/>
      <c r="BM1582" s="5"/>
      <c r="BN1582" s="5"/>
    </row>
    <row r="1583" spans="2:66" s="1" customFormat="1" x14ac:dyDescent="0.25">
      <c r="B1583" s="3">
        <v>12350</v>
      </c>
      <c r="C1583" s="5" t="s">
        <v>1583</v>
      </c>
      <c r="D1583" s="13">
        <v>6.5350000000000001</v>
      </c>
      <c r="E1583" s="8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5"/>
      <c r="AL1583" s="10"/>
      <c r="AM1583" s="5"/>
      <c r="AN1583" s="5"/>
      <c r="AO1583" s="5"/>
      <c r="AP1583" s="5"/>
      <c r="AQ1583" s="5"/>
      <c r="AR1583" s="5"/>
      <c r="AS1583" s="5"/>
      <c r="AT1583" s="5"/>
      <c r="AU1583" s="5"/>
      <c r="AV1583" s="5"/>
      <c r="AW1583" s="5"/>
      <c r="AX1583" s="5"/>
      <c r="AY1583" s="5"/>
      <c r="AZ1583" s="5"/>
      <c r="BA1583" s="5"/>
      <c r="BB1583" s="5"/>
      <c r="BC1583" s="5"/>
      <c r="BD1583" s="5"/>
      <c r="BE1583" s="5"/>
      <c r="BF1583" s="5"/>
      <c r="BG1583" s="5"/>
      <c r="BH1583" s="5"/>
      <c r="BI1583" s="5"/>
      <c r="BJ1583" s="5"/>
      <c r="BK1583" s="5"/>
      <c r="BL1583" s="5"/>
      <c r="BM1583" s="5"/>
      <c r="BN1583" s="5"/>
    </row>
    <row r="1584" spans="2:66" s="1" customFormat="1" x14ac:dyDescent="0.25">
      <c r="B1584" s="3">
        <v>12351</v>
      </c>
      <c r="C1584" s="5" t="s">
        <v>1584</v>
      </c>
      <c r="D1584" s="13">
        <v>6.4580000000000002</v>
      </c>
      <c r="E1584" s="8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5"/>
      <c r="AL1584" s="10"/>
      <c r="AM1584" s="5"/>
      <c r="AN1584" s="5"/>
      <c r="AO1584" s="5"/>
      <c r="AP1584" s="5"/>
      <c r="AQ1584" s="5"/>
      <c r="AR1584" s="5"/>
      <c r="AS1584" s="5"/>
      <c r="AT1584" s="5"/>
      <c r="AU1584" s="5"/>
      <c r="AV1584" s="5"/>
      <c r="AW1584" s="5"/>
      <c r="AX1584" s="5"/>
      <c r="AY1584" s="5"/>
      <c r="AZ1584" s="5"/>
      <c r="BA1584" s="5"/>
      <c r="BB1584" s="5"/>
      <c r="BC1584" s="5"/>
      <c r="BD1584" s="5"/>
      <c r="BE1584" s="5"/>
      <c r="BF1584" s="5"/>
      <c r="BG1584" s="5"/>
      <c r="BH1584" s="5"/>
      <c r="BI1584" s="5"/>
      <c r="BJ1584" s="5"/>
      <c r="BK1584" s="5"/>
      <c r="BL1584" s="5"/>
      <c r="BM1584" s="5"/>
      <c r="BN1584" s="5"/>
    </row>
    <row r="1585" spans="2:66" s="1" customFormat="1" x14ac:dyDescent="0.25">
      <c r="B1585" s="3">
        <v>12352</v>
      </c>
      <c r="C1585" s="5" t="s">
        <v>1585</v>
      </c>
      <c r="D1585" s="13">
        <v>6.4329999999999998</v>
      </c>
      <c r="E1585" s="8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  <c r="AK1585" s="5"/>
      <c r="AL1585" s="10"/>
      <c r="AM1585" s="5"/>
      <c r="AN1585" s="5"/>
      <c r="AO1585" s="5"/>
      <c r="AP1585" s="5"/>
      <c r="AQ1585" s="5"/>
      <c r="AR1585" s="5"/>
      <c r="AS1585" s="5"/>
      <c r="AT1585" s="5"/>
      <c r="AU1585" s="5"/>
      <c r="AV1585" s="5"/>
      <c r="AW1585" s="5"/>
      <c r="AX1585" s="5"/>
      <c r="AY1585" s="5"/>
      <c r="AZ1585" s="5"/>
      <c r="BA1585" s="5"/>
      <c r="BB1585" s="5"/>
      <c r="BC1585" s="5"/>
      <c r="BD1585" s="5"/>
      <c r="BE1585" s="5"/>
      <c r="BF1585" s="5"/>
      <c r="BG1585" s="5"/>
      <c r="BH1585" s="5"/>
      <c r="BI1585" s="5"/>
      <c r="BJ1585" s="5"/>
      <c r="BK1585" s="5"/>
      <c r="BL1585" s="5"/>
      <c r="BM1585" s="5"/>
      <c r="BN1585" s="5"/>
    </row>
    <row r="1586" spans="2:66" s="1" customFormat="1" x14ac:dyDescent="0.25">
      <c r="B1586" s="3">
        <v>12353</v>
      </c>
      <c r="C1586" s="5" t="s">
        <v>1586</v>
      </c>
      <c r="D1586" s="13">
        <v>6.3570000000000002</v>
      </c>
      <c r="E1586" s="8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  <c r="AJ1586" s="5"/>
      <c r="AK1586" s="5"/>
      <c r="AL1586" s="10"/>
      <c r="AM1586" s="5"/>
      <c r="AN1586" s="5"/>
      <c r="AO1586" s="5"/>
      <c r="AP1586" s="5"/>
      <c r="AQ1586" s="5"/>
      <c r="AR1586" s="5"/>
      <c r="AS1586" s="5"/>
      <c r="AT1586" s="5"/>
      <c r="AU1586" s="5"/>
      <c r="AV1586" s="5"/>
      <c r="AW1586" s="5"/>
      <c r="AX1586" s="5"/>
      <c r="AY1586" s="5"/>
      <c r="AZ1586" s="5"/>
      <c r="BA1586" s="5"/>
      <c r="BB1586" s="5"/>
      <c r="BC1586" s="5"/>
      <c r="BD1586" s="5"/>
      <c r="BE1586" s="5"/>
      <c r="BF1586" s="5"/>
      <c r="BG1586" s="5"/>
      <c r="BH1586" s="5"/>
      <c r="BI1586" s="5"/>
      <c r="BJ1586" s="5"/>
      <c r="BK1586" s="5"/>
      <c r="BL1586" s="5"/>
      <c r="BM1586" s="5"/>
      <c r="BN1586" s="5"/>
    </row>
    <row r="1587" spans="2:66" s="1" customFormat="1" x14ac:dyDescent="0.25">
      <c r="B1587" s="3">
        <v>12354</v>
      </c>
      <c r="C1587" s="5" t="s">
        <v>1587</v>
      </c>
      <c r="D1587" s="13">
        <v>6.306</v>
      </c>
      <c r="E1587" s="8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  <c r="AJ1587" s="5"/>
      <c r="AK1587" s="5"/>
      <c r="AL1587" s="10"/>
      <c r="AM1587" s="5"/>
      <c r="AN1587" s="5"/>
      <c r="AO1587" s="5"/>
      <c r="AP1587" s="5"/>
      <c r="AQ1587" s="5"/>
      <c r="AR1587" s="5"/>
      <c r="AS1587" s="5"/>
      <c r="AT1587" s="5"/>
      <c r="AU1587" s="5"/>
      <c r="AV1587" s="5"/>
      <c r="AW1587" s="5"/>
      <c r="AX1587" s="5"/>
      <c r="AY1587" s="5"/>
      <c r="AZ1587" s="5"/>
      <c r="BA1587" s="5"/>
      <c r="BB1587" s="5"/>
      <c r="BC1587" s="5"/>
      <c r="BD1587" s="5"/>
      <c r="BE1587" s="5"/>
      <c r="BF1587" s="5"/>
      <c r="BG1587" s="5"/>
      <c r="BH1587" s="5"/>
      <c r="BI1587" s="5"/>
      <c r="BJ1587" s="5"/>
      <c r="BK1587" s="5"/>
      <c r="BL1587" s="5"/>
      <c r="BM1587" s="5"/>
      <c r="BN1587" s="5"/>
    </row>
    <row r="1588" spans="2:66" s="1" customFormat="1" x14ac:dyDescent="0.25">
      <c r="B1588" s="3">
        <v>12355</v>
      </c>
      <c r="C1588" s="5" t="s">
        <v>1588</v>
      </c>
      <c r="D1588" s="13">
        <v>6.2549999999999999</v>
      </c>
      <c r="E1588" s="8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  <c r="AJ1588" s="5"/>
      <c r="AK1588" s="5"/>
      <c r="AL1588" s="10"/>
      <c r="AM1588" s="5"/>
      <c r="AN1588" s="5"/>
      <c r="AO1588" s="5"/>
      <c r="AP1588" s="5"/>
      <c r="AQ1588" s="5"/>
      <c r="AR1588" s="5"/>
      <c r="AS1588" s="5"/>
      <c r="AT1588" s="5"/>
      <c r="AU1588" s="5"/>
      <c r="AV1588" s="5"/>
      <c r="AW1588" s="5"/>
      <c r="AX1588" s="5"/>
      <c r="AY1588" s="5"/>
      <c r="AZ1588" s="5"/>
      <c r="BA1588" s="5"/>
      <c r="BB1588" s="5"/>
      <c r="BC1588" s="5"/>
      <c r="BD1588" s="5"/>
      <c r="BE1588" s="5"/>
      <c r="BF1588" s="5"/>
      <c r="BG1588" s="5"/>
      <c r="BH1588" s="5"/>
      <c r="BI1588" s="5"/>
      <c r="BJ1588" s="5"/>
      <c r="BK1588" s="5"/>
      <c r="BL1588" s="5"/>
      <c r="BM1588" s="5"/>
      <c r="BN1588" s="5"/>
    </row>
    <row r="1589" spans="2:66" s="1" customFormat="1" x14ac:dyDescent="0.25">
      <c r="B1589" s="3">
        <v>12356</v>
      </c>
      <c r="C1589" s="5" t="s">
        <v>1589</v>
      </c>
      <c r="D1589" s="13">
        <v>6.2039999999999997</v>
      </c>
      <c r="E1589" s="8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  <c r="AK1589" s="5"/>
      <c r="AL1589" s="10"/>
      <c r="AM1589" s="5"/>
      <c r="AN1589" s="5"/>
      <c r="AO1589" s="5"/>
      <c r="AP1589" s="5"/>
      <c r="AQ1589" s="5"/>
      <c r="AR1589" s="5"/>
      <c r="AS1589" s="5"/>
      <c r="AT1589" s="5"/>
      <c r="AU1589" s="5"/>
      <c r="AV1589" s="5"/>
      <c r="AW1589" s="5"/>
      <c r="AX1589" s="5"/>
      <c r="AY1589" s="5"/>
      <c r="AZ1589" s="5"/>
      <c r="BA1589" s="5"/>
      <c r="BB1589" s="5"/>
      <c r="BC1589" s="5"/>
      <c r="BD1589" s="5"/>
      <c r="BE1589" s="5"/>
      <c r="BF1589" s="5"/>
      <c r="BG1589" s="5"/>
      <c r="BH1589" s="5"/>
      <c r="BI1589" s="5"/>
      <c r="BJ1589" s="5"/>
      <c r="BK1589" s="5"/>
      <c r="BL1589" s="5"/>
      <c r="BM1589" s="5"/>
      <c r="BN1589" s="5"/>
    </row>
    <row r="1590" spans="2:66" s="1" customFormat="1" x14ac:dyDescent="0.25">
      <c r="B1590" s="3">
        <v>12357</v>
      </c>
      <c r="C1590" s="5" t="s">
        <v>1590</v>
      </c>
      <c r="D1590" s="13">
        <v>6.1529999999999996</v>
      </c>
      <c r="E1590" s="8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  <c r="AJ1590" s="5"/>
      <c r="AK1590" s="5"/>
      <c r="AL1590" s="10"/>
      <c r="AM1590" s="5"/>
      <c r="AN1590" s="5"/>
      <c r="AO1590" s="5"/>
      <c r="AP1590" s="5"/>
      <c r="AQ1590" s="5"/>
      <c r="AR1590" s="5"/>
      <c r="AS1590" s="5"/>
      <c r="AT1590" s="5"/>
      <c r="AU1590" s="5"/>
      <c r="AV1590" s="5"/>
      <c r="AW1590" s="5"/>
      <c r="AX1590" s="5"/>
      <c r="AY1590" s="5"/>
      <c r="AZ1590" s="5"/>
      <c r="BA1590" s="5"/>
      <c r="BB1590" s="5"/>
      <c r="BC1590" s="5"/>
      <c r="BD1590" s="5"/>
      <c r="BE1590" s="5"/>
      <c r="BF1590" s="5"/>
      <c r="BG1590" s="5"/>
      <c r="BH1590" s="5"/>
      <c r="BI1590" s="5"/>
      <c r="BJ1590" s="5"/>
      <c r="BK1590" s="5"/>
      <c r="BL1590" s="5"/>
      <c r="BM1590" s="5"/>
      <c r="BN1590" s="5"/>
    </row>
    <row r="1591" spans="2:66" s="1" customFormat="1" x14ac:dyDescent="0.25">
      <c r="B1591" s="3">
        <v>12358</v>
      </c>
      <c r="C1591" s="5" t="s">
        <v>1591</v>
      </c>
      <c r="D1591" s="13">
        <v>6.1280000000000001</v>
      </c>
      <c r="E1591" s="8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  <c r="AG1591" s="5"/>
      <c r="AH1591" s="5"/>
      <c r="AI1591" s="5"/>
      <c r="AJ1591" s="5"/>
      <c r="AK1591" s="5"/>
      <c r="AL1591" s="10"/>
      <c r="AM1591" s="5"/>
      <c r="AN1591" s="5"/>
      <c r="AO1591" s="5"/>
      <c r="AP1591" s="5"/>
      <c r="AQ1591" s="5"/>
      <c r="AR1591" s="5"/>
      <c r="AS1591" s="5"/>
      <c r="AT1591" s="5"/>
      <c r="AU1591" s="5"/>
      <c r="AV1591" s="5"/>
      <c r="AW1591" s="5"/>
      <c r="AX1591" s="5"/>
      <c r="AY1591" s="5"/>
      <c r="AZ1591" s="5"/>
      <c r="BA1591" s="5"/>
      <c r="BB1591" s="5"/>
      <c r="BC1591" s="5"/>
      <c r="BD1591" s="5"/>
      <c r="BE1591" s="5"/>
      <c r="BF1591" s="5"/>
      <c r="BG1591" s="5"/>
      <c r="BH1591" s="5"/>
      <c r="BI1591" s="5"/>
      <c r="BJ1591" s="5"/>
      <c r="BK1591" s="5"/>
      <c r="BL1591" s="5"/>
      <c r="BM1591" s="5"/>
      <c r="BN1591" s="5"/>
    </row>
    <row r="1592" spans="2:66" s="1" customFormat="1" x14ac:dyDescent="0.25">
      <c r="B1592" s="3">
        <v>12359</v>
      </c>
      <c r="C1592" s="5" t="s">
        <v>1592</v>
      </c>
      <c r="D1592" s="13">
        <v>9.1999999999999993</v>
      </c>
      <c r="E1592" s="8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  <c r="AH1592" s="5"/>
      <c r="AI1592" s="5"/>
      <c r="AJ1592" s="5"/>
      <c r="AK1592" s="5"/>
      <c r="AL1592" s="10"/>
      <c r="AM1592" s="5"/>
      <c r="AN1592" s="5"/>
      <c r="AO1592" s="5"/>
      <c r="AP1592" s="5"/>
      <c r="AQ1592" s="5"/>
      <c r="AR1592" s="5"/>
      <c r="AS1592" s="5"/>
      <c r="AT1592" s="5"/>
      <c r="AU1592" s="5"/>
      <c r="AV1592" s="5"/>
      <c r="AW1592" s="5"/>
      <c r="AX1592" s="5"/>
      <c r="AY1592" s="5"/>
      <c r="AZ1592" s="5"/>
      <c r="BA1592" s="5"/>
      <c r="BB1592" s="5"/>
      <c r="BC1592" s="5"/>
      <c r="BD1592" s="5"/>
      <c r="BE1592" s="5"/>
      <c r="BF1592" s="5"/>
      <c r="BG1592" s="5"/>
      <c r="BH1592" s="5"/>
      <c r="BI1592" s="5"/>
      <c r="BJ1592" s="5"/>
      <c r="BK1592" s="5"/>
      <c r="BL1592" s="5"/>
      <c r="BM1592" s="5"/>
      <c r="BN1592" s="5"/>
    </row>
    <row r="1593" spans="2:66" s="1" customFormat="1" x14ac:dyDescent="0.25">
      <c r="B1593" s="3">
        <v>12360</v>
      </c>
      <c r="C1593" s="5" t="s">
        <v>1593</v>
      </c>
      <c r="D1593" s="13">
        <v>9.1999999999999993</v>
      </c>
      <c r="E1593" s="8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  <c r="AG1593" s="5"/>
      <c r="AH1593" s="5"/>
      <c r="AI1593" s="5"/>
      <c r="AJ1593" s="5"/>
      <c r="AK1593" s="5"/>
      <c r="AL1593" s="10"/>
      <c r="AM1593" s="5"/>
      <c r="AN1593" s="5"/>
      <c r="AO1593" s="5"/>
      <c r="AP1593" s="5"/>
      <c r="AQ1593" s="5"/>
      <c r="AR1593" s="5"/>
      <c r="AS1593" s="5"/>
      <c r="AT1593" s="5"/>
      <c r="AU1593" s="5"/>
      <c r="AV1593" s="5"/>
      <c r="AW1593" s="5"/>
      <c r="AX1593" s="5"/>
      <c r="AY1593" s="5"/>
      <c r="AZ1593" s="5"/>
      <c r="BA1593" s="5"/>
      <c r="BB1593" s="5"/>
      <c r="BC1593" s="5"/>
      <c r="BD1593" s="5"/>
      <c r="BE1593" s="5"/>
      <c r="BF1593" s="5"/>
      <c r="BG1593" s="5"/>
      <c r="BH1593" s="5"/>
      <c r="BI1593" s="5"/>
      <c r="BJ1593" s="5"/>
      <c r="BK1593" s="5"/>
      <c r="BL1593" s="5"/>
      <c r="BM1593" s="5"/>
      <c r="BN1593" s="5"/>
    </row>
    <row r="1594" spans="2:66" s="1" customFormat="1" x14ac:dyDescent="0.25">
      <c r="B1594" s="3">
        <v>12361</v>
      </c>
      <c r="C1594" s="5" t="s">
        <v>1594</v>
      </c>
      <c r="D1594" s="13">
        <v>9.1999999999999993</v>
      </c>
      <c r="E1594" s="8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  <c r="AG1594" s="5"/>
      <c r="AH1594" s="5"/>
      <c r="AI1594" s="5"/>
      <c r="AJ1594" s="5"/>
      <c r="AK1594" s="5"/>
      <c r="AL1594" s="10"/>
      <c r="AM1594" s="5"/>
      <c r="AN1594" s="5"/>
      <c r="AO1594" s="5"/>
      <c r="AP1594" s="5"/>
      <c r="AQ1594" s="5"/>
      <c r="AR1594" s="5"/>
      <c r="AS1594" s="5"/>
      <c r="AT1594" s="5"/>
      <c r="AU1594" s="5"/>
      <c r="AV1594" s="5"/>
      <c r="AW1594" s="5"/>
      <c r="AX1594" s="5"/>
      <c r="AY1594" s="5"/>
      <c r="AZ1594" s="5"/>
      <c r="BA1594" s="5"/>
      <c r="BB1594" s="5"/>
      <c r="BC1594" s="5"/>
      <c r="BD1594" s="5"/>
      <c r="BE1594" s="5"/>
      <c r="BF1594" s="5"/>
      <c r="BG1594" s="5"/>
      <c r="BH1594" s="5"/>
      <c r="BI1594" s="5"/>
      <c r="BJ1594" s="5"/>
      <c r="BK1594" s="5"/>
      <c r="BL1594" s="5"/>
      <c r="BM1594" s="5"/>
      <c r="BN1594" s="5"/>
    </row>
    <row r="1595" spans="2:66" s="1" customFormat="1" x14ac:dyDescent="0.25">
      <c r="B1595" s="3">
        <v>12362</v>
      </c>
      <c r="C1595" s="5" t="s">
        <v>1595</v>
      </c>
      <c r="D1595" s="13">
        <v>9.2129999999999992</v>
      </c>
      <c r="E1595" s="8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  <c r="AK1595" s="5"/>
      <c r="AL1595" s="10"/>
      <c r="AM1595" s="5"/>
      <c r="AN1595" s="5"/>
      <c r="AO1595" s="5"/>
      <c r="AP1595" s="5"/>
      <c r="AQ1595" s="5"/>
      <c r="AR1595" s="5"/>
      <c r="AS1595" s="5"/>
      <c r="AT1595" s="5"/>
      <c r="AU1595" s="5"/>
      <c r="AV1595" s="5"/>
      <c r="AW1595" s="5"/>
      <c r="AX1595" s="5"/>
      <c r="AY1595" s="5"/>
      <c r="AZ1595" s="5"/>
      <c r="BA1595" s="5"/>
      <c r="BB1595" s="5"/>
      <c r="BC1595" s="5"/>
      <c r="BD1595" s="5"/>
      <c r="BE1595" s="5"/>
      <c r="BF1595" s="5"/>
      <c r="BG1595" s="5"/>
      <c r="BH1595" s="5"/>
      <c r="BI1595" s="5"/>
      <c r="BJ1595" s="5"/>
      <c r="BK1595" s="5"/>
      <c r="BL1595" s="5"/>
      <c r="BM1595" s="5"/>
      <c r="BN1595" s="5"/>
    </row>
    <row r="1596" spans="2:66" s="1" customFormat="1" x14ac:dyDescent="0.25">
      <c r="B1596" s="3">
        <v>12363</v>
      </c>
      <c r="C1596" s="5" t="s">
        <v>1596</v>
      </c>
      <c r="D1596" s="13">
        <v>8.7919999999999998</v>
      </c>
      <c r="E1596" s="8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  <c r="AF1596" s="5"/>
      <c r="AG1596" s="5"/>
      <c r="AH1596" s="5"/>
      <c r="AI1596" s="5"/>
      <c r="AJ1596" s="5"/>
      <c r="AK1596" s="5"/>
      <c r="AL1596" s="10"/>
      <c r="AM1596" s="5"/>
      <c r="AN1596" s="5"/>
      <c r="AO1596" s="5"/>
      <c r="AP1596" s="5"/>
      <c r="AQ1596" s="5"/>
      <c r="AR1596" s="5"/>
      <c r="AS1596" s="5"/>
      <c r="AT1596" s="5"/>
      <c r="AU1596" s="5"/>
      <c r="AV1596" s="5"/>
      <c r="AW1596" s="5"/>
      <c r="AX1596" s="5"/>
      <c r="AY1596" s="5"/>
      <c r="AZ1596" s="5"/>
      <c r="BA1596" s="5"/>
      <c r="BB1596" s="5"/>
      <c r="BC1596" s="5"/>
      <c r="BD1596" s="5"/>
      <c r="BE1596" s="5"/>
      <c r="BF1596" s="5"/>
      <c r="BG1596" s="5"/>
      <c r="BH1596" s="5"/>
      <c r="BI1596" s="5"/>
      <c r="BJ1596" s="5"/>
      <c r="BK1596" s="5"/>
      <c r="BL1596" s="5"/>
      <c r="BM1596" s="5"/>
      <c r="BN1596" s="5"/>
    </row>
    <row r="1597" spans="2:66" s="1" customFormat="1" x14ac:dyDescent="0.25">
      <c r="B1597" s="3">
        <v>12364</v>
      </c>
      <c r="C1597" s="5" t="s">
        <v>1597</v>
      </c>
      <c r="D1597" s="13">
        <v>8.593</v>
      </c>
      <c r="E1597" s="8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  <c r="AG1597" s="5"/>
      <c r="AH1597" s="5"/>
      <c r="AI1597" s="5"/>
      <c r="AJ1597" s="5"/>
      <c r="AK1597" s="5"/>
      <c r="AL1597" s="10"/>
      <c r="AM1597" s="5"/>
      <c r="AN1597" s="5"/>
      <c r="AO1597" s="5"/>
      <c r="AP1597" s="5"/>
      <c r="AQ1597" s="5"/>
      <c r="AR1597" s="5"/>
      <c r="AS1597" s="5"/>
      <c r="AT1597" s="5"/>
      <c r="AU1597" s="5"/>
      <c r="AV1597" s="5"/>
      <c r="AW1597" s="5"/>
      <c r="AX1597" s="5"/>
      <c r="AY1597" s="5"/>
      <c r="AZ1597" s="5"/>
      <c r="BA1597" s="5"/>
      <c r="BB1597" s="5"/>
      <c r="BC1597" s="5"/>
      <c r="BD1597" s="5"/>
      <c r="BE1597" s="5"/>
      <c r="BF1597" s="5"/>
      <c r="BG1597" s="5"/>
      <c r="BH1597" s="5"/>
      <c r="BI1597" s="5"/>
      <c r="BJ1597" s="5"/>
      <c r="BK1597" s="5"/>
      <c r="BL1597" s="5"/>
      <c r="BM1597" s="5"/>
      <c r="BN1597" s="5"/>
    </row>
    <row r="1598" spans="2:66" s="1" customFormat="1" x14ac:dyDescent="0.25">
      <c r="B1598" s="3">
        <v>12365</v>
      </c>
      <c r="C1598" s="5" t="s">
        <v>1598</v>
      </c>
      <c r="D1598" s="13">
        <v>8.2200000000000006</v>
      </c>
      <c r="E1598" s="8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  <c r="AF1598" s="5"/>
      <c r="AG1598" s="5"/>
      <c r="AH1598" s="5"/>
      <c r="AI1598" s="5"/>
      <c r="AJ1598" s="5"/>
      <c r="AK1598" s="5"/>
      <c r="AL1598" s="10"/>
      <c r="AM1598" s="5"/>
      <c r="AN1598" s="5"/>
      <c r="AO1598" s="5"/>
      <c r="AP1598" s="5"/>
      <c r="AQ1598" s="5"/>
      <c r="AR1598" s="5"/>
      <c r="AS1598" s="5"/>
      <c r="AT1598" s="5"/>
      <c r="AU1598" s="5"/>
      <c r="AV1598" s="5"/>
      <c r="AW1598" s="5"/>
      <c r="AX1598" s="5"/>
      <c r="AY1598" s="5"/>
      <c r="AZ1598" s="5"/>
      <c r="BA1598" s="5"/>
      <c r="BB1598" s="5"/>
      <c r="BC1598" s="5"/>
      <c r="BD1598" s="5"/>
      <c r="BE1598" s="5"/>
      <c r="BF1598" s="5"/>
      <c r="BG1598" s="5"/>
      <c r="BH1598" s="5"/>
      <c r="BI1598" s="5"/>
      <c r="BJ1598" s="5"/>
      <c r="BK1598" s="5"/>
      <c r="BL1598" s="5"/>
      <c r="BM1598" s="5"/>
      <c r="BN1598" s="5"/>
    </row>
    <row r="1599" spans="2:66" s="1" customFormat="1" x14ac:dyDescent="0.25">
      <c r="B1599" s="3">
        <v>12366</v>
      </c>
      <c r="C1599" s="5" t="s">
        <v>1599</v>
      </c>
      <c r="D1599" s="13">
        <v>7.9950000000000001</v>
      </c>
      <c r="E1599" s="8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  <c r="AG1599" s="5"/>
      <c r="AH1599" s="5"/>
      <c r="AI1599" s="5"/>
      <c r="AJ1599" s="5"/>
      <c r="AK1599" s="5"/>
      <c r="AL1599" s="10"/>
      <c r="AM1599" s="5"/>
      <c r="AN1599" s="5"/>
      <c r="AO1599" s="5"/>
      <c r="AP1599" s="5"/>
      <c r="AQ1599" s="5"/>
      <c r="AR1599" s="5"/>
      <c r="AS1599" s="5"/>
      <c r="AT1599" s="5"/>
      <c r="AU1599" s="5"/>
      <c r="AV1599" s="5"/>
      <c r="AW1599" s="5"/>
      <c r="AX1599" s="5"/>
      <c r="AY1599" s="5"/>
      <c r="AZ1599" s="5"/>
      <c r="BA1599" s="5"/>
      <c r="BB1599" s="5"/>
      <c r="BC1599" s="5"/>
      <c r="BD1599" s="5"/>
      <c r="BE1599" s="5"/>
      <c r="BF1599" s="5"/>
      <c r="BG1599" s="5"/>
      <c r="BH1599" s="5"/>
      <c r="BI1599" s="5"/>
      <c r="BJ1599" s="5"/>
      <c r="BK1599" s="5"/>
      <c r="BL1599" s="5"/>
      <c r="BM1599" s="5"/>
      <c r="BN1599" s="5"/>
    </row>
    <row r="1600" spans="2:66" s="1" customFormat="1" x14ac:dyDescent="0.25">
      <c r="B1600" s="3">
        <v>12367</v>
      </c>
      <c r="C1600" s="5" t="s">
        <v>1600</v>
      </c>
      <c r="D1600" s="13">
        <v>7.7949999999999999</v>
      </c>
      <c r="E1600" s="8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  <c r="AJ1600" s="5"/>
      <c r="AK1600" s="5"/>
      <c r="AL1600" s="10"/>
      <c r="AM1600" s="5"/>
      <c r="AN1600" s="5"/>
      <c r="AO1600" s="5"/>
      <c r="AP1600" s="5"/>
      <c r="AQ1600" s="5"/>
      <c r="AR1600" s="5"/>
      <c r="AS1600" s="5"/>
      <c r="AT1600" s="5"/>
      <c r="AU1600" s="5"/>
      <c r="AV1600" s="5"/>
      <c r="AW1600" s="5"/>
      <c r="AX1600" s="5"/>
      <c r="AY1600" s="5"/>
      <c r="AZ1600" s="5"/>
      <c r="BA1600" s="5"/>
      <c r="BB1600" s="5"/>
      <c r="BC1600" s="5"/>
      <c r="BD1600" s="5"/>
      <c r="BE1600" s="5"/>
      <c r="BF1600" s="5"/>
      <c r="BG1600" s="5"/>
      <c r="BH1600" s="5"/>
      <c r="BI1600" s="5"/>
      <c r="BJ1600" s="5"/>
      <c r="BK1600" s="5"/>
      <c r="BL1600" s="5"/>
      <c r="BM1600" s="5"/>
      <c r="BN1600" s="5"/>
    </row>
    <row r="1601" spans="2:66" s="1" customFormat="1" x14ac:dyDescent="0.25">
      <c r="B1601" s="3">
        <v>12368</v>
      </c>
      <c r="C1601" s="5" t="s">
        <v>1601</v>
      </c>
      <c r="D1601" s="13">
        <v>7.5940000000000003</v>
      </c>
      <c r="E1601" s="8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  <c r="AJ1601" s="5"/>
      <c r="AK1601" s="5"/>
      <c r="AL1601" s="10"/>
      <c r="AM1601" s="5"/>
      <c r="AN1601" s="5"/>
      <c r="AO1601" s="5"/>
      <c r="AP1601" s="5"/>
      <c r="AQ1601" s="5"/>
      <c r="AR1601" s="5"/>
      <c r="AS1601" s="5"/>
      <c r="AT1601" s="5"/>
      <c r="AU1601" s="5"/>
      <c r="AV1601" s="5"/>
      <c r="AW1601" s="5"/>
      <c r="AX1601" s="5"/>
      <c r="AY1601" s="5"/>
      <c r="AZ1601" s="5"/>
      <c r="BA1601" s="5"/>
      <c r="BB1601" s="5"/>
      <c r="BC1601" s="5"/>
      <c r="BD1601" s="5"/>
      <c r="BE1601" s="5"/>
      <c r="BF1601" s="5"/>
      <c r="BG1601" s="5"/>
      <c r="BH1601" s="5"/>
      <c r="BI1601" s="5"/>
      <c r="BJ1601" s="5"/>
      <c r="BK1601" s="5"/>
      <c r="BL1601" s="5"/>
      <c r="BM1601" s="5"/>
      <c r="BN1601" s="5"/>
    </row>
    <row r="1602" spans="2:66" s="1" customFormat="1" x14ac:dyDescent="0.25">
      <c r="B1602" s="3">
        <v>12369</v>
      </c>
      <c r="C1602" s="5" t="s">
        <v>1602</v>
      </c>
      <c r="D1602" s="13">
        <v>7.444</v>
      </c>
      <c r="E1602" s="8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  <c r="AJ1602" s="5"/>
      <c r="AK1602" s="5"/>
      <c r="AL1602" s="10"/>
      <c r="AM1602" s="5"/>
      <c r="AN1602" s="5"/>
      <c r="AO1602" s="5"/>
      <c r="AP1602" s="5"/>
      <c r="AQ1602" s="5"/>
      <c r="AR1602" s="5"/>
      <c r="AS1602" s="5"/>
      <c r="AT1602" s="5"/>
      <c r="AU1602" s="5"/>
      <c r="AV1602" s="5"/>
      <c r="AW1602" s="5"/>
      <c r="AX1602" s="5"/>
      <c r="AY1602" s="5"/>
      <c r="AZ1602" s="5"/>
      <c r="BA1602" s="5"/>
      <c r="BB1602" s="5"/>
      <c r="BC1602" s="5"/>
      <c r="BD1602" s="5"/>
      <c r="BE1602" s="5"/>
      <c r="BF1602" s="5"/>
      <c r="BG1602" s="5"/>
      <c r="BH1602" s="5"/>
      <c r="BI1602" s="5"/>
      <c r="BJ1602" s="5"/>
      <c r="BK1602" s="5"/>
      <c r="BL1602" s="5"/>
      <c r="BM1602" s="5"/>
      <c r="BN1602" s="5"/>
    </row>
    <row r="1603" spans="2:66" s="1" customFormat="1" x14ac:dyDescent="0.25">
      <c r="B1603" s="3">
        <v>12370</v>
      </c>
      <c r="C1603" s="5" t="s">
        <v>1603</v>
      </c>
      <c r="D1603" s="13">
        <v>7.242</v>
      </c>
      <c r="E1603" s="8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  <c r="AJ1603" s="5"/>
      <c r="AK1603" s="5"/>
      <c r="AL1603" s="10"/>
      <c r="AM1603" s="5"/>
      <c r="AN1603" s="5"/>
      <c r="AO1603" s="5"/>
      <c r="AP1603" s="5"/>
      <c r="AQ1603" s="5"/>
      <c r="AR1603" s="5"/>
      <c r="AS1603" s="5"/>
      <c r="AT1603" s="5"/>
      <c r="AU1603" s="5"/>
      <c r="AV1603" s="5"/>
      <c r="AW1603" s="5"/>
      <c r="AX1603" s="5"/>
      <c r="AY1603" s="5"/>
      <c r="AZ1603" s="5"/>
      <c r="BA1603" s="5"/>
      <c r="BB1603" s="5"/>
      <c r="BC1603" s="5"/>
      <c r="BD1603" s="5"/>
      <c r="BE1603" s="5"/>
      <c r="BF1603" s="5"/>
      <c r="BG1603" s="5"/>
      <c r="BH1603" s="5"/>
      <c r="BI1603" s="5"/>
      <c r="BJ1603" s="5"/>
      <c r="BK1603" s="5"/>
      <c r="BL1603" s="5"/>
      <c r="BM1603" s="5"/>
      <c r="BN1603" s="5"/>
    </row>
    <row r="1604" spans="2:66" s="1" customFormat="1" x14ac:dyDescent="0.25">
      <c r="B1604" s="3">
        <v>12371</v>
      </c>
      <c r="C1604" s="5" t="s">
        <v>1604</v>
      </c>
      <c r="D1604" s="13">
        <v>7.1920000000000002</v>
      </c>
      <c r="E1604" s="8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  <c r="AF1604" s="5"/>
      <c r="AG1604" s="5"/>
      <c r="AH1604" s="5"/>
      <c r="AI1604" s="5"/>
      <c r="AJ1604" s="5"/>
      <c r="AK1604" s="5"/>
      <c r="AL1604" s="10"/>
      <c r="AM1604" s="5"/>
      <c r="AN1604" s="5"/>
      <c r="AO1604" s="5"/>
      <c r="AP1604" s="5"/>
      <c r="AQ1604" s="5"/>
      <c r="AR1604" s="5"/>
      <c r="AS1604" s="5"/>
      <c r="AT1604" s="5"/>
      <c r="AU1604" s="5"/>
      <c r="AV1604" s="5"/>
      <c r="AW1604" s="5"/>
      <c r="AX1604" s="5"/>
      <c r="AY1604" s="5"/>
      <c r="AZ1604" s="5"/>
      <c r="BA1604" s="5"/>
      <c r="BB1604" s="5"/>
      <c r="BC1604" s="5"/>
      <c r="BD1604" s="5"/>
      <c r="BE1604" s="5"/>
      <c r="BF1604" s="5"/>
      <c r="BG1604" s="5"/>
      <c r="BH1604" s="5"/>
      <c r="BI1604" s="5"/>
      <c r="BJ1604" s="5"/>
      <c r="BK1604" s="5"/>
      <c r="BL1604" s="5"/>
      <c r="BM1604" s="5"/>
      <c r="BN1604" s="5"/>
    </row>
    <row r="1605" spans="2:66" s="1" customFormat="1" x14ac:dyDescent="0.25">
      <c r="B1605" s="3">
        <v>12372</v>
      </c>
      <c r="C1605" s="5" t="s">
        <v>1605</v>
      </c>
      <c r="D1605" s="13">
        <v>7.0410000000000004</v>
      </c>
      <c r="E1605" s="8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  <c r="AJ1605" s="5"/>
      <c r="AK1605" s="5"/>
      <c r="AL1605" s="10"/>
      <c r="AM1605" s="5"/>
      <c r="AN1605" s="5"/>
      <c r="AO1605" s="5"/>
      <c r="AP1605" s="5"/>
      <c r="AQ1605" s="5"/>
      <c r="AR1605" s="5"/>
      <c r="AS1605" s="5"/>
      <c r="AT1605" s="5"/>
      <c r="AU1605" s="5"/>
      <c r="AV1605" s="5"/>
      <c r="AW1605" s="5"/>
      <c r="AX1605" s="5"/>
      <c r="AY1605" s="5"/>
      <c r="AZ1605" s="5"/>
      <c r="BA1605" s="5"/>
      <c r="BB1605" s="5"/>
      <c r="BC1605" s="5"/>
      <c r="BD1605" s="5"/>
      <c r="BE1605" s="5"/>
      <c r="BF1605" s="5"/>
      <c r="BG1605" s="5"/>
      <c r="BH1605" s="5"/>
      <c r="BI1605" s="5"/>
      <c r="BJ1605" s="5"/>
      <c r="BK1605" s="5"/>
      <c r="BL1605" s="5"/>
      <c r="BM1605" s="5"/>
      <c r="BN1605" s="5"/>
    </row>
    <row r="1606" spans="2:66" s="1" customFormat="1" x14ac:dyDescent="0.25">
      <c r="B1606" s="3">
        <v>12373</v>
      </c>
      <c r="C1606" s="5" t="s">
        <v>1606</v>
      </c>
      <c r="D1606" s="13">
        <v>6.8390000000000004</v>
      </c>
      <c r="E1606" s="8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  <c r="AK1606" s="5"/>
      <c r="AL1606" s="10"/>
      <c r="AM1606" s="5"/>
      <c r="AN1606" s="5"/>
      <c r="AO1606" s="5"/>
      <c r="AP1606" s="5"/>
      <c r="AQ1606" s="5"/>
      <c r="AR1606" s="5"/>
      <c r="AS1606" s="5"/>
      <c r="AT1606" s="5"/>
      <c r="AU1606" s="5"/>
      <c r="AV1606" s="5"/>
      <c r="AW1606" s="5"/>
      <c r="AX1606" s="5"/>
      <c r="AY1606" s="5"/>
      <c r="AZ1606" s="5"/>
      <c r="BA1606" s="5"/>
      <c r="BB1606" s="5"/>
      <c r="BC1606" s="5"/>
      <c r="BD1606" s="5"/>
      <c r="BE1606" s="5"/>
      <c r="BF1606" s="5"/>
      <c r="BG1606" s="5"/>
      <c r="BH1606" s="5"/>
      <c r="BI1606" s="5"/>
      <c r="BJ1606" s="5"/>
      <c r="BK1606" s="5"/>
      <c r="BL1606" s="5"/>
      <c r="BM1606" s="5"/>
      <c r="BN1606" s="5"/>
    </row>
    <row r="1607" spans="2:66" s="1" customFormat="1" x14ac:dyDescent="0.25">
      <c r="B1607" s="3">
        <v>12374</v>
      </c>
      <c r="C1607" s="5" t="s">
        <v>1607</v>
      </c>
      <c r="D1607" s="13">
        <v>6.7880000000000003</v>
      </c>
      <c r="E1607" s="8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  <c r="AJ1607" s="5"/>
      <c r="AK1607" s="5"/>
      <c r="AL1607" s="10"/>
      <c r="AM1607" s="5"/>
      <c r="AN1607" s="5"/>
      <c r="AO1607" s="5"/>
      <c r="AP1607" s="5"/>
      <c r="AQ1607" s="5"/>
      <c r="AR1607" s="5"/>
      <c r="AS1607" s="5"/>
      <c r="AT1607" s="5"/>
      <c r="AU1607" s="5"/>
      <c r="AV1607" s="5"/>
      <c r="AW1607" s="5"/>
      <c r="AX1607" s="5"/>
      <c r="AY1607" s="5"/>
      <c r="AZ1607" s="5"/>
      <c r="BA1607" s="5"/>
      <c r="BB1607" s="5"/>
      <c r="BC1607" s="5"/>
      <c r="BD1607" s="5"/>
      <c r="BE1607" s="5"/>
      <c r="BF1607" s="5"/>
      <c r="BG1607" s="5"/>
      <c r="BH1607" s="5"/>
      <c r="BI1607" s="5"/>
      <c r="BJ1607" s="5"/>
      <c r="BK1607" s="5"/>
      <c r="BL1607" s="5"/>
      <c r="BM1607" s="5"/>
      <c r="BN1607" s="5"/>
    </row>
    <row r="1608" spans="2:66" s="1" customFormat="1" x14ac:dyDescent="0.25">
      <c r="B1608" s="3">
        <v>12375</v>
      </c>
      <c r="C1608" s="5" t="s">
        <v>1608</v>
      </c>
      <c r="D1608" s="13">
        <v>6.8129999999999997</v>
      </c>
      <c r="E1608" s="8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  <c r="AK1608" s="5"/>
      <c r="AL1608" s="10"/>
      <c r="AM1608" s="5"/>
      <c r="AN1608" s="5"/>
      <c r="AO1608" s="5"/>
      <c r="AP1608" s="5"/>
      <c r="AQ1608" s="5"/>
      <c r="AR1608" s="5"/>
      <c r="AS1608" s="5"/>
      <c r="AT1608" s="5"/>
      <c r="AU1608" s="5"/>
      <c r="AV1608" s="5"/>
      <c r="AW1608" s="5"/>
      <c r="AX1608" s="5"/>
      <c r="AY1608" s="5"/>
      <c r="AZ1608" s="5"/>
      <c r="BA1608" s="5"/>
      <c r="BB1608" s="5"/>
      <c r="BC1608" s="5"/>
      <c r="BD1608" s="5"/>
      <c r="BE1608" s="5"/>
      <c r="BF1608" s="5"/>
      <c r="BG1608" s="5"/>
      <c r="BH1608" s="5"/>
      <c r="BI1608" s="5"/>
      <c r="BJ1608" s="5"/>
      <c r="BK1608" s="5"/>
      <c r="BL1608" s="5"/>
      <c r="BM1608" s="5"/>
      <c r="BN1608" s="5"/>
    </row>
    <row r="1609" spans="2:66" s="1" customFormat="1" x14ac:dyDescent="0.25">
      <c r="B1609" s="3">
        <v>12376</v>
      </c>
      <c r="C1609" s="5" t="s">
        <v>1609</v>
      </c>
      <c r="D1609" s="13">
        <v>6.9139999999999997</v>
      </c>
      <c r="E1609" s="8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  <c r="AL1609" s="10"/>
      <c r="AM1609" s="5"/>
      <c r="AN1609" s="5"/>
      <c r="AO1609" s="5"/>
      <c r="AP1609" s="5"/>
      <c r="AQ1609" s="5"/>
      <c r="AR1609" s="5"/>
      <c r="AS1609" s="5"/>
      <c r="AT1609" s="5"/>
      <c r="AU1609" s="5"/>
      <c r="AV1609" s="5"/>
      <c r="AW1609" s="5"/>
      <c r="AX1609" s="5"/>
      <c r="AY1609" s="5"/>
      <c r="AZ1609" s="5"/>
      <c r="BA1609" s="5"/>
      <c r="BB1609" s="5"/>
      <c r="BC1609" s="5"/>
      <c r="BD1609" s="5"/>
      <c r="BE1609" s="5"/>
      <c r="BF1609" s="5"/>
      <c r="BG1609" s="5"/>
      <c r="BH1609" s="5"/>
      <c r="BI1609" s="5"/>
      <c r="BJ1609" s="5"/>
      <c r="BK1609" s="5"/>
      <c r="BL1609" s="5"/>
      <c r="BM1609" s="5"/>
      <c r="BN1609" s="5"/>
    </row>
    <row r="1610" spans="2:66" s="1" customFormat="1" x14ac:dyDescent="0.25">
      <c r="B1610" s="3">
        <v>12377</v>
      </c>
      <c r="C1610" s="5" t="s">
        <v>1610</v>
      </c>
      <c r="D1610" s="13">
        <v>7.6950000000000003</v>
      </c>
      <c r="E1610" s="8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  <c r="AK1610" s="5"/>
      <c r="AL1610" s="10"/>
      <c r="AM1610" s="5"/>
      <c r="AN1610" s="5"/>
      <c r="AO1610" s="5"/>
      <c r="AP1610" s="5"/>
      <c r="AQ1610" s="5"/>
      <c r="AR1610" s="5"/>
      <c r="AS1610" s="5"/>
      <c r="AT1610" s="5"/>
      <c r="AU1610" s="5"/>
      <c r="AV1610" s="5"/>
      <c r="AW1610" s="5"/>
      <c r="AX1610" s="5"/>
      <c r="AY1610" s="5"/>
      <c r="AZ1610" s="5"/>
      <c r="BA1610" s="5"/>
      <c r="BB1610" s="5"/>
      <c r="BC1610" s="5"/>
      <c r="BD1610" s="5"/>
      <c r="BE1610" s="5"/>
      <c r="BF1610" s="5"/>
      <c r="BG1610" s="5"/>
      <c r="BH1610" s="5"/>
      <c r="BI1610" s="5"/>
      <c r="BJ1610" s="5"/>
      <c r="BK1610" s="5"/>
      <c r="BL1610" s="5"/>
      <c r="BM1610" s="5"/>
      <c r="BN1610" s="5"/>
    </row>
    <row r="1611" spans="2:66" s="1" customFormat="1" x14ac:dyDescent="0.25">
      <c r="B1611" s="3">
        <v>12378</v>
      </c>
      <c r="C1611" s="5" t="s">
        <v>1611</v>
      </c>
      <c r="D1611" s="13">
        <v>8.0449999999999999</v>
      </c>
      <c r="E1611" s="8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  <c r="AK1611" s="5"/>
      <c r="AL1611" s="10"/>
      <c r="AM1611" s="5"/>
      <c r="AN1611" s="5"/>
      <c r="AO1611" s="5"/>
      <c r="AP1611" s="5"/>
      <c r="AQ1611" s="5"/>
      <c r="AR1611" s="5"/>
      <c r="AS1611" s="5"/>
      <c r="AT1611" s="5"/>
      <c r="AU1611" s="5"/>
      <c r="AV1611" s="5"/>
      <c r="AW1611" s="5"/>
      <c r="AX1611" s="5"/>
      <c r="AY1611" s="5"/>
      <c r="AZ1611" s="5"/>
      <c r="BA1611" s="5"/>
      <c r="BB1611" s="5"/>
      <c r="BC1611" s="5"/>
      <c r="BD1611" s="5"/>
      <c r="BE1611" s="5"/>
      <c r="BF1611" s="5"/>
      <c r="BG1611" s="5"/>
      <c r="BH1611" s="5"/>
      <c r="BI1611" s="5"/>
      <c r="BJ1611" s="5"/>
      <c r="BK1611" s="5"/>
      <c r="BL1611" s="5"/>
      <c r="BM1611" s="5"/>
      <c r="BN1611" s="5"/>
    </row>
    <row r="1612" spans="2:66" s="1" customFormat="1" x14ac:dyDescent="0.25">
      <c r="B1612" s="3">
        <v>12379</v>
      </c>
      <c r="C1612" s="5" t="s">
        <v>1612</v>
      </c>
      <c r="D1612" s="13">
        <v>8.8409999999999993</v>
      </c>
      <c r="E1612" s="8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  <c r="AG1612" s="5"/>
      <c r="AH1612" s="5"/>
      <c r="AI1612" s="5"/>
      <c r="AJ1612" s="5"/>
      <c r="AK1612" s="5"/>
      <c r="AL1612" s="10"/>
      <c r="AM1612" s="5"/>
      <c r="AN1612" s="5"/>
      <c r="AO1612" s="5"/>
      <c r="AP1612" s="5"/>
      <c r="AQ1612" s="5"/>
      <c r="AR1612" s="5"/>
      <c r="AS1612" s="5"/>
      <c r="AT1612" s="5"/>
      <c r="AU1612" s="5"/>
      <c r="AV1612" s="5"/>
      <c r="AW1612" s="5"/>
      <c r="AX1612" s="5"/>
      <c r="AY1612" s="5"/>
      <c r="AZ1612" s="5"/>
      <c r="BA1612" s="5"/>
      <c r="BB1612" s="5"/>
      <c r="BC1612" s="5"/>
      <c r="BD1612" s="5"/>
      <c r="BE1612" s="5"/>
      <c r="BF1612" s="5"/>
      <c r="BG1612" s="5"/>
      <c r="BH1612" s="5"/>
      <c r="BI1612" s="5"/>
      <c r="BJ1612" s="5"/>
      <c r="BK1612" s="5"/>
      <c r="BL1612" s="5"/>
      <c r="BM1612" s="5"/>
      <c r="BN1612" s="5"/>
    </row>
    <row r="1613" spans="2:66" s="1" customFormat="1" x14ac:dyDescent="0.25">
      <c r="B1613" s="3">
        <v>12380</v>
      </c>
      <c r="C1613" s="5" t="s">
        <v>1613</v>
      </c>
      <c r="D1613" s="13">
        <v>9.2620000000000005</v>
      </c>
      <c r="E1613" s="8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  <c r="AG1613" s="5"/>
      <c r="AH1613" s="5"/>
      <c r="AI1613" s="5"/>
      <c r="AJ1613" s="5"/>
      <c r="AK1613" s="5"/>
      <c r="AL1613" s="10"/>
      <c r="AM1613" s="5"/>
      <c r="AN1613" s="5"/>
      <c r="AO1613" s="5"/>
      <c r="AP1613" s="5"/>
      <c r="AQ1613" s="5"/>
      <c r="AR1613" s="5"/>
      <c r="AS1613" s="5"/>
      <c r="AT1613" s="5"/>
      <c r="AU1613" s="5"/>
      <c r="AV1613" s="5"/>
      <c r="AW1613" s="5"/>
      <c r="AX1613" s="5"/>
      <c r="AY1613" s="5"/>
      <c r="AZ1613" s="5"/>
      <c r="BA1613" s="5"/>
      <c r="BB1613" s="5"/>
      <c r="BC1613" s="5"/>
      <c r="BD1613" s="5"/>
      <c r="BE1613" s="5"/>
      <c r="BF1613" s="5"/>
      <c r="BG1613" s="5"/>
      <c r="BH1613" s="5"/>
      <c r="BI1613" s="5"/>
      <c r="BJ1613" s="5"/>
      <c r="BK1613" s="5"/>
      <c r="BL1613" s="5"/>
      <c r="BM1613" s="5"/>
      <c r="BN1613" s="5"/>
    </row>
    <row r="1614" spans="2:66" s="1" customFormat="1" x14ac:dyDescent="0.25">
      <c r="B1614" s="3">
        <v>12381</v>
      </c>
      <c r="C1614" s="5" t="s">
        <v>1614</v>
      </c>
      <c r="D1614" s="13">
        <v>9.2620000000000005</v>
      </c>
      <c r="E1614" s="8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  <c r="AF1614" s="5"/>
      <c r="AG1614" s="5"/>
      <c r="AH1614" s="5"/>
      <c r="AI1614" s="5"/>
      <c r="AJ1614" s="5"/>
      <c r="AK1614" s="5"/>
      <c r="AL1614" s="10"/>
      <c r="AM1614" s="5"/>
      <c r="AN1614" s="5"/>
      <c r="AO1614" s="5"/>
      <c r="AP1614" s="5"/>
      <c r="AQ1614" s="5"/>
      <c r="AR1614" s="5"/>
      <c r="AS1614" s="5"/>
      <c r="AT1614" s="5"/>
      <c r="AU1614" s="5"/>
      <c r="AV1614" s="5"/>
      <c r="AW1614" s="5"/>
      <c r="AX1614" s="5"/>
      <c r="AY1614" s="5"/>
      <c r="AZ1614" s="5"/>
      <c r="BA1614" s="5"/>
      <c r="BB1614" s="5"/>
      <c r="BC1614" s="5"/>
      <c r="BD1614" s="5"/>
      <c r="BE1614" s="5"/>
      <c r="BF1614" s="5"/>
      <c r="BG1614" s="5"/>
      <c r="BH1614" s="5"/>
      <c r="BI1614" s="5"/>
      <c r="BJ1614" s="5"/>
      <c r="BK1614" s="5"/>
      <c r="BL1614" s="5"/>
      <c r="BM1614" s="5"/>
      <c r="BN1614" s="5"/>
    </row>
    <row r="1615" spans="2:66" s="1" customFormat="1" x14ac:dyDescent="0.25">
      <c r="B1615" s="3">
        <v>12382</v>
      </c>
      <c r="C1615" s="5" t="s">
        <v>1615</v>
      </c>
      <c r="D1615" s="13">
        <v>9.2620000000000005</v>
      </c>
      <c r="E1615" s="8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  <c r="AF1615" s="5"/>
      <c r="AG1615" s="5"/>
      <c r="AH1615" s="5"/>
      <c r="AI1615" s="5"/>
      <c r="AJ1615" s="5"/>
      <c r="AK1615" s="5"/>
      <c r="AL1615" s="10"/>
      <c r="AM1615" s="5"/>
      <c r="AN1615" s="5"/>
      <c r="AO1615" s="5"/>
      <c r="AP1615" s="5"/>
      <c r="AQ1615" s="5"/>
      <c r="AR1615" s="5"/>
      <c r="AS1615" s="5"/>
      <c r="AT1615" s="5"/>
      <c r="AU1615" s="5"/>
      <c r="AV1615" s="5"/>
      <c r="AW1615" s="5"/>
      <c r="AX1615" s="5"/>
      <c r="AY1615" s="5"/>
      <c r="AZ1615" s="5"/>
      <c r="BA1615" s="5"/>
      <c r="BB1615" s="5"/>
      <c r="BC1615" s="5"/>
      <c r="BD1615" s="5"/>
      <c r="BE1615" s="5"/>
      <c r="BF1615" s="5"/>
      <c r="BG1615" s="5"/>
      <c r="BH1615" s="5"/>
      <c r="BI1615" s="5"/>
      <c r="BJ1615" s="5"/>
      <c r="BK1615" s="5"/>
      <c r="BL1615" s="5"/>
      <c r="BM1615" s="5"/>
      <c r="BN1615" s="5"/>
    </row>
    <row r="1616" spans="2:66" s="1" customFormat="1" x14ac:dyDescent="0.25">
      <c r="B1616" s="3">
        <v>12383</v>
      </c>
      <c r="C1616" s="5" t="s">
        <v>1616</v>
      </c>
      <c r="D1616" s="13">
        <v>9.2620000000000005</v>
      </c>
      <c r="E1616" s="7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  <c r="AL1616" s="9"/>
      <c r="AM1616" s="5"/>
      <c r="AN1616" s="5"/>
      <c r="AO1616" s="5"/>
      <c r="AP1616" s="5"/>
      <c r="AQ1616" s="5"/>
      <c r="AR1616" s="5"/>
      <c r="AS1616" s="5"/>
      <c r="AT1616" s="5"/>
      <c r="AU1616" s="5"/>
      <c r="AV1616" s="5"/>
      <c r="AW1616" s="5"/>
      <c r="AX1616" s="5"/>
      <c r="AY1616" s="5"/>
      <c r="AZ1616" s="5"/>
      <c r="BA1616" s="5"/>
      <c r="BB1616" s="5"/>
      <c r="BC1616" s="5"/>
      <c r="BD1616" s="5"/>
      <c r="BE1616" s="5"/>
      <c r="BF1616" s="5"/>
      <c r="BG1616" s="5"/>
      <c r="BH1616" s="5"/>
      <c r="BI1616" s="5"/>
      <c r="BJ1616" s="5"/>
      <c r="BK1616" s="5"/>
      <c r="BL1616" s="5"/>
      <c r="BM1616" s="5"/>
      <c r="BN1616" s="5"/>
    </row>
    <row r="1617" spans="2:66" s="1" customFormat="1" x14ac:dyDescent="0.25">
      <c r="B1617" s="3">
        <v>12384</v>
      </c>
      <c r="C1617" s="5" t="s">
        <v>1617</v>
      </c>
      <c r="D1617" s="13">
        <v>8.593</v>
      </c>
      <c r="E1617" s="8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  <c r="AD1617" s="5"/>
      <c r="AE1617" s="5"/>
      <c r="AF1617" s="5"/>
      <c r="AG1617" s="5"/>
      <c r="AH1617" s="5"/>
      <c r="AI1617" s="5"/>
      <c r="AJ1617" s="5"/>
      <c r="AK1617" s="5"/>
      <c r="AL1617" s="10"/>
      <c r="AM1617" s="5"/>
      <c r="AN1617" s="5"/>
      <c r="AO1617" s="5"/>
      <c r="AP1617" s="5"/>
      <c r="AQ1617" s="5"/>
      <c r="AR1617" s="5"/>
      <c r="AS1617" s="5"/>
      <c r="AT1617" s="5"/>
      <c r="AU1617" s="5"/>
      <c r="AV1617" s="5"/>
      <c r="AW1617" s="5"/>
      <c r="AX1617" s="5"/>
      <c r="AY1617" s="5"/>
      <c r="AZ1617" s="5"/>
      <c r="BA1617" s="5"/>
      <c r="BB1617" s="5"/>
      <c r="BC1617" s="5"/>
      <c r="BD1617" s="5"/>
      <c r="BE1617" s="5"/>
      <c r="BF1617" s="5"/>
      <c r="BG1617" s="5"/>
      <c r="BH1617" s="5"/>
      <c r="BI1617" s="5"/>
      <c r="BJ1617" s="5"/>
      <c r="BK1617" s="5"/>
      <c r="BL1617" s="5"/>
      <c r="BM1617" s="5"/>
      <c r="BN1617" s="5"/>
    </row>
    <row r="1618" spans="2:66" s="1" customFormat="1" x14ac:dyDescent="0.25">
      <c r="B1618" s="3">
        <v>12385</v>
      </c>
      <c r="C1618" s="5" t="s">
        <v>1618</v>
      </c>
      <c r="D1618" s="13">
        <v>8.2200000000000006</v>
      </c>
      <c r="E1618" s="8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  <c r="AI1618" s="5"/>
      <c r="AJ1618" s="5"/>
      <c r="AK1618" s="5"/>
      <c r="AL1618" s="10"/>
      <c r="AM1618" s="5"/>
      <c r="AN1618" s="5"/>
      <c r="AO1618" s="5"/>
      <c r="AP1618" s="5"/>
      <c r="AQ1618" s="5"/>
      <c r="AR1618" s="5"/>
      <c r="AS1618" s="5"/>
      <c r="AT1618" s="5"/>
      <c r="AU1618" s="5"/>
      <c r="AV1618" s="5"/>
      <c r="AW1618" s="5"/>
      <c r="AX1618" s="5"/>
      <c r="AY1618" s="5"/>
      <c r="AZ1618" s="5"/>
      <c r="BA1618" s="5"/>
      <c r="BB1618" s="5"/>
      <c r="BC1618" s="5"/>
      <c r="BD1618" s="5"/>
      <c r="BE1618" s="5"/>
      <c r="BF1618" s="5"/>
      <c r="BG1618" s="5"/>
      <c r="BH1618" s="5"/>
      <c r="BI1618" s="5"/>
      <c r="BJ1618" s="5"/>
      <c r="BK1618" s="5"/>
      <c r="BL1618" s="5"/>
      <c r="BM1618" s="5"/>
      <c r="BN1618" s="5"/>
    </row>
    <row r="1619" spans="2:66" s="1" customFormat="1" x14ac:dyDescent="0.25">
      <c r="B1619" s="3">
        <v>12386</v>
      </c>
      <c r="C1619" s="5" t="s">
        <v>1619</v>
      </c>
      <c r="D1619" s="13">
        <v>7.9950000000000001</v>
      </c>
      <c r="E1619" s="8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5"/>
      <c r="AI1619" s="5"/>
      <c r="AJ1619" s="5"/>
      <c r="AK1619" s="5"/>
      <c r="AL1619" s="10"/>
      <c r="AM1619" s="5"/>
      <c r="AN1619" s="5"/>
      <c r="AO1619" s="5"/>
      <c r="AP1619" s="5"/>
      <c r="AQ1619" s="5"/>
      <c r="AR1619" s="5"/>
      <c r="AS1619" s="5"/>
      <c r="AT1619" s="5"/>
      <c r="AU1619" s="5"/>
      <c r="AV1619" s="5"/>
      <c r="AW1619" s="5"/>
      <c r="AX1619" s="5"/>
      <c r="AY1619" s="5"/>
      <c r="AZ1619" s="5"/>
      <c r="BA1619" s="5"/>
      <c r="BB1619" s="5"/>
      <c r="BC1619" s="5"/>
      <c r="BD1619" s="5"/>
      <c r="BE1619" s="5"/>
      <c r="BF1619" s="5"/>
      <c r="BG1619" s="5"/>
      <c r="BH1619" s="5"/>
      <c r="BI1619" s="5"/>
      <c r="BJ1619" s="5"/>
      <c r="BK1619" s="5"/>
      <c r="BL1619" s="5"/>
      <c r="BM1619" s="5"/>
      <c r="BN1619" s="5"/>
    </row>
    <row r="1620" spans="2:66" s="1" customFormat="1" x14ac:dyDescent="0.25">
      <c r="B1620" s="3">
        <v>12387</v>
      </c>
      <c r="C1620" s="5" t="s">
        <v>1620</v>
      </c>
      <c r="D1620" s="13">
        <v>7.7949999999999999</v>
      </c>
      <c r="E1620" s="8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  <c r="AD1620" s="5"/>
      <c r="AE1620" s="5"/>
      <c r="AF1620" s="5"/>
      <c r="AG1620" s="5"/>
      <c r="AH1620" s="5"/>
      <c r="AI1620" s="5"/>
      <c r="AJ1620" s="5"/>
      <c r="AK1620" s="5"/>
      <c r="AL1620" s="10"/>
      <c r="AM1620" s="5"/>
      <c r="AN1620" s="5"/>
      <c r="AO1620" s="5"/>
      <c r="AP1620" s="5"/>
      <c r="AQ1620" s="5"/>
      <c r="AR1620" s="5"/>
      <c r="AS1620" s="5"/>
      <c r="AT1620" s="5"/>
      <c r="AU1620" s="5"/>
      <c r="AV1620" s="5"/>
      <c r="AW1620" s="5"/>
      <c r="AX1620" s="5"/>
      <c r="AY1620" s="5"/>
      <c r="AZ1620" s="5"/>
      <c r="BA1620" s="5"/>
      <c r="BB1620" s="5"/>
      <c r="BC1620" s="5"/>
      <c r="BD1620" s="5"/>
      <c r="BE1620" s="5"/>
      <c r="BF1620" s="5"/>
      <c r="BG1620" s="5"/>
      <c r="BH1620" s="5"/>
      <c r="BI1620" s="5"/>
      <c r="BJ1620" s="5"/>
      <c r="BK1620" s="5"/>
      <c r="BL1620" s="5"/>
      <c r="BM1620" s="5"/>
      <c r="BN1620" s="5"/>
    </row>
    <row r="1621" spans="2:66" s="1" customFormat="1" x14ac:dyDescent="0.25">
      <c r="B1621" s="3">
        <v>12388</v>
      </c>
      <c r="C1621" s="5" t="s">
        <v>1621</v>
      </c>
      <c r="D1621" s="13">
        <v>7.7949999999999999</v>
      </c>
      <c r="E1621" s="8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  <c r="AF1621" s="5"/>
      <c r="AG1621" s="5"/>
      <c r="AH1621" s="5"/>
      <c r="AI1621" s="5"/>
      <c r="AJ1621" s="5"/>
      <c r="AK1621" s="5"/>
      <c r="AL1621" s="10"/>
      <c r="AM1621" s="5"/>
      <c r="AN1621" s="5"/>
      <c r="AO1621" s="5"/>
      <c r="AP1621" s="5"/>
      <c r="AQ1621" s="5"/>
      <c r="AR1621" s="5"/>
      <c r="AS1621" s="5"/>
      <c r="AT1621" s="5"/>
      <c r="AU1621" s="5"/>
      <c r="AV1621" s="5"/>
      <c r="AW1621" s="5"/>
      <c r="AX1621" s="5"/>
      <c r="AY1621" s="5"/>
      <c r="AZ1621" s="5"/>
      <c r="BA1621" s="5"/>
      <c r="BB1621" s="5"/>
      <c r="BC1621" s="5"/>
      <c r="BD1621" s="5"/>
      <c r="BE1621" s="5"/>
      <c r="BF1621" s="5"/>
      <c r="BG1621" s="5"/>
      <c r="BH1621" s="5"/>
      <c r="BI1621" s="5"/>
      <c r="BJ1621" s="5"/>
      <c r="BK1621" s="5"/>
      <c r="BL1621" s="5"/>
      <c r="BM1621" s="5"/>
      <c r="BN1621" s="5"/>
    </row>
    <row r="1622" spans="2:66" s="1" customFormat="1" x14ac:dyDescent="0.25">
      <c r="B1622" s="3">
        <v>12389</v>
      </c>
      <c r="C1622" s="5" t="s">
        <v>1622</v>
      </c>
      <c r="D1622" s="13">
        <v>8.1950000000000003</v>
      </c>
      <c r="E1622" s="8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  <c r="AF1622" s="5"/>
      <c r="AG1622" s="5"/>
      <c r="AH1622" s="5"/>
      <c r="AI1622" s="5"/>
      <c r="AJ1622" s="5"/>
      <c r="AK1622" s="5"/>
      <c r="AL1622" s="10"/>
      <c r="AM1622" s="5"/>
      <c r="AN1622" s="5"/>
      <c r="AO1622" s="5"/>
      <c r="AP1622" s="5"/>
      <c r="AQ1622" s="5"/>
      <c r="AR1622" s="5"/>
      <c r="AS1622" s="5"/>
      <c r="AT1622" s="5"/>
      <c r="AU1622" s="5"/>
      <c r="AV1622" s="5"/>
      <c r="AW1622" s="5"/>
      <c r="AX1622" s="5"/>
      <c r="AY1622" s="5"/>
      <c r="AZ1622" s="5"/>
      <c r="BA1622" s="5"/>
      <c r="BB1622" s="5"/>
      <c r="BC1622" s="5"/>
      <c r="BD1622" s="5"/>
      <c r="BE1622" s="5"/>
      <c r="BF1622" s="5"/>
      <c r="BG1622" s="5"/>
      <c r="BH1622" s="5"/>
      <c r="BI1622" s="5"/>
      <c r="BJ1622" s="5"/>
      <c r="BK1622" s="5"/>
      <c r="BL1622" s="5"/>
      <c r="BM1622" s="5"/>
      <c r="BN1622" s="5"/>
    </row>
    <row r="1623" spans="2:66" s="1" customFormat="1" x14ac:dyDescent="0.25">
      <c r="B1623" s="3">
        <v>12390</v>
      </c>
      <c r="C1623" s="5" t="s">
        <v>1623</v>
      </c>
      <c r="D1623" s="13">
        <v>8.3439999999999994</v>
      </c>
      <c r="E1623" s="8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  <c r="AF1623" s="5"/>
      <c r="AG1623" s="5"/>
      <c r="AH1623" s="5"/>
      <c r="AI1623" s="5"/>
      <c r="AJ1623" s="5"/>
      <c r="AK1623" s="5"/>
      <c r="AL1623" s="10"/>
      <c r="AM1623" s="5"/>
      <c r="AN1623" s="5"/>
      <c r="AO1623" s="5"/>
      <c r="AP1623" s="5"/>
      <c r="AQ1623" s="5"/>
      <c r="AR1623" s="5"/>
      <c r="AS1623" s="5"/>
      <c r="AT1623" s="5"/>
      <c r="AU1623" s="5"/>
      <c r="AV1623" s="5"/>
      <c r="AW1623" s="5"/>
      <c r="AX1623" s="5"/>
      <c r="AY1623" s="5"/>
      <c r="AZ1623" s="5"/>
      <c r="BA1623" s="5"/>
      <c r="BB1623" s="5"/>
      <c r="BC1623" s="5"/>
      <c r="BD1623" s="5"/>
      <c r="BE1623" s="5"/>
      <c r="BF1623" s="5"/>
      <c r="BG1623" s="5"/>
      <c r="BH1623" s="5"/>
      <c r="BI1623" s="5"/>
      <c r="BJ1623" s="5"/>
      <c r="BK1623" s="5"/>
      <c r="BL1623" s="5"/>
      <c r="BM1623" s="5"/>
      <c r="BN1623" s="5"/>
    </row>
    <row r="1624" spans="2:66" s="1" customFormat="1" x14ac:dyDescent="0.25">
      <c r="B1624" s="3">
        <v>12391</v>
      </c>
      <c r="C1624" s="5" t="s">
        <v>1624</v>
      </c>
      <c r="D1624" s="13">
        <v>8.3689999999999998</v>
      </c>
      <c r="E1624" s="8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  <c r="AD1624" s="5"/>
      <c r="AE1624" s="5"/>
      <c r="AF1624" s="5"/>
      <c r="AG1624" s="5"/>
      <c r="AH1624" s="5"/>
      <c r="AI1624" s="5"/>
      <c r="AJ1624" s="5"/>
      <c r="AK1624" s="5"/>
      <c r="AL1624" s="10"/>
      <c r="AM1624" s="5"/>
      <c r="AN1624" s="5"/>
      <c r="AO1624" s="5"/>
      <c r="AP1624" s="5"/>
      <c r="AQ1624" s="5"/>
      <c r="AR1624" s="5"/>
      <c r="AS1624" s="5"/>
      <c r="AT1624" s="5"/>
      <c r="AU1624" s="5"/>
      <c r="AV1624" s="5"/>
      <c r="AW1624" s="5"/>
      <c r="AX1624" s="5"/>
      <c r="AY1624" s="5"/>
      <c r="AZ1624" s="5"/>
      <c r="BA1624" s="5"/>
      <c r="BB1624" s="5"/>
      <c r="BC1624" s="5"/>
      <c r="BD1624" s="5"/>
      <c r="BE1624" s="5"/>
      <c r="BF1624" s="5"/>
      <c r="BG1624" s="5"/>
      <c r="BH1624" s="5"/>
      <c r="BI1624" s="5"/>
      <c r="BJ1624" s="5"/>
      <c r="BK1624" s="5"/>
      <c r="BL1624" s="5"/>
      <c r="BM1624" s="5"/>
      <c r="BN1624" s="5"/>
    </row>
    <row r="1625" spans="2:66" s="1" customFormat="1" x14ac:dyDescent="0.25">
      <c r="B1625" s="3">
        <v>12392</v>
      </c>
      <c r="C1625" s="5" t="s">
        <v>1625</v>
      </c>
      <c r="D1625" s="13">
        <v>8.1950000000000003</v>
      </c>
      <c r="E1625" s="8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  <c r="AF1625" s="5"/>
      <c r="AG1625" s="5"/>
      <c r="AH1625" s="5"/>
      <c r="AI1625" s="5"/>
      <c r="AJ1625" s="5"/>
      <c r="AK1625" s="5"/>
      <c r="AL1625" s="10"/>
      <c r="AM1625" s="5"/>
      <c r="AN1625" s="5"/>
      <c r="AO1625" s="5"/>
      <c r="AP1625" s="5"/>
      <c r="AQ1625" s="5"/>
      <c r="AR1625" s="5"/>
      <c r="AS1625" s="5"/>
      <c r="AT1625" s="5"/>
      <c r="AU1625" s="5"/>
      <c r="AV1625" s="5"/>
      <c r="AW1625" s="5"/>
      <c r="AX1625" s="5"/>
      <c r="AY1625" s="5"/>
      <c r="AZ1625" s="5"/>
      <c r="BA1625" s="5"/>
      <c r="BB1625" s="5"/>
      <c r="BC1625" s="5"/>
      <c r="BD1625" s="5"/>
      <c r="BE1625" s="5"/>
      <c r="BF1625" s="5"/>
      <c r="BG1625" s="5"/>
      <c r="BH1625" s="5"/>
      <c r="BI1625" s="5"/>
      <c r="BJ1625" s="5"/>
      <c r="BK1625" s="5"/>
      <c r="BL1625" s="5"/>
      <c r="BM1625" s="5"/>
      <c r="BN1625" s="5"/>
    </row>
    <row r="1626" spans="2:66" s="1" customFormat="1" x14ac:dyDescent="0.25">
      <c r="B1626" s="3">
        <v>12393</v>
      </c>
      <c r="C1626" s="5" t="s">
        <v>1626</v>
      </c>
      <c r="D1626" s="13">
        <v>8.2449999999999992</v>
      </c>
      <c r="E1626" s="8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  <c r="AD1626" s="5"/>
      <c r="AE1626" s="5"/>
      <c r="AF1626" s="5"/>
      <c r="AG1626" s="5"/>
      <c r="AH1626" s="5"/>
      <c r="AI1626" s="5"/>
      <c r="AJ1626" s="5"/>
      <c r="AK1626" s="5"/>
      <c r="AL1626" s="10"/>
      <c r="AM1626" s="5"/>
      <c r="AN1626" s="5"/>
      <c r="AO1626" s="5"/>
      <c r="AP1626" s="5"/>
      <c r="AQ1626" s="5"/>
      <c r="AR1626" s="5"/>
      <c r="AS1626" s="5"/>
      <c r="AT1626" s="5"/>
      <c r="AU1626" s="5"/>
      <c r="AV1626" s="5"/>
      <c r="AW1626" s="5"/>
      <c r="AX1626" s="5"/>
      <c r="AY1626" s="5"/>
      <c r="AZ1626" s="5"/>
      <c r="BA1626" s="5"/>
      <c r="BB1626" s="5"/>
      <c r="BC1626" s="5"/>
      <c r="BD1626" s="5"/>
      <c r="BE1626" s="5"/>
      <c r="BF1626" s="5"/>
      <c r="BG1626" s="5"/>
      <c r="BH1626" s="5"/>
      <c r="BI1626" s="5"/>
      <c r="BJ1626" s="5"/>
      <c r="BK1626" s="5"/>
      <c r="BL1626" s="5"/>
      <c r="BM1626" s="5"/>
      <c r="BN1626" s="5"/>
    </row>
    <row r="1627" spans="2:66" s="1" customFormat="1" x14ac:dyDescent="0.25">
      <c r="B1627" s="3">
        <v>12394</v>
      </c>
      <c r="C1627" s="5" t="s">
        <v>1627</v>
      </c>
      <c r="D1627" s="13">
        <v>8.1449999999999996</v>
      </c>
      <c r="E1627" s="8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  <c r="AD1627" s="5"/>
      <c r="AE1627" s="5"/>
      <c r="AF1627" s="5"/>
      <c r="AG1627" s="5"/>
      <c r="AH1627" s="5"/>
      <c r="AI1627" s="5"/>
      <c r="AJ1627" s="5"/>
      <c r="AK1627" s="5"/>
      <c r="AL1627" s="10"/>
      <c r="AM1627" s="5"/>
      <c r="AN1627" s="5"/>
      <c r="AO1627" s="5"/>
      <c r="AP1627" s="5"/>
      <c r="AQ1627" s="5"/>
      <c r="AR1627" s="5"/>
      <c r="AS1627" s="5"/>
      <c r="AT1627" s="5"/>
      <c r="AU1627" s="5"/>
      <c r="AV1627" s="5"/>
      <c r="AW1627" s="5"/>
      <c r="AX1627" s="5"/>
      <c r="AY1627" s="5"/>
      <c r="AZ1627" s="5"/>
      <c r="BA1627" s="5"/>
      <c r="BB1627" s="5"/>
      <c r="BC1627" s="5"/>
      <c r="BD1627" s="5"/>
      <c r="BE1627" s="5"/>
      <c r="BF1627" s="5"/>
      <c r="BG1627" s="5"/>
      <c r="BH1627" s="5"/>
      <c r="BI1627" s="5"/>
      <c r="BJ1627" s="5"/>
      <c r="BK1627" s="5"/>
      <c r="BL1627" s="5"/>
      <c r="BM1627" s="5"/>
      <c r="BN1627" s="5"/>
    </row>
    <row r="1628" spans="2:66" s="1" customFormat="1" x14ac:dyDescent="0.25">
      <c r="B1628" s="3">
        <v>12395</v>
      </c>
      <c r="C1628" s="5" t="s">
        <v>1628</v>
      </c>
      <c r="D1628" s="13">
        <v>8.2449999999999992</v>
      </c>
      <c r="E1628" s="8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  <c r="AD1628" s="5"/>
      <c r="AE1628" s="5"/>
      <c r="AF1628" s="5"/>
      <c r="AG1628" s="5"/>
      <c r="AH1628" s="5"/>
      <c r="AI1628" s="5"/>
      <c r="AJ1628" s="5"/>
      <c r="AK1628" s="5"/>
      <c r="AL1628" s="10"/>
      <c r="AM1628" s="5"/>
      <c r="AN1628" s="5"/>
      <c r="AO1628" s="5"/>
      <c r="AP1628" s="5"/>
      <c r="AQ1628" s="5"/>
      <c r="AR1628" s="5"/>
      <c r="AS1628" s="5"/>
      <c r="AT1628" s="5"/>
      <c r="AU1628" s="5"/>
      <c r="AV1628" s="5"/>
      <c r="AW1628" s="5"/>
      <c r="AX1628" s="5"/>
      <c r="AY1628" s="5"/>
      <c r="AZ1628" s="5"/>
      <c r="BA1628" s="5"/>
      <c r="BB1628" s="5"/>
      <c r="BC1628" s="5"/>
      <c r="BD1628" s="5"/>
      <c r="BE1628" s="5"/>
      <c r="BF1628" s="5"/>
      <c r="BG1628" s="5"/>
      <c r="BH1628" s="5"/>
      <c r="BI1628" s="5"/>
      <c r="BJ1628" s="5"/>
      <c r="BK1628" s="5"/>
      <c r="BL1628" s="5"/>
      <c r="BM1628" s="5"/>
      <c r="BN1628" s="5"/>
    </row>
    <row r="1629" spans="2:66" s="1" customFormat="1" x14ac:dyDescent="0.25">
      <c r="B1629" s="3">
        <v>12396</v>
      </c>
      <c r="C1629" s="5" t="s">
        <v>1629</v>
      </c>
      <c r="D1629" s="13">
        <v>8.1449999999999996</v>
      </c>
      <c r="E1629" s="8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  <c r="AF1629" s="5"/>
      <c r="AG1629" s="5"/>
      <c r="AH1629" s="5"/>
      <c r="AI1629" s="5"/>
      <c r="AJ1629" s="5"/>
      <c r="AK1629" s="5"/>
      <c r="AL1629" s="10"/>
      <c r="AM1629" s="5"/>
      <c r="AN1629" s="5"/>
      <c r="AO1629" s="5"/>
      <c r="AP1629" s="5"/>
      <c r="AQ1629" s="5"/>
      <c r="AR1629" s="5"/>
      <c r="AS1629" s="5"/>
      <c r="AT1629" s="5"/>
      <c r="AU1629" s="5"/>
      <c r="AV1629" s="5"/>
      <c r="AW1629" s="5"/>
      <c r="AX1629" s="5"/>
      <c r="AY1629" s="5"/>
      <c r="AZ1629" s="5"/>
      <c r="BA1629" s="5"/>
      <c r="BB1629" s="5"/>
      <c r="BC1629" s="5"/>
      <c r="BD1629" s="5"/>
      <c r="BE1629" s="5"/>
      <c r="BF1629" s="5"/>
      <c r="BG1629" s="5"/>
      <c r="BH1629" s="5"/>
      <c r="BI1629" s="5"/>
      <c r="BJ1629" s="5"/>
      <c r="BK1629" s="5"/>
      <c r="BL1629" s="5"/>
      <c r="BM1629" s="5"/>
      <c r="BN1629" s="5"/>
    </row>
    <row r="1630" spans="2:66" s="1" customFormat="1" x14ac:dyDescent="0.25">
      <c r="B1630" s="3">
        <v>12397</v>
      </c>
      <c r="C1630" s="5" t="s">
        <v>1630</v>
      </c>
      <c r="D1630" s="13">
        <v>7.92</v>
      </c>
      <c r="E1630" s="8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  <c r="AF1630" s="5"/>
      <c r="AG1630" s="5"/>
      <c r="AH1630" s="5"/>
      <c r="AI1630" s="5"/>
      <c r="AJ1630" s="5"/>
      <c r="AK1630" s="5"/>
      <c r="AL1630" s="10"/>
      <c r="AM1630" s="5"/>
      <c r="AN1630" s="5"/>
      <c r="AO1630" s="5"/>
      <c r="AP1630" s="5"/>
      <c r="AQ1630" s="5"/>
      <c r="AR1630" s="5"/>
      <c r="AS1630" s="5"/>
      <c r="AT1630" s="5"/>
      <c r="AU1630" s="5"/>
      <c r="AV1630" s="5"/>
      <c r="AW1630" s="5"/>
      <c r="AX1630" s="5"/>
      <c r="AY1630" s="5"/>
      <c r="AZ1630" s="5"/>
      <c r="BA1630" s="5"/>
      <c r="BB1630" s="5"/>
      <c r="BC1630" s="5"/>
      <c r="BD1630" s="5"/>
      <c r="BE1630" s="5"/>
      <c r="BF1630" s="5"/>
      <c r="BG1630" s="5"/>
      <c r="BH1630" s="5"/>
      <c r="BI1630" s="5"/>
      <c r="BJ1630" s="5"/>
      <c r="BK1630" s="5"/>
      <c r="BL1630" s="5"/>
      <c r="BM1630" s="5"/>
      <c r="BN1630" s="5"/>
    </row>
    <row r="1631" spans="2:66" s="1" customFormat="1" x14ac:dyDescent="0.25">
      <c r="B1631" s="3">
        <v>12398</v>
      </c>
      <c r="C1631" s="5" t="s">
        <v>1631</v>
      </c>
      <c r="D1631" s="13">
        <v>7.8449999999999998</v>
      </c>
      <c r="E1631" s="8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  <c r="AD1631" s="5"/>
      <c r="AE1631" s="5"/>
      <c r="AF1631" s="5"/>
      <c r="AG1631" s="5"/>
      <c r="AH1631" s="5"/>
      <c r="AI1631" s="5"/>
      <c r="AJ1631" s="5"/>
      <c r="AK1631" s="5"/>
      <c r="AL1631" s="10"/>
      <c r="AM1631" s="5"/>
      <c r="AN1631" s="5"/>
      <c r="AO1631" s="5"/>
      <c r="AP1631" s="5"/>
      <c r="AQ1631" s="5"/>
      <c r="AR1631" s="5"/>
      <c r="AS1631" s="5"/>
      <c r="AT1631" s="5"/>
      <c r="AU1631" s="5"/>
      <c r="AV1631" s="5"/>
      <c r="AW1631" s="5"/>
      <c r="AX1631" s="5"/>
      <c r="AY1631" s="5"/>
      <c r="AZ1631" s="5"/>
      <c r="BA1631" s="5"/>
      <c r="BB1631" s="5"/>
      <c r="BC1631" s="5"/>
      <c r="BD1631" s="5"/>
      <c r="BE1631" s="5"/>
      <c r="BF1631" s="5"/>
      <c r="BG1631" s="5"/>
      <c r="BH1631" s="5"/>
      <c r="BI1631" s="5"/>
      <c r="BJ1631" s="5"/>
      <c r="BK1631" s="5"/>
      <c r="BL1631" s="5"/>
      <c r="BM1631" s="5"/>
      <c r="BN1631" s="5"/>
    </row>
    <row r="1632" spans="2:66" s="1" customFormat="1" x14ac:dyDescent="0.25">
      <c r="B1632" s="3">
        <v>12399</v>
      </c>
      <c r="C1632" s="5" t="s">
        <v>1632</v>
      </c>
      <c r="D1632" s="13">
        <v>7.7949999999999999</v>
      </c>
      <c r="E1632" s="8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  <c r="AD1632" s="5"/>
      <c r="AE1632" s="5"/>
      <c r="AF1632" s="5"/>
      <c r="AG1632" s="5"/>
      <c r="AH1632" s="5"/>
      <c r="AI1632" s="5"/>
      <c r="AJ1632" s="5"/>
      <c r="AK1632" s="5"/>
      <c r="AL1632" s="10"/>
      <c r="AM1632" s="5"/>
      <c r="AN1632" s="5"/>
      <c r="AO1632" s="5"/>
      <c r="AP1632" s="5"/>
      <c r="AQ1632" s="5"/>
      <c r="AR1632" s="5"/>
      <c r="AS1632" s="5"/>
      <c r="AT1632" s="5"/>
      <c r="AU1632" s="5"/>
      <c r="AV1632" s="5"/>
      <c r="AW1632" s="5"/>
      <c r="AX1632" s="5"/>
      <c r="AY1632" s="5"/>
      <c r="AZ1632" s="5"/>
      <c r="BA1632" s="5"/>
      <c r="BB1632" s="5"/>
      <c r="BC1632" s="5"/>
      <c r="BD1632" s="5"/>
      <c r="BE1632" s="5"/>
      <c r="BF1632" s="5"/>
      <c r="BG1632" s="5"/>
      <c r="BH1632" s="5"/>
      <c r="BI1632" s="5"/>
      <c r="BJ1632" s="5"/>
      <c r="BK1632" s="5"/>
      <c r="BL1632" s="5"/>
      <c r="BM1632" s="5"/>
      <c r="BN1632" s="5"/>
    </row>
    <row r="1633" spans="2:66" s="1" customFormat="1" x14ac:dyDescent="0.25">
      <c r="B1633" s="3">
        <v>12400</v>
      </c>
      <c r="C1633" s="5" t="s">
        <v>1633</v>
      </c>
      <c r="D1633" s="13">
        <v>7.72</v>
      </c>
      <c r="E1633" s="8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  <c r="AG1633" s="5"/>
      <c r="AH1633" s="5"/>
      <c r="AI1633" s="5"/>
      <c r="AJ1633" s="5"/>
      <c r="AK1633" s="5"/>
      <c r="AL1633" s="10"/>
      <c r="AM1633" s="5"/>
      <c r="AN1633" s="5"/>
      <c r="AO1633" s="5"/>
      <c r="AP1633" s="5"/>
      <c r="AQ1633" s="5"/>
      <c r="AR1633" s="5"/>
      <c r="AS1633" s="5"/>
      <c r="AT1633" s="5"/>
      <c r="AU1633" s="5"/>
      <c r="AV1633" s="5"/>
      <c r="AW1633" s="5"/>
      <c r="AX1633" s="5"/>
      <c r="AY1633" s="5"/>
      <c r="AZ1633" s="5"/>
      <c r="BA1633" s="5"/>
      <c r="BB1633" s="5"/>
      <c r="BC1633" s="5"/>
      <c r="BD1633" s="5"/>
      <c r="BE1633" s="5"/>
      <c r="BF1633" s="5"/>
      <c r="BG1633" s="5"/>
      <c r="BH1633" s="5"/>
      <c r="BI1633" s="5"/>
      <c r="BJ1633" s="5"/>
      <c r="BK1633" s="5"/>
      <c r="BL1633" s="5"/>
      <c r="BM1633" s="5"/>
      <c r="BN1633" s="5"/>
    </row>
    <row r="1634" spans="2:66" s="1" customFormat="1" x14ac:dyDescent="0.25">
      <c r="B1634" s="3">
        <v>12401</v>
      </c>
      <c r="C1634" s="5" t="s">
        <v>1634</v>
      </c>
      <c r="D1634" s="13">
        <v>7.6189999999999998</v>
      </c>
      <c r="E1634" s="8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  <c r="AF1634" s="5"/>
      <c r="AG1634" s="5"/>
      <c r="AH1634" s="5"/>
      <c r="AI1634" s="5"/>
      <c r="AJ1634" s="5"/>
      <c r="AK1634" s="5"/>
      <c r="AL1634" s="10"/>
      <c r="AM1634" s="5"/>
      <c r="AN1634" s="5"/>
      <c r="AO1634" s="5"/>
      <c r="AP1634" s="5"/>
      <c r="AQ1634" s="5"/>
      <c r="AR1634" s="5"/>
      <c r="AS1634" s="5"/>
      <c r="AT1634" s="5"/>
      <c r="AU1634" s="5"/>
      <c r="AV1634" s="5"/>
      <c r="AW1634" s="5"/>
      <c r="AX1634" s="5"/>
      <c r="AY1634" s="5"/>
      <c r="AZ1634" s="5"/>
      <c r="BA1634" s="5"/>
      <c r="BB1634" s="5"/>
      <c r="BC1634" s="5"/>
      <c r="BD1634" s="5"/>
      <c r="BE1634" s="5"/>
      <c r="BF1634" s="5"/>
      <c r="BG1634" s="5"/>
      <c r="BH1634" s="5"/>
      <c r="BI1634" s="5"/>
      <c r="BJ1634" s="5"/>
      <c r="BK1634" s="5"/>
      <c r="BL1634" s="5"/>
      <c r="BM1634" s="5"/>
      <c r="BN1634" s="5"/>
    </row>
    <row r="1635" spans="2:66" s="1" customFormat="1" x14ac:dyDescent="0.25">
      <c r="B1635" s="3">
        <v>12402</v>
      </c>
      <c r="C1635" s="5" t="s">
        <v>1635</v>
      </c>
      <c r="D1635" s="13">
        <v>7.5439999999999996</v>
      </c>
      <c r="E1635" s="8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  <c r="AD1635" s="5"/>
      <c r="AE1635" s="5"/>
      <c r="AF1635" s="5"/>
      <c r="AG1635" s="5"/>
      <c r="AH1635" s="5"/>
      <c r="AI1635" s="5"/>
      <c r="AJ1635" s="5"/>
      <c r="AK1635" s="5"/>
      <c r="AL1635" s="10"/>
      <c r="AM1635" s="5"/>
      <c r="AN1635" s="5"/>
      <c r="AO1635" s="5"/>
      <c r="AP1635" s="5"/>
      <c r="AQ1635" s="5"/>
      <c r="AR1635" s="5"/>
      <c r="AS1635" s="5"/>
      <c r="AT1635" s="5"/>
      <c r="AU1635" s="5"/>
      <c r="AV1635" s="5"/>
      <c r="AW1635" s="5"/>
      <c r="AX1635" s="5"/>
      <c r="AY1635" s="5"/>
      <c r="AZ1635" s="5"/>
      <c r="BA1635" s="5"/>
      <c r="BB1635" s="5"/>
      <c r="BC1635" s="5"/>
      <c r="BD1635" s="5"/>
      <c r="BE1635" s="5"/>
      <c r="BF1635" s="5"/>
      <c r="BG1635" s="5"/>
      <c r="BH1635" s="5"/>
      <c r="BI1635" s="5"/>
      <c r="BJ1635" s="5"/>
      <c r="BK1635" s="5"/>
      <c r="BL1635" s="5"/>
      <c r="BM1635" s="5"/>
      <c r="BN1635" s="5"/>
    </row>
    <row r="1636" spans="2:66" s="1" customFormat="1" x14ac:dyDescent="0.25">
      <c r="B1636" s="3">
        <v>12403</v>
      </c>
      <c r="C1636" s="5" t="s">
        <v>1636</v>
      </c>
      <c r="D1636" s="13">
        <v>7.444</v>
      </c>
      <c r="E1636" s="8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  <c r="AF1636" s="5"/>
      <c r="AG1636" s="5"/>
      <c r="AH1636" s="5"/>
      <c r="AI1636" s="5"/>
      <c r="AJ1636" s="5"/>
      <c r="AK1636" s="5"/>
      <c r="AL1636" s="10"/>
      <c r="AM1636" s="5"/>
      <c r="AN1636" s="5"/>
      <c r="AO1636" s="5"/>
      <c r="AP1636" s="5"/>
      <c r="AQ1636" s="5"/>
      <c r="AR1636" s="5"/>
      <c r="AS1636" s="5"/>
      <c r="AT1636" s="5"/>
      <c r="AU1636" s="5"/>
      <c r="AV1636" s="5"/>
      <c r="AW1636" s="5"/>
      <c r="AX1636" s="5"/>
      <c r="AY1636" s="5"/>
      <c r="AZ1636" s="5"/>
      <c r="BA1636" s="5"/>
      <c r="BB1636" s="5"/>
      <c r="BC1636" s="5"/>
      <c r="BD1636" s="5"/>
      <c r="BE1636" s="5"/>
      <c r="BF1636" s="5"/>
      <c r="BG1636" s="5"/>
      <c r="BH1636" s="5"/>
      <c r="BI1636" s="5"/>
      <c r="BJ1636" s="5"/>
      <c r="BK1636" s="5"/>
      <c r="BL1636" s="5"/>
      <c r="BM1636" s="5"/>
      <c r="BN1636" s="5"/>
    </row>
    <row r="1637" spans="2:66" s="1" customFormat="1" x14ac:dyDescent="0.25">
      <c r="B1637" s="3">
        <v>12404</v>
      </c>
      <c r="C1637" s="5" t="s">
        <v>1637</v>
      </c>
      <c r="D1637" s="13">
        <v>7.343</v>
      </c>
      <c r="E1637" s="8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  <c r="AF1637" s="5"/>
      <c r="AG1637" s="5"/>
      <c r="AH1637" s="5"/>
      <c r="AI1637" s="5"/>
      <c r="AJ1637" s="5"/>
      <c r="AK1637" s="5"/>
      <c r="AL1637" s="10"/>
      <c r="AM1637" s="5"/>
      <c r="AN1637" s="5"/>
      <c r="AO1637" s="5"/>
      <c r="AP1637" s="5"/>
      <c r="AQ1637" s="5"/>
      <c r="AR1637" s="5"/>
      <c r="AS1637" s="5"/>
      <c r="AT1637" s="5"/>
      <c r="AU1637" s="5"/>
      <c r="AV1637" s="5"/>
      <c r="AW1637" s="5"/>
      <c r="AX1637" s="5"/>
      <c r="AY1637" s="5"/>
      <c r="AZ1637" s="5"/>
      <c r="BA1637" s="5"/>
      <c r="BB1637" s="5"/>
      <c r="BC1637" s="5"/>
      <c r="BD1637" s="5"/>
      <c r="BE1637" s="5"/>
      <c r="BF1637" s="5"/>
      <c r="BG1637" s="5"/>
      <c r="BH1637" s="5"/>
      <c r="BI1637" s="5"/>
      <c r="BJ1637" s="5"/>
      <c r="BK1637" s="5"/>
      <c r="BL1637" s="5"/>
      <c r="BM1637" s="5"/>
      <c r="BN1637" s="5"/>
    </row>
    <row r="1638" spans="2:66" s="1" customFormat="1" x14ac:dyDescent="0.25">
      <c r="B1638" s="3">
        <v>12405</v>
      </c>
      <c r="C1638" s="5" t="s">
        <v>1638</v>
      </c>
      <c r="D1638" s="13">
        <v>7.242</v>
      </c>
      <c r="E1638" s="8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  <c r="AD1638" s="5"/>
      <c r="AE1638" s="5"/>
      <c r="AF1638" s="5"/>
      <c r="AG1638" s="5"/>
      <c r="AH1638" s="5"/>
      <c r="AI1638" s="5"/>
      <c r="AJ1638" s="5"/>
      <c r="AK1638" s="5"/>
      <c r="AL1638" s="10"/>
      <c r="AM1638" s="5"/>
      <c r="AN1638" s="5"/>
      <c r="AO1638" s="5"/>
      <c r="AP1638" s="5"/>
      <c r="AQ1638" s="5"/>
      <c r="AR1638" s="5"/>
      <c r="AS1638" s="5"/>
      <c r="AT1638" s="5"/>
      <c r="AU1638" s="5"/>
      <c r="AV1638" s="5"/>
      <c r="AW1638" s="5"/>
      <c r="AX1638" s="5"/>
      <c r="AY1638" s="5"/>
      <c r="AZ1638" s="5"/>
      <c r="BA1638" s="5"/>
      <c r="BB1638" s="5"/>
      <c r="BC1638" s="5"/>
      <c r="BD1638" s="5"/>
      <c r="BE1638" s="5"/>
      <c r="BF1638" s="5"/>
      <c r="BG1638" s="5"/>
      <c r="BH1638" s="5"/>
      <c r="BI1638" s="5"/>
      <c r="BJ1638" s="5"/>
      <c r="BK1638" s="5"/>
      <c r="BL1638" s="5"/>
      <c r="BM1638" s="5"/>
      <c r="BN1638" s="5"/>
    </row>
    <row r="1639" spans="2:66" s="1" customFormat="1" x14ac:dyDescent="0.25">
      <c r="B1639" s="3">
        <v>12406</v>
      </c>
      <c r="C1639" s="5" t="s">
        <v>1639</v>
      </c>
      <c r="D1639" s="13">
        <v>7.1159999999999997</v>
      </c>
      <c r="E1639" s="8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  <c r="AD1639" s="5"/>
      <c r="AE1639" s="5"/>
      <c r="AF1639" s="5"/>
      <c r="AG1639" s="5"/>
      <c r="AH1639" s="5"/>
      <c r="AI1639" s="5"/>
      <c r="AJ1639" s="5"/>
      <c r="AK1639" s="5"/>
      <c r="AL1639" s="10"/>
      <c r="AM1639" s="5"/>
      <c r="AN1639" s="5"/>
      <c r="AO1639" s="5"/>
      <c r="AP1639" s="5"/>
      <c r="AQ1639" s="5"/>
      <c r="AR1639" s="5"/>
      <c r="AS1639" s="5"/>
      <c r="AT1639" s="5"/>
      <c r="AU1639" s="5"/>
      <c r="AV1639" s="5"/>
      <c r="AW1639" s="5"/>
      <c r="AX1639" s="5"/>
      <c r="AY1639" s="5"/>
      <c r="AZ1639" s="5"/>
      <c r="BA1639" s="5"/>
      <c r="BB1639" s="5"/>
      <c r="BC1639" s="5"/>
      <c r="BD1639" s="5"/>
      <c r="BE1639" s="5"/>
      <c r="BF1639" s="5"/>
      <c r="BG1639" s="5"/>
      <c r="BH1639" s="5"/>
      <c r="BI1639" s="5"/>
      <c r="BJ1639" s="5"/>
      <c r="BK1639" s="5"/>
      <c r="BL1639" s="5"/>
      <c r="BM1639" s="5"/>
      <c r="BN1639" s="5"/>
    </row>
    <row r="1640" spans="2:66" s="1" customFormat="1" x14ac:dyDescent="0.25">
      <c r="B1640" s="3">
        <v>12407</v>
      </c>
      <c r="C1640" s="5" t="s">
        <v>1640</v>
      </c>
      <c r="D1640" s="13">
        <v>7.0149999999999997</v>
      </c>
      <c r="E1640" s="8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  <c r="AD1640" s="5"/>
      <c r="AE1640" s="5"/>
      <c r="AF1640" s="5"/>
      <c r="AG1640" s="5"/>
      <c r="AH1640" s="5"/>
      <c r="AI1640" s="5"/>
      <c r="AJ1640" s="5"/>
      <c r="AK1640" s="5"/>
      <c r="AL1640" s="10"/>
      <c r="AM1640" s="5"/>
      <c r="AN1640" s="5"/>
      <c r="AO1640" s="5"/>
      <c r="AP1640" s="5"/>
      <c r="AQ1640" s="5"/>
      <c r="AR1640" s="5"/>
      <c r="AS1640" s="5"/>
      <c r="AT1640" s="5"/>
      <c r="AU1640" s="5"/>
      <c r="AV1640" s="5"/>
      <c r="AW1640" s="5"/>
      <c r="AX1640" s="5"/>
      <c r="AY1640" s="5"/>
      <c r="AZ1640" s="5"/>
      <c r="BA1640" s="5"/>
      <c r="BB1640" s="5"/>
      <c r="BC1640" s="5"/>
      <c r="BD1640" s="5"/>
      <c r="BE1640" s="5"/>
      <c r="BF1640" s="5"/>
      <c r="BG1640" s="5"/>
      <c r="BH1640" s="5"/>
      <c r="BI1640" s="5"/>
      <c r="BJ1640" s="5"/>
      <c r="BK1640" s="5"/>
      <c r="BL1640" s="5"/>
      <c r="BM1640" s="5"/>
      <c r="BN1640" s="5"/>
    </row>
    <row r="1641" spans="2:66" s="1" customFormat="1" x14ac:dyDescent="0.25">
      <c r="B1641" s="3">
        <v>12408</v>
      </c>
      <c r="C1641" s="5" t="s">
        <v>1641</v>
      </c>
      <c r="D1641" s="13">
        <v>6.94</v>
      </c>
      <c r="E1641" s="8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  <c r="AF1641" s="5"/>
      <c r="AG1641" s="5"/>
      <c r="AH1641" s="5"/>
      <c r="AI1641" s="5"/>
      <c r="AJ1641" s="5"/>
      <c r="AK1641" s="5"/>
      <c r="AL1641" s="10"/>
      <c r="AM1641" s="5"/>
      <c r="AN1641" s="5"/>
      <c r="AO1641" s="5"/>
      <c r="AP1641" s="5"/>
      <c r="AQ1641" s="5"/>
      <c r="AR1641" s="5"/>
      <c r="AS1641" s="5"/>
      <c r="AT1641" s="5"/>
      <c r="AU1641" s="5"/>
      <c r="AV1641" s="5"/>
      <c r="AW1641" s="5"/>
      <c r="AX1641" s="5"/>
      <c r="AY1641" s="5"/>
      <c r="AZ1641" s="5"/>
      <c r="BA1641" s="5"/>
      <c r="BB1641" s="5"/>
      <c r="BC1641" s="5"/>
      <c r="BD1641" s="5"/>
      <c r="BE1641" s="5"/>
      <c r="BF1641" s="5"/>
      <c r="BG1641" s="5"/>
      <c r="BH1641" s="5"/>
      <c r="BI1641" s="5"/>
      <c r="BJ1641" s="5"/>
      <c r="BK1641" s="5"/>
      <c r="BL1641" s="5"/>
      <c r="BM1641" s="5"/>
      <c r="BN1641" s="5"/>
    </row>
    <row r="1642" spans="2:66" s="1" customFormat="1" x14ac:dyDescent="0.25">
      <c r="B1642" s="3">
        <v>12409</v>
      </c>
      <c r="C1642" s="5" t="s">
        <v>1642</v>
      </c>
      <c r="D1642" s="13">
        <v>6.8390000000000004</v>
      </c>
      <c r="E1642" s="8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  <c r="AD1642" s="5"/>
      <c r="AE1642" s="5"/>
      <c r="AF1642" s="5"/>
      <c r="AG1642" s="5"/>
      <c r="AH1642" s="5"/>
      <c r="AI1642" s="5"/>
      <c r="AJ1642" s="5"/>
      <c r="AK1642" s="5"/>
      <c r="AL1642" s="10"/>
      <c r="AM1642" s="5"/>
      <c r="AN1642" s="5"/>
      <c r="AO1642" s="5"/>
      <c r="AP1642" s="5"/>
      <c r="AQ1642" s="5"/>
      <c r="AR1642" s="5"/>
      <c r="AS1642" s="5"/>
      <c r="AT1642" s="5"/>
      <c r="AU1642" s="5"/>
      <c r="AV1642" s="5"/>
      <c r="AW1642" s="5"/>
      <c r="AX1642" s="5"/>
      <c r="AY1642" s="5"/>
      <c r="AZ1642" s="5"/>
      <c r="BA1642" s="5"/>
      <c r="BB1642" s="5"/>
      <c r="BC1642" s="5"/>
      <c r="BD1642" s="5"/>
      <c r="BE1642" s="5"/>
      <c r="BF1642" s="5"/>
      <c r="BG1642" s="5"/>
      <c r="BH1642" s="5"/>
      <c r="BI1642" s="5"/>
      <c r="BJ1642" s="5"/>
      <c r="BK1642" s="5"/>
      <c r="BL1642" s="5"/>
      <c r="BM1642" s="5"/>
      <c r="BN1642" s="5"/>
    </row>
    <row r="1643" spans="2:66" x14ac:dyDescent="0.25">
      <c r="B1643">
        <v>12410</v>
      </c>
      <c r="C1643" s="4" t="s">
        <v>1643</v>
      </c>
      <c r="D1643" s="12">
        <v>6.7370000000000001</v>
      </c>
    </row>
    <row r="1644" spans="2:66" x14ac:dyDescent="0.25">
      <c r="B1644">
        <v>12411</v>
      </c>
      <c r="C1644" s="4" t="s">
        <v>1644</v>
      </c>
      <c r="D1644" s="12">
        <v>6.6609999999999996</v>
      </c>
    </row>
    <row r="1645" spans="2:66" x14ac:dyDescent="0.25">
      <c r="B1645">
        <v>12412</v>
      </c>
      <c r="C1645" s="4" t="s">
        <v>1645</v>
      </c>
      <c r="D1645" s="12">
        <v>6.585</v>
      </c>
    </row>
    <row r="1646" spans="2:66" x14ac:dyDescent="0.25">
      <c r="B1646">
        <v>12413</v>
      </c>
      <c r="C1646" s="4" t="s">
        <v>1646</v>
      </c>
      <c r="D1646" s="12">
        <v>6.5090000000000003</v>
      </c>
    </row>
    <row r="1647" spans="2:66" x14ac:dyDescent="0.25">
      <c r="B1647">
        <v>12414</v>
      </c>
      <c r="C1647" s="4" t="s">
        <v>1647</v>
      </c>
      <c r="D1647" s="12">
        <v>6.4329999999999998</v>
      </c>
    </row>
    <row r="1648" spans="2:66" x14ac:dyDescent="0.25">
      <c r="B1648">
        <v>12415</v>
      </c>
      <c r="C1648" s="4" t="s">
        <v>1648</v>
      </c>
      <c r="D1648" s="12">
        <v>6.3819999999999997</v>
      </c>
    </row>
    <row r="1649" spans="2:4" x14ac:dyDescent="0.25">
      <c r="B1649">
        <v>12416</v>
      </c>
      <c r="C1649" s="4" t="s">
        <v>1649</v>
      </c>
      <c r="D1649" s="12">
        <v>6.3310000000000004</v>
      </c>
    </row>
    <row r="1650" spans="2:4" x14ac:dyDescent="0.25">
      <c r="B1650">
        <v>12417</v>
      </c>
      <c r="C1650" s="4" t="s">
        <v>1650</v>
      </c>
      <c r="D1650" s="12">
        <v>6.2809999999999997</v>
      </c>
    </row>
    <row r="1651" spans="2:4" x14ac:dyDescent="0.25">
      <c r="B1651">
        <v>12418</v>
      </c>
      <c r="C1651" s="4" t="s">
        <v>1651</v>
      </c>
      <c r="D1651" s="12">
        <v>6.23</v>
      </c>
    </row>
    <row r="1652" spans="2:4" x14ac:dyDescent="0.25">
      <c r="B1652">
        <v>12419</v>
      </c>
      <c r="C1652" s="4" t="s">
        <v>1652</v>
      </c>
      <c r="D1652" s="12">
        <v>6.1790000000000003</v>
      </c>
    </row>
    <row r="1653" spans="2:4" x14ac:dyDescent="0.25">
      <c r="B1653">
        <v>12420</v>
      </c>
      <c r="C1653" s="4" t="s">
        <v>1653</v>
      </c>
      <c r="D1653" s="12">
        <v>6.1280000000000001</v>
      </c>
    </row>
    <row r="1654" spans="2:4" x14ac:dyDescent="0.25">
      <c r="B1654">
        <v>12421</v>
      </c>
      <c r="C1654" s="4" t="s">
        <v>1654</v>
      </c>
      <c r="D1654" s="12">
        <v>6.1020000000000003</v>
      </c>
    </row>
    <row r="1655" spans="2:4" x14ac:dyDescent="0.25">
      <c r="B1655">
        <v>12422</v>
      </c>
      <c r="C1655" s="4" t="s">
        <v>1655</v>
      </c>
      <c r="D1655" s="12">
        <v>6.0510000000000002</v>
      </c>
    </row>
    <row r="1656" spans="2:4" x14ac:dyDescent="0.25">
      <c r="B1656">
        <v>12423</v>
      </c>
      <c r="C1656" s="4" t="s">
        <v>1656</v>
      </c>
      <c r="D1656" s="12">
        <v>6.0259999999999998</v>
      </c>
    </row>
    <row r="1657" spans="2:4" x14ac:dyDescent="0.25">
      <c r="B1657">
        <v>12424</v>
      </c>
      <c r="C1657" s="4" t="s">
        <v>1657</v>
      </c>
      <c r="D1657" s="12">
        <v>6</v>
      </c>
    </row>
    <row r="1658" spans="2:4" x14ac:dyDescent="0.25">
      <c r="B1658">
        <v>12425</v>
      </c>
      <c r="C1658" s="4" t="s">
        <v>1658</v>
      </c>
      <c r="D1658" s="12">
        <v>5.9749999999999996</v>
      </c>
    </row>
    <row r="1659" spans="2:4" x14ac:dyDescent="0.25">
      <c r="B1659">
        <v>12426</v>
      </c>
      <c r="C1659" s="4" t="s">
        <v>1659</v>
      </c>
      <c r="D1659" s="12">
        <v>6</v>
      </c>
    </row>
    <row r="1660" spans="2:4" x14ac:dyDescent="0.25">
      <c r="B1660">
        <v>12427</v>
      </c>
      <c r="C1660" s="4" t="s">
        <v>1660</v>
      </c>
      <c r="D1660" s="12">
        <v>6.0259999999999998</v>
      </c>
    </row>
    <row r="1661" spans="2:4" x14ac:dyDescent="0.25">
      <c r="B1661">
        <v>12428</v>
      </c>
      <c r="C1661" s="4" t="s">
        <v>1661</v>
      </c>
      <c r="D1661" s="12">
        <v>6.0510000000000002</v>
      </c>
    </row>
    <row r="1662" spans="2:4" x14ac:dyDescent="0.25">
      <c r="B1662">
        <v>12429</v>
      </c>
      <c r="C1662" s="4" t="s">
        <v>1662</v>
      </c>
      <c r="D1662" s="12">
        <v>6.1280000000000001</v>
      </c>
    </row>
    <row r="1663" spans="2:4" x14ac:dyDescent="0.25">
      <c r="B1663">
        <v>12430</v>
      </c>
      <c r="C1663" s="4" t="s">
        <v>1663</v>
      </c>
      <c r="D1663" s="12">
        <v>6.23</v>
      </c>
    </row>
    <row r="1664" spans="2:4" x14ac:dyDescent="0.25">
      <c r="B1664">
        <v>12431</v>
      </c>
      <c r="C1664" s="4" t="s">
        <v>1664</v>
      </c>
      <c r="D1664" s="12">
        <v>6.3819999999999997</v>
      </c>
    </row>
    <row r="1665" spans="2:4" x14ac:dyDescent="0.25">
      <c r="B1665">
        <v>12432</v>
      </c>
      <c r="C1665" s="4" t="s">
        <v>1665</v>
      </c>
      <c r="D1665" s="12">
        <v>6.56</v>
      </c>
    </row>
    <row r="1666" spans="2:4" x14ac:dyDescent="0.25">
      <c r="B1666">
        <v>12433</v>
      </c>
      <c r="C1666" s="4" t="s">
        <v>1666</v>
      </c>
      <c r="D1666" s="12">
        <v>6.8129999999999997</v>
      </c>
    </row>
    <row r="1667" spans="2:4" x14ac:dyDescent="0.25">
      <c r="B1667">
        <v>12434</v>
      </c>
      <c r="C1667" s="4" t="s">
        <v>1667</v>
      </c>
      <c r="D1667" s="12">
        <v>7.1420000000000003</v>
      </c>
    </row>
    <row r="1668" spans="2:4" x14ac:dyDescent="0.25">
      <c r="B1668">
        <v>12435</v>
      </c>
      <c r="C1668" s="4" t="s">
        <v>1668</v>
      </c>
      <c r="D1668" s="12">
        <v>7.6189999999999998</v>
      </c>
    </row>
    <row r="1669" spans="2:4" x14ac:dyDescent="0.25">
      <c r="B1669">
        <v>12436</v>
      </c>
      <c r="C1669" s="4" t="s">
        <v>1669</v>
      </c>
      <c r="D1669" s="12">
        <v>7.5439999999999996</v>
      </c>
    </row>
    <row r="1670" spans="2:4" x14ac:dyDescent="0.25">
      <c r="B1670">
        <v>12437</v>
      </c>
      <c r="C1670" s="4" t="s">
        <v>1670</v>
      </c>
      <c r="D1670" s="12">
        <v>7.5940000000000003</v>
      </c>
    </row>
    <row r="1671" spans="2:4" x14ac:dyDescent="0.25">
      <c r="B1671">
        <v>12438</v>
      </c>
      <c r="C1671" s="4" t="s">
        <v>1671</v>
      </c>
      <c r="D1671" s="12">
        <v>7.6950000000000003</v>
      </c>
    </row>
    <row r="1672" spans="2:4" x14ac:dyDescent="0.25">
      <c r="B1672">
        <v>12439</v>
      </c>
      <c r="C1672" s="4" t="s">
        <v>1672</v>
      </c>
      <c r="D1672" s="12">
        <v>8.02</v>
      </c>
    </row>
    <row r="1673" spans="2:4" x14ac:dyDescent="0.25">
      <c r="B1673">
        <v>12440</v>
      </c>
      <c r="C1673" s="4" t="s">
        <v>1673</v>
      </c>
      <c r="D1673" s="12">
        <v>7.7949999999999999</v>
      </c>
    </row>
    <row r="1674" spans="2:4" x14ac:dyDescent="0.25">
      <c r="B1674">
        <v>12441</v>
      </c>
      <c r="C1674" s="4" t="s">
        <v>1674</v>
      </c>
      <c r="D1674" s="12">
        <v>7.72</v>
      </c>
    </row>
    <row r="1675" spans="2:4" x14ac:dyDescent="0.25">
      <c r="B1675">
        <v>12442</v>
      </c>
      <c r="C1675" s="4" t="s">
        <v>1675</v>
      </c>
      <c r="D1675" s="12">
        <v>7.7949999999999999</v>
      </c>
    </row>
    <row r="1676" spans="2:4" x14ac:dyDescent="0.25">
      <c r="B1676">
        <v>12443</v>
      </c>
      <c r="C1676" s="4" t="s">
        <v>1676</v>
      </c>
      <c r="D1676" s="12">
        <v>7.72</v>
      </c>
    </row>
    <row r="1677" spans="2:4" x14ac:dyDescent="0.25">
      <c r="B1677">
        <v>12444</v>
      </c>
      <c r="C1677" s="4" t="s">
        <v>1677</v>
      </c>
      <c r="D1677" s="12">
        <v>7.82</v>
      </c>
    </row>
    <row r="1678" spans="2:4" x14ac:dyDescent="0.25">
      <c r="B1678">
        <v>12445</v>
      </c>
      <c r="C1678" s="4" t="s">
        <v>1678</v>
      </c>
      <c r="D1678" s="12">
        <v>7.5940000000000003</v>
      </c>
    </row>
    <row r="1679" spans="2:4" x14ac:dyDescent="0.25">
      <c r="B1679">
        <v>12446</v>
      </c>
      <c r="C1679" s="4" t="s">
        <v>1679</v>
      </c>
      <c r="D1679" s="12">
        <v>7.5940000000000003</v>
      </c>
    </row>
    <row r="1680" spans="2:4" x14ac:dyDescent="0.25">
      <c r="B1680">
        <v>12447</v>
      </c>
      <c r="C1680" s="4" t="s">
        <v>1680</v>
      </c>
      <c r="D1680" s="12">
        <v>7.569</v>
      </c>
    </row>
    <row r="1681" spans="2:4" x14ac:dyDescent="0.25">
      <c r="B1681">
        <v>12448</v>
      </c>
      <c r="C1681" s="4" t="s">
        <v>1681</v>
      </c>
      <c r="D1681" s="12">
        <v>7.4939999999999998</v>
      </c>
    </row>
    <row r="1682" spans="2:4" x14ac:dyDescent="0.25">
      <c r="B1682">
        <v>12449</v>
      </c>
      <c r="C1682" s="4" t="s">
        <v>1682</v>
      </c>
      <c r="D1682" s="12">
        <v>7.3680000000000003</v>
      </c>
    </row>
    <row r="1683" spans="2:4" x14ac:dyDescent="0.25">
      <c r="B1683">
        <v>12450</v>
      </c>
      <c r="C1683" s="4" t="s">
        <v>1683</v>
      </c>
      <c r="D1683" s="12">
        <v>7.2930000000000001</v>
      </c>
    </row>
    <row r="1684" spans="2:4" x14ac:dyDescent="0.25">
      <c r="B1684">
        <v>12451</v>
      </c>
      <c r="C1684" s="4" t="s">
        <v>1684</v>
      </c>
      <c r="D1684" s="12">
        <v>7.2169999999999996</v>
      </c>
    </row>
    <row r="1685" spans="2:4" x14ac:dyDescent="0.25">
      <c r="B1685">
        <v>12452</v>
      </c>
      <c r="C1685" s="4" t="s">
        <v>1685</v>
      </c>
      <c r="D1685" s="12">
        <v>7.0910000000000002</v>
      </c>
    </row>
    <row r="1686" spans="2:4" x14ac:dyDescent="0.25">
      <c r="B1686">
        <v>12453</v>
      </c>
      <c r="C1686" s="4" t="s">
        <v>1686</v>
      </c>
      <c r="D1686" s="12">
        <v>7.0149999999999997</v>
      </c>
    </row>
    <row r="1687" spans="2:4" x14ac:dyDescent="0.25">
      <c r="B1687">
        <v>12454</v>
      </c>
      <c r="C1687" s="4" t="s">
        <v>1687</v>
      </c>
      <c r="D1687" s="12">
        <v>6.9139999999999997</v>
      </c>
    </row>
    <row r="1688" spans="2:4" x14ac:dyDescent="0.25">
      <c r="B1688">
        <v>12455</v>
      </c>
      <c r="C1688" s="4" t="s">
        <v>1688</v>
      </c>
      <c r="D1688" s="12">
        <v>6.8129999999999997</v>
      </c>
    </row>
    <row r="1689" spans="2:4" x14ac:dyDescent="0.25">
      <c r="B1689">
        <v>12456</v>
      </c>
      <c r="C1689" s="4" t="s">
        <v>1689</v>
      </c>
      <c r="D1689" s="12">
        <v>6.7119999999999997</v>
      </c>
    </row>
    <row r="1690" spans="2:4" x14ac:dyDescent="0.25">
      <c r="B1690">
        <v>12457</v>
      </c>
      <c r="C1690" s="4" t="s">
        <v>1690</v>
      </c>
      <c r="D1690" s="12">
        <v>6.6360000000000001</v>
      </c>
    </row>
    <row r="1691" spans="2:4" x14ac:dyDescent="0.25">
      <c r="B1691">
        <v>12458</v>
      </c>
      <c r="C1691" s="4" t="s">
        <v>1691</v>
      </c>
      <c r="D1691" s="12">
        <v>6.585</v>
      </c>
    </row>
    <row r="1692" spans="2:4" x14ac:dyDescent="0.25">
      <c r="B1692">
        <v>12459</v>
      </c>
      <c r="C1692" s="4" t="s">
        <v>1692</v>
      </c>
      <c r="D1692" s="12">
        <v>6.5090000000000003</v>
      </c>
    </row>
    <row r="1693" spans="2:4" x14ac:dyDescent="0.25">
      <c r="B1693">
        <v>12460</v>
      </c>
      <c r="C1693" s="4" t="s">
        <v>1693</v>
      </c>
      <c r="D1693" s="12">
        <v>6.4329999999999998</v>
      </c>
    </row>
    <row r="1694" spans="2:4" x14ac:dyDescent="0.25">
      <c r="B1694">
        <v>12461</v>
      </c>
      <c r="C1694" s="4" t="s">
        <v>1694</v>
      </c>
      <c r="D1694" s="12">
        <v>6.3819999999999997</v>
      </c>
    </row>
    <row r="1695" spans="2:4" x14ac:dyDescent="0.25">
      <c r="B1695">
        <v>12462</v>
      </c>
      <c r="C1695" s="4" t="s">
        <v>1695</v>
      </c>
      <c r="D1695" s="12">
        <v>6.306</v>
      </c>
    </row>
    <row r="1696" spans="2:4" x14ac:dyDescent="0.25">
      <c r="B1696">
        <v>12463</v>
      </c>
      <c r="C1696" s="4" t="s">
        <v>1696</v>
      </c>
      <c r="D1696" s="12">
        <v>6.2549999999999999</v>
      </c>
    </row>
    <row r="1697" spans="2:4" x14ac:dyDescent="0.25">
      <c r="B1697">
        <v>12464</v>
      </c>
      <c r="C1697" s="4" t="s">
        <v>1697</v>
      </c>
      <c r="D1697" s="12">
        <v>6.2039999999999997</v>
      </c>
    </row>
    <row r="1698" spans="2:4" x14ac:dyDescent="0.25">
      <c r="B1698">
        <v>12465</v>
      </c>
      <c r="C1698" s="4" t="s">
        <v>1698</v>
      </c>
      <c r="D1698" s="12">
        <v>6.1529999999999996</v>
      </c>
    </row>
    <row r="1699" spans="2:4" x14ac:dyDescent="0.25">
      <c r="B1699">
        <v>12466</v>
      </c>
      <c r="C1699" s="4" t="s">
        <v>1699</v>
      </c>
      <c r="D1699" s="12">
        <v>6.1020000000000003</v>
      </c>
    </row>
    <row r="1700" spans="2:4" x14ac:dyDescent="0.25">
      <c r="B1700">
        <v>12467</v>
      </c>
      <c r="C1700" s="4" t="s">
        <v>1700</v>
      </c>
      <c r="D1700" s="12">
        <v>6.0510000000000002</v>
      </c>
    </row>
    <row r="1701" spans="2:4" x14ac:dyDescent="0.25">
      <c r="B1701">
        <v>12468</v>
      </c>
      <c r="C1701" s="4" t="s">
        <v>1701</v>
      </c>
      <c r="D1701" s="12">
        <v>6.0259999999999998</v>
      </c>
    </row>
    <row r="1702" spans="2:4" x14ac:dyDescent="0.25">
      <c r="B1702">
        <v>12469</v>
      </c>
      <c r="C1702" s="4" t="s">
        <v>1702</v>
      </c>
      <c r="D1702" s="12">
        <v>5.9749999999999996</v>
      </c>
    </row>
    <row r="1703" spans="2:4" x14ac:dyDescent="0.25">
      <c r="B1703">
        <v>12470</v>
      </c>
      <c r="C1703" s="4" t="s">
        <v>1703</v>
      </c>
      <c r="D1703" s="12">
        <v>5.9489999999999998</v>
      </c>
    </row>
    <row r="1704" spans="2:4" x14ac:dyDescent="0.25">
      <c r="B1704">
        <v>12471</v>
      </c>
      <c r="C1704" s="4" t="s">
        <v>1704</v>
      </c>
      <c r="D1704" s="12">
        <v>5.9240000000000004</v>
      </c>
    </row>
    <row r="1705" spans="2:4" x14ac:dyDescent="0.25">
      <c r="B1705">
        <v>12472</v>
      </c>
      <c r="C1705" s="4" t="s">
        <v>1705</v>
      </c>
      <c r="D1705" s="12">
        <v>5.8719999999999999</v>
      </c>
    </row>
    <row r="1706" spans="2:4" x14ac:dyDescent="0.25">
      <c r="B1706">
        <v>12473</v>
      </c>
      <c r="C1706" s="4" t="s">
        <v>1706</v>
      </c>
      <c r="D1706" s="12">
        <v>5.8719999999999999</v>
      </c>
    </row>
    <row r="1707" spans="2:4" x14ac:dyDescent="0.25">
      <c r="B1707">
        <v>12474</v>
      </c>
      <c r="C1707" s="4" t="s">
        <v>1707</v>
      </c>
      <c r="D1707" s="12">
        <v>5.8719999999999999</v>
      </c>
    </row>
    <row r="1708" spans="2:4" x14ac:dyDescent="0.25">
      <c r="B1708">
        <v>12475</v>
      </c>
      <c r="C1708" s="4" t="s">
        <v>1708</v>
      </c>
      <c r="D1708" s="12">
        <v>5.9240000000000004</v>
      </c>
    </row>
    <row r="1709" spans="2:4" x14ac:dyDescent="0.25">
      <c r="B1709">
        <v>12476</v>
      </c>
      <c r="C1709" s="4" t="s">
        <v>1709</v>
      </c>
      <c r="D1709" s="12">
        <v>5.9489999999999998</v>
      </c>
    </row>
    <row r="1710" spans="2:4" x14ac:dyDescent="0.25">
      <c r="B1710">
        <v>12477</v>
      </c>
      <c r="C1710" s="4" t="s">
        <v>1710</v>
      </c>
      <c r="D1710" s="12">
        <v>6.0259999999999998</v>
      </c>
    </row>
    <row r="1711" spans="2:4" x14ac:dyDescent="0.25">
      <c r="B1711">
        <v>12478</v>
      </c>
      <c r="C1711" s="4" t="s">
        <v>1711</v>
      </c>
      <c r="D1711" s="12">
        <v>6.1280000000000001</v>
      </c>
    </row>
    <row r="1712" spans="2:4" x14ac:dyDescent="0.25">
      <c r="B1712">
        <v>12479</v>
      </c>
      <c r="C1712" s="4" t="s">
        <v>1712</v>
      </c>
      <c r="D1712" s="12">
        <v>6.2549999999999999</v>
      </c>
    </row>
    <row r="1713" spans="2:4" x14ac:dyDescent="0.25">
      <c r="B1713">
        <v>12480</v>
      </c>
      <c r="C1713" s="4" t="s">
        <v>1713</v>
      </c>
      <c r="D1713" s="12">
        <v>6.4329999999999998</v>
      </c>
    </row>
    <row r="1714" spans="2:4" x14ac:dyDescent="0.25">
      <c r="B1714">
        <v>12481</v>
      </c>
      <c r="C1714" s="4" t="s">
        <v>1714</v>
      </c>
      <c r="D1714" s="12">
        <v>6.6609999999999996</v>
      </c>
    </row>
    <row r="1715" spans="2:4" x14ac:dyDescent="0.25">
      <c r="B1715">
        <v>12482</v>
      </c>
      <c r="C1715" s="4" t="s">
        <v>1715</v>
      </c>
      <c r="D1715" s="12">
        <v>7.0149999999999997</v>
      </c>
    </row>
    <row r="1716" spans="2:4" x14ac:dyDescent="0.25">
      <c r="B1716">
        <v>12483</v>
      </c>
      <c r="C1716" s="4" t="s">
        <v>1716</v>
      </c>
      <c r="D1716" s="12">
        <v>7.444</v>
      </c>
    </row>
    <row r="1717" spans="2:4" x14ac:dyDescent="0.25">
      <c r="B1717">
        <v>12484</v>
      </c>
      <c r="C1717" s="4" t="s">
        <v>1717</v>
      </c>
      <c r="D1717" s="12">
        <v>7.77</v>
      </c>
    </row>
    <row r="1718" spans="2:4" x14ac:dyDescent="0.25">
      <c r="B1718">
        <v>12485</v>
      </c>
      <c r="C1718" s="4" t="s">
        <v>1718</v>
      </c>
      <c r="D1718" s="12">
        <v>7.9450000000000003</v>
      </c>
    </row>
    <row r="1719" spans="2:4" x14ac:dyDescent="0.25">
      <c r="B1719">
        <v>12486</v>
      </c>
      <c r="C1719" s="4" t="s">
        <v>1719</v>
      </c>
      <c r="D1719" s="12">
        <v>8.4689999999999994</v>
      </c>
    </row>
    <row r="1720" spans="2:4" x14ac:dyDescent="0.25">
      <c r="B1720">
        <v>12487</v>
      </c>
      <c r="C1720" s="4" t="s">
        <v>1720</v>
      </c>
      <c r="D1720" s="12">
        <v>8.1449999999999996</v>
      </c>
    </row>
    <row r="1721" spans="2:4" x14ac:dyDescent="0.25">
      <c r="B1721">
        <v>12488</v>
      </c>
      <c r="C1721" s="4" t="s">
        <v>1721</v>
      </c>
      <c r="D1721" s="12">
        <v>8.3190000000000008</v>
      </c>
    </row>
    <row r="1722" spans="2:4" x14ac:dyDescent="0.25">
      <c r="B1722">
        <v>12489</v>
      </c>
      <c r="C1722" s="4" t="s">
        <v>1722</v>
      </c>
      <c r="D1722" s="12">
        <v>8.8409999999999993</v>
      </c>
    </row>
    <row r="1723" spans="2:4" x14ac:dyDescent="0.25">
      <c r="B1723">
        <v>12490</v>
      </c>
      <c r="C1723" s="4" t="s">
        <v>1723</v>
      </c>
      <c r="D1723" s="12">
        <v>8.7669999999999995</v>
      </c>
    </row>
    <row r="1724" spans="2:4" x14ac:dyDescent="0.25">
      <c r="B1724">
        <v>12491</v>
      </c>
      <c r="C1724" s="4" t="s">
        <v>1724</v>
      </c>
      <c r="D1724" s="12">
        <v>8.6180000000000003</v>
      </c>
    </row>
    <row r="1725" spans="2:4" x14ac:dyDescent="0.25">
      <c r="B1725">
        <v>12492</v>
      </c>
      <c r="C1725" s="4" t="s">
        <v>1725</v>
      </c>
      <c r="D1725" s="12">
        <v>8.1449999999999996</v>
      </c>
    </row>
    <row r="1726" spans="2:4" x14ac:dyDescent="0.25">
      <c r="B1726">
        <v>12493</v>
      </c>
      <c r="C1726" s="4" t="s">
        <v>1726</v>
      </c>
      <c r="D1726" s="12">
        <v>7.8949999999999996</v>
      </c>
    </row>
    <row r="1727" spans="2:4" x14ac:dyDescent="0.25">
      <c r="B1727">
        <v>12494</v>
      </c>
      <c r="C1727" s="4" t="s">
        <v>1727</v>
      </c>
      <c r="D1727" s="12">
        <v>7.72</v>
      </c>
    </row>
    <row r="1728" spans="2:4" x14ac:dyDescent="0.25">
      <c r="B1728">
        <v>12495</v>
      </c>
      <c r="C1728" s="4" t="s">
        <v>1728</v>
      </c>
      <c r="D1728" s="12">
        <v>7.6189999999999998</v>
      </c>
    </row>
    <row r="1729" spans="2:4" x14ac:dyDescent="0.25">
      <c r="B1729">
        <v>12496</v>
      </c>
      <c r="C1729" s="4" t="s">
        <v>1729</v>
      </c>
      <c r="D1729" s="12">
        <v>7.569</v>
      </c>
    </row>
    <row r="1730" spans="2:4" x14ac:dyDescent="0.25">
      <c r="B1730">
        <v>12497</v>
      </c>
      <c r="C1730" s="4" t="s">
        <v>1730</v>
      </c>
      <c r="D1730" s="12">
        <v>7.4939999999999998</v>
      </c>
    </row>
    <row r="1731" spans="2:4" x14ac:dyDescent="0.25">
      <c r="B1731">
        <v>12498</v>
      </c>
      <c r="C1731" s="4" t="s">
        <v>1731</v>
      </c>
      <c r="D1731" s="12">
        <v>7.444</v>
      </c>
    </row>
    <row r="1732" spans="2:4" x14ac:dyDescent="0.25">
      <c r="B1732">
        <v>12499</v>
      </c>
      <c r="C1732" s="4" t="s">
        <v>1732</v>
      </c>
      <c r="D1732" s="12">
        <v>7.343</v>
      </c>
    </row>
    <row r="1733" spans="2:4" x14ac:dyDescent="0.25">
      <c r="B1733">
        <v>12500</v>
      </c>
      <c r="C1733" s="4" t="s">
        <v>1733</v>
      </c>
      <c r="D1733" s="12">
        <v>7.2679999999999998</v>
      </c>
    </row>
    <row r="1734" spans="2:4" x14ac:dyDescent="0.25">
      <c r="B1734">
        <v>12501</v>
      </c>
      <c r="C1734" s="4" t="s">
        <v>1734</v>
      </c>
      <c r="D1734" s="12">
        <v>7.1920000000000002</v>
      </c>
    </row>
    <row r="1735" spans="2:4" x14ac:dyDescent="0.25">
      <c r="B1735">
        <v>12502</v>
      </c>
      <c r="C1735" s="4" t="s">
        <v>1735</v>
      </c>
      <c r="D1735" s="12">
        <v>7.1159999999999997</v>
      </c>
    </row>
    <row r="1736" spans="2:4" x14ac:dyDescent="0.25">
      <c r="B1736">
        <v>12503</v>
      </c>
      <c r="C1736" s="4" t="s">
        <v>1736</v>
      </c>
      <c r="D1736" s="12">
        <v>7.0410000000000004</v>
      </c>
    </row>
    <row r="1737" spans="2:4" x14ac:dyDescent="0.25">
      <c r="B1737">
        <v>12504</v>
      </c>
      <c r="C1737" s="4" t="s">
        <v>1737</v>
      </c>
      <c r="D1737" s="12">
        <v>6.9649999999999999</v>
      </c>
    </row>
    <row r="1738" spans="2:4" x14ac:dyDescent="0.25">
      <c r="B1738">
        <v>12505</v>
      </c>
      <c r="C1738" s="4" t="s">
        <v>1738</v>
      </c>
      <c r="D1738" s="12">
        <v>6.9139999999999997</v>
      </c>
    </row>
    <row r="1739" spans="2:4" x14ac:dyDescent="0.25">
      <c r="B1739">
        <v>12506</v>
      </c>
      <c r="C1739" s="4" t="s">
        <v>1739</v>
      </c>
      <c r="D1739" s="12">
        <v>6.8390000000000004</v>
      </c>
    </row>
    <row r="1740" spans="2:4" x14ac:dyDescent="0.25">
      <c r="B1740">
        <v>12507</v>
      </c>
      <c r="C1740" s="4" t="s">
        <v>1740</v>
      </c>
      <c r="D1740" s="12">
        <v>6.7880000000000003</v>
      </c>
    </row>
    <row r="1741" spans="2:4" x14ac:dyDescent="0.25">
      <c r="B1741">
        <v>12508</v>
      </c>
      <c r="C1741" s="4" t="s">
        <v>1741</v>
      </c>
      <c r="D1741" s="12">
        <v>6.7370000000000001</v>
      </c>
    </row>
    <row r="1742" spans="2:4" x14ac:dyDescent="0.25">
      <c r="B1742">
        <v>12509</v>
      </c>
      <c r="C1742" s="4" t="s">
        <v>1742</v>
      </c>
      <c r="D1742" s="12">
        <v>6.6609999999999996</v>
      </c>
    </row>
    <row r="1743" spans="2:4" x14ac:dyDescent="0.25">
      <c r="B1743">
        <v>12510</v>
      </c>
      <c r="C1743" s="4" t="s">
        <v>1743</v>
      </c>
      <c r="D1743" s="12">
        <v>6.6109999999999998</v>
      </c>
    </row>
    <row r="1744" spans="2:4" x14ac:dyDescent="0.25">
      <c r="B1744">
        <v>12511</v>
      </c>
      <c r="C1744" s="4" t="s">
        <v>1744</v>
      </c>
      <c r="D1744" s="12">
        <v>6.5350000000000001</v>
      </c>
    </row>
    <row r="1745" spans="2:4" x14ac:dyDescent="0.25">
      <c r="B1745">
        <v>12512</v>
      </c>
      <c r="C1745" s="4" t="s">
        <v>1745</v>
      </c>
      <c r="D1745" s="12">
        <v>6.4580000000000002</v>
      </c>
    </row>
    <row r="1746" spans="2:4" x14ac:dyDescent="0.25">
      <c r="B1746">
        <v>12513</v>
      </c>
      <c r="C1746" s="4" t="s">
        <v>1746</v>
      </c>
      <c r="D1746" s="12">
        <v>6.4329999999999998</v>
      </c>
    </row>
    <row r="1747" spans="2:4" x14ac:dyDescent="0.25">
      <c r="B1747">
        <v>12514</v>
      </c>
      <c r="C1747" s="4" t="s">
        <v>1747</v>
      </c>
      <c r="D1747" s="12">
        <v>6.3570000000000002</v>
      </c>
    </row>
    <row r="1748" spans="2:4" x14ac:dyDescent="0.25">
      <c r="B1748">
        <v>12515</v>
      </c>
      <c r="C1748" s="4" t="s">
        <v>1748</v>
      </c>
      <c r="D1748" s="12">
        <v>6.306</v>
      </c>
    </row>
    <row r="1749" spans="2:4" x14ac:dyDescent="0.25">
      <c r="B1749">
        <v>12516</v>
      </c>
      <c r="C1749" s="4" t="s">
        <v>1749</v>
      </c>
      <c r="D1749" s="12">
        <v>6.2549999999999999</v>
      </c>
    </row>
    <row r="1750" spans="2:4" x14ac:dyDescent="0.25">
      <c r="B1750">
        <v>12517</v>
      </c>
      <c r="C1750" s="4" t="s">
        <v>1750</v>
      </c>
      <c r="D1750" s="12">
        <v>6.2039999999999997</v>
      </c>
    </row>
    <row r="1751" spans="2:4" x14ac:dyDescent="0.25">
      <c r="B1751">
        <v>12518</v>
      </c>
      <c r="C1751" s="4" t="s">
        <v>1751</v>
      </c>
      <c r="D1751" s="12">
        <v>6.1529999999999996</v>
      </c>
    </row>
    <row r="1752" spans="2:4" x14ac:dyDescent="0.25">
      <c r="B1752">
        <v>12519</v>
      </c>
      <c r="C1752" s="4" t="s">
        <v>1752</v>
      </c>
      <c r="D1752" s="12">
        <v>6.1280000000000001</v>
      </c>
    </row>
    <row r="1753" spans="2:4" x14ac:dyDescent="0.25">
      <c r="B1753">
        <v>12520</v>
      </c>
      <c r="C1753" s="4" t="s">
        <v>1753</v>
      </c>
      <c r="D1753" s="12">
        <v>6.1020000000000003</v>
      </c>
    </row>
    <row r="1754" spans="2:4" x14ac:dyDescent="0.25">
      <c r="B1754">
        <v>12521</v>
      </c>
      <c r="C1754" s="4" t="s">
        <v>1754</v>
      </c>
      <c r="D1754" s="12">
        <v>6.077</v>
      </c>
    </row>
    <row r="1755" spans="2:4" x14ac:dyDescent="0.25">
      <c r="B1755">
        <v>12522</v>
      </c>
      <c r="C1755" s="4" t="s">
        <v>1755</v>
      </c>
      <c r="D1755" s="12">
        <v>6.077</v>
      </c>
    </row>
    <row r="1756" spans="2:4" x14ac:dyDescent="0.25">
      <c r="B1756">
        <v>12523</v>
      </c>
      <c r="C1756" s="4" t="s">
        <v>1756</v>
      </c>
      <c r="D1756" s="12">
        <v>6.1020000000000003</v>
      </c>
    </row>
    <row r="1757" spans="2:4" x14ac:dyDescent="0.25">
      <c r="B1757">
        <v>12524</v>
      </c>
      <c r="C1757" s="4" t="s">
        <v>1757</v>
      </c>
      <c r="D1757" s="12">
        <v>6.1529999999999996</v>
      </c>
    </row>
    <row r="1758" spans="2:4" x14ac:dyDescent="0.25">
      <c r="B1758">
        <v>12525</v>
      </c>
      <c r="C1758" s="4" t="s">
        <v>1758</v>
      </c>
      <c r="D1758" s="12">
        <v>6.23</v>
      </c>
    </row>
    <row r="1759" spans="2:4" x14ac:dyDescent="0.25">
      <c r="B1759">
        <v>12526</v>
      </c>
      <c r="C1759" s="4" t="s">
        <v>1759</v>
      </c>
      <c r="D1759" s="12">
        <v>6.306</v>
      </c>
    </row>
    <row r="1760" spans="2:4" x14ac:dyDescent="0.25">
      <c r="B1760">
        <v>12527</v>
      </c>
      <c r="C1760" s="4" t="s">
        <v>1760</v>
      </c>
      <c r="D1760" s="12">
        <v>6.4329999999999998</v>
      </c>
    </row>
    <row r="1761" spans="2:4" x14ac:dyDescent="0.25">
      <c r="B1761">
        <v>12528</v>
      </c>
      <c r="C1761" s="4" t="s">
        <v>1761</v>
      </c>
      <c r="D1761" s="12">
        <v>6.6109999999999998</v>
      </c>
    </row>
    <row r="1762" spans="2:4" x14ac:dyDescent="0.25">
      <c r="B1762">
        <v>12529</v>
      </c>
      <c r="C1762" s="4" t="s">
        <v>1762</v>
      </c>
      <c r="D1762" s="12">
        <v>6.8390000000000004</v>
      </c>
    </row>
    <row r="1763" spans="2:4" x14ac:dyDescent="0.25">
      <c r="B1763">
        <v>12530</v>
      </c>
      <c r="C1763" s="4" t="s">
        <v>1763</v>
      </c>
      <c r="D1763" s="12">
        <v>7.1159999999999997</v>
      </c>
    </row>
    <row r="1764" spans="2:4" x14ac:dyDescent="0.25">
      <c r="B1764">
        <v>12531</v>
      </c>
      <c r="C1764" s="4" t="s">
        <v>1764</v>
      </c>
      <c r="D1764" s="12">
        <v>7.5940000000000003</v>
      </c>
    </row>
    <row r="1765" spans="2:4" x14ac:dyDescent="0.25">
      <c r="B1765">
        <v>12532</v>
      </c>
      <c r="C1765" s="4" t="s">
        <v>1765</v>
      </c>
      <c r="D1765" s="12">
        <v>7.9450000000000003</v>
      </c>
    </row>
    <row r="1766" spans="2:4" x14ac:dyDescent="0.25">
      <c r="B1766">
        <v>12533</v>
      </c>
      <c r="C1766" s="4" t="s">
        <v>1766</v>
      </c>
      <c r="D1766" s="12">
        <v>8.1199999999999992</v>
      </c>
    </row>
    <row r="1767" spans="2:4" x14ac:dyDescent="0.25">
      <c r="B1767">
        <v>12534</v>
      </c>
      <c r="C1767" s="4" t="s">
        <v>1767</v>
      </c>
      <c r="D1767" s="12">
        <v>8.593</v>
      </c>
    </row>
    <row r="1768" spans="2:4" x14ac:dyDescent="0.25">
      <c r="B1768">
        <v>12535</v>
      </c>
      <c r="C1768" s="4" t="s">
        <v>1768</v>
      </c>
      <c r="D1768" s="12">
        <v>8.7420000000000009</v>
      </c>
    </row>
    <row r="1769" spans="2:4" x14ac:dyDescent="0.25">
      <c r="B1769">
        <v>12536</v>
      </c>
      <c r="C1769" s="4" t="s">
        <v>1769</v>
      </c>
      <c r="D1769" s="12">
        <v>9.1140000000000008</v>
      </c>
    </row>
    <row r="1770" spans="2:4" x14ac:dyDescent="0.25">
      <c r="B1770">
        <v>12537</v>
      </c>
      <c r="C1770" s="4" t="s">
        <v>1770</v>
      </c>
      <c r="D1770" s="12">
        <v>9.3119999999999994</v>
      </c>
    </row>
    <row r="1771" spans="2:4" x14ac:dyDescent="0.25">
      <c r="B1771">
        <v>12538</v>
      </c>
      <c r="C1771" s="4" t="s">
        <v>1771</v>
      </c>
      <c r="D1771" s="12">
        <v>9.2379999999999995</v>
      </c>
    </row>
    <row r="1772" spans="2:4" x14ac:dyDescent="0.25">
      <c r="B1772">
        <v>12539</v>
      </c>
      <c r="C1772" s="4" t="s">
        <v>1772</v>
      </c>
      <c r="D1772" s="12">
        <v>9.1389999999999993</v>
      </c>
    </row>
    <row r="1773" spans="2:4" x14ac:dyDescent="0.25">
      <c r="B1773">
        <v>12540</v>
      </c>
      <c r="C1773" s="4" t="s">
        <v>1773</v>
      </c>
      <c r="D1773" s="12">
        <v>8.891</v>
      </c>
    </row>
    <row r="1774" spans="2:4" x14ac:dyDescent="0.25">
      <c r="B1774">
        <v>12541</v>
      </c>
      <c r="C1774" s="4" t="s">
        <v>1774</v>
      </c>
      <c r="D1774" s="12">
        <v>8.3940000000000001</v>
      </c>
    </row>
    <row r="1775" spans="2:4" x14ac:dyDescent="0.25">
      <c r="B1775">
        <v>12542</v>
      </c>
      <c r="C1775" s="4" t="s">
        <v>1775</v>
      </c>
      <c r="D1775" s="12">
        <v>8.2200000000000006</v>
      </c>
    </row>
    <row r="1776" spans="2:4" x14ac:dyDescent="0.25">
      <c r="B1776">
        <v>12543</v>
      </c>
      <c r="C1776" s="4" t="s">
        <v>1776</v>
      </c>
      <c r="D1776" s="12">
        <v>8.07</v>
      </c>
    </row>
    <row r="1777" spans="2:4" x14ac:dyDescent="0.25">
      <c r="B1777">
        <v>12544</v>
      </c>
      <c r="C1777" s="4" t="s">
        <v>1777</v>
      </c>
      <c r="D1777" s="12">
        <v>7.92</v>
      </c>
    </row>
    <row r="1778" spans="2:4" x14ac:dyDescent="0.25">
      <c r="B1778">
        <v>12545</v>
      </c>
      <c r="C1778" s="4" t="s">
        <v>1778</v>
      </c>
      <c r="D1778" s="12">
        <v>7.7949999999999999</v>
      </c>
    </row>
    <row r="1779" spans="2:4" x14ac:dyDescent="0.25">
      <c r="B1779">
        <v>12546</v>
      </c>
      <c r="C1779" s="4" t="s">
        <v>1779</v>
      </c>
      <c r="D1779" s="12">
        <v>7.6950000000000003</v>
      </c>
    </row>
    <row r="1780" spans="2:4" x14ac:dyDescent="0.25">
      <c r="B1780">
        <v>12547</v>
      </c>
      <c r="C1780" s="4" t="s">
        <v>1780</v>
      </c>
      <c r="D1780" s="12">
        <v>7.569</v>
      </c>
    </row>
    <row r="1781" spans="2:4" x14ac:dyDescent="0.25">
      <c r="B1781">
        <v>12548</v>
      </c>
      <c r="C1781" s="4" t="s">
        <v>1781</v>
      </c>
      <c r="D1781" s="12">
        <v>7.4690000000000003</v>
      </c>
    </row>
    <row r="1782" spans="2:4" x14ac:dyDescent="0.25">
      <c r="B1782">
        <v>12549</v>
      </c>
      <c r="C1782" s="4" t="s">
        <v>1782</v>
      </c>
      <c r="D1782" s="12">
        <v>7.343</v>
      </c>
    </row>
    <row r="1783" spans="2:4" x14ac:dyDescent="0.25">
      <c r="B1783">
        <v>12550</v>
      </c>
      <c r="C1783" s="4" t="s">
        <v>1783</v>
      </c>
      <c r="D1783" s="12">
        <v>7.1920000000000002</v>
      </c>
    </row>
    <row r="1784" spans="2:4" x14ac:dyDescent="0.25">
      <c r="B1784">
        <v>12551</v>
      </c>
      <c r="C1784" s="4" t="s">
        <v>1784</v>
      </c>
      <c r="D1784" s="12">
        <v>7.0910000000000002</v>
      </c>
    </row>
    <row r="1785" spans="2:4" x14ac:dyDescent="0.25">
      <c r="B1785">
        <v>12552</v>
      </c>
      <c r="C1785" s="4" t="s">
        <v>1785</v>
      </c>
      <c r="D1785" s="12">
        <v>6.9649999999999999</v>
      </c>
    </row>
    <row r="1786" spans="2:4" x14ac:dyDescent="0.25">
      <c r="B1786">
        <v>12553</v>
      </c>
      <c r="C1786" s="4" t="s">
        <v>1786</v>
      </c>
      <c r="D1786" s="12">
        <v>6.8639999999999999</v>
      </c>
    </row>
    <row r="1787" spans="2:4" x14ac:dyDescent="0.25">
      <c r="B1787">
        <v>12554</v>
      </c>
      <c r="C1787" s="4" t="s">
        <v>1787</v>
      </c>
      <c r="D1787" s="12">
        <v>6.7629999999999999</v>
      </c>
    </row>
    <row r="1788" spans="2:4" x14ac:dyDescent="0.25">
      <c r="B1788">
        <v>12555</v>
      </c>
      <c r="C1788" s="4" t="s">
        <v>1788</v>
      </c>
      <c r="D1788" s="12">
        <v>6.6870000000000003</v>
      </c>
    </row>
    <row r="1789" spans="2:4" x14ac:dyDescent="0.25">
      <c r="B1789">
        <v>12556</v>
      </c>
      <c r="C1789" s="4" t="s">
        <v>1789</v>
      </c>
      <c r="D1789" s="12">
        <v>6.585</v>
      </c>
    </row>
    <row r="1790" spans="2:4" x14ac:dyDescent="0.25">
      <c r="B1790">
        <v>12557</v>
      </c>
      <c r="C1790" s="4" t="s">
        <v>1790</v>
      </c>
      <c r="D1790" s="12">
        <v>6.5090000000000003</v>
      </c>
    </row>
    <row r="1791" spans="2:4" x14ac:dyDescent="0.25">
      <c r="B1791">
        <v>12558</v>
      </c>
      <c r="C1791" s="4" t="s">
        <v>1791</v>
      </c>
      <c r="D1791" s="12">
        <v>6.4329999999999998</v>
      </c>
    </row>
    <row r="1792" spans="2:4" x14ac:dyDescent="0.25">
      <c r="B1792">
        <v>12559</v>
      </c>
      <c r="C1792" s="4" t="s">
        <v>1792</v>
      </c>
      <c r="D1792" s="12">
        <v>6.3570000000000002</v>
      </c>
    </row>
    <row r="1793" spans="2:4" x14ac:dyDescent="0.25">
      <c r="B1793">
        <v>12560</v>
      </c>
      <c r="C1793" s="4" t="s">
        <v>1793</v>
      </c>
      <c r="D1793" s="12">
        <v>6.2809999999999997</v>
      </c>
    </row>
    <row r="1794" spans="2:4" x14ac:dyDescent="0.25">
      <c r="B1794">
        <v>12561</v>
      </c>
      <c r="C1794" s="4" t="s">
        <v>1794</v>
      </c>
      <c r="D1794" s="12">
        <v>6.23</v>
      </c>
    </row>
    <row r="1795" spans="2:4" x14ac:dyDescent="0.25">
      <c r="B1795">
        <v>12562</v>
      </c>
      <c r="C1795" s="4" t="s">
        <v>1795</v>
      </c>
      <c r="D1795" s="12">
        <v>6.1529999999999996</v>
      </c>
    </row>
    <row r="1796" spans="2:4" x14ac:dyDescent="0.25">
      <c r="B1796">
        <v>12563</v>
      </c>
      <c r="C1796" s="4" t="s">
        <v>1796</v>
      </c>
      <c r="D1796" s="12">
        <v>6.1020000000000003</v>
      </c>
    </row>
    <row r="1797" spans="2:4" x14ac:dyDescent="0.25">
      <c r="B1797">
        <v>12564</v>
      </c>
      <c r="C1797" s="4" t="s">
        <v>1797</v>
      </c>
      <c r="D1797" s="12">
        <v>6.0259999999999998</v>
      </c>
    </row>
    <row r="1798" spans="2:4" x14ac:dyDescent="0.25">
      <c r="B1798">
        <v>12565</v>
      </c>
      <c r="C1798" s="4" t="s">
        <v>1798</v>
      </c>
      <c r="D1798" s="12">
        <v>5.9749999999999996</v>
      </c>
    </row>
    <row r="1799" spans="2:4" x14ac:dyDescent="0.25">
      <c r="B1799">
        <v>12566</v>
      </c>
      <c r="C1799" s="4" t="s">
        <v>1799</v>
      </c>
      <c r="D1799" s="12">
        <v>5.9240000000000004</v>
      </c>
    </row>
    <row r="1800" spans="2:4" x14ac:dyDescent="0.25">
      <c r="B1800">
        <v>12567</v>
      </c>
      <c r="C1800" s="4" t="s">
        <v>1800</v>
      </c>
      <c r="D1800" s="12">
        <v>5.8719999999999999</v>
      </c>
    </row>
    <row r="1801" spans="2:4" x14ac:dyDescent="0.25">
      <c r="B1801">
        <v>12568</v>
      </c>
      <c r="C1801" s="4" t="s">
        <v>1801</v>
      </c>
      <c r="D1801" s="12">
        <v>5.8470000000000004</v>
      </c>
    </row>
    <row r="1802" spans="2:4" x14ac:dyDescent="0.25">
      <c r="B1802">
        <v>12569</v>
      </c>
      <c r="C1802" s="4" t="s">
        <v>1802</v>
      </c>
      <c r="D1802" s="12">
        <v>5.8209999999999997</v>
      </c>
    </row>
    <row r="1803" spans="2:4" x14ac:dyDescent="0.25">
      <c r="B1803">
        <v>12570</v>
      </c>
      <c r="C1803" s="4" t="s">
        <v>1803</v>
      </c>
      <c r="D1803" s="12">
        <v>5.8209999999999997</v>
      </c>
    </row>
    <row r="1804" spans="2:4" x14ac:dyDescent="0.25">
      <c r="B1804">
        <v>12571</v>
      </c>
      <c r="C1804" s="4" t="s">
        <v>1804</v>
      </c>
      <c r="D1804" s="12">
        <v>5.8470000000000004</v>
      </c>
    </row>
    <row r="1805" spans="2:4" x14ac:dyDescent="0.25">
      <c r="B1805">
        <v>12572</v>
      </c>
      <c r="C1805" s="4" t="s">
        <v>1805</v>
      </c>
      <c r="D1805" s="12">
        <v>5.8979999999999997</v>
      </c>
    </row>
    <row r="1806" spans="2:4" x14ac:dyDescent="0.25">
      <c r="B1806">
        <v>12573</v>
      </c>
      <c r="C1806" s="4" t="s">
        <v>1806</v>
      </c>
      <c r="D1806" s="12">
        <v>5.9749999999999996</v>
      </c>
    </row>
    <row r="1807" spans="2:4" x14ac:dyDescent="0.25">
      <c r="B1807">
        <v>12574</v>
      </c>
      <c r="C1807" s="4" t="s">
        <v>1807</v>
      </c>
      <c r="D1807" s="12">
        <v>6.077</v>
      </c>
    </row>
    <row r="1808" spans="2:4" x14ac:dyDescent="0.25">
      <c r="B1808">
        <v>12575</v>
      </c>
      <c r="C1808" s="4" t="s">
        <v>1808</v>
      </c>
      <c r="D1808" s="12">
        <v>6.23</v>
      </c>
    </row>
    <row r="1809" spans="2:4" x14ac:dyDescent="0.25">
      <c r="B1809">
        <v>12576</v>
      </c>
      <c r="C1809" s="4" t="s">
        <v>1809</v>
      </c>
      <c r="D1809" s="12">
        <v>6.4329999999999998</v>
      </c>
    </row>
    <row r="1810" spans="2:4" x14ac:dyDescent="0.25">
      <c r="B1810">
        <v>12577</v>
      </c>
      <c r="C1810" s="4" t="s">
        <v>1810</v>
      </c>
      <c r="D1810" s="12">
        <v>6.7119999999999997</v>
      </c>
    </row>
    <row r="1811" spans="2:4" x14ac:dyDescent="0.25">
      <c r="B1811">
        <v>12578</v>
      </c>
      <c r="C1811" s="4" t="s">
        <v>1811</v>
      </c>
      <c r="D1811" s="12">
        <v>7.0149999999999997</v>
      </c>
    </row>
    <row r="1812" spans="2:4" x14ac:dyDescent="0.25">
      <c r="B1812">
        <v>12579</v>
      </c>
      <c r="C1812" s="4" t="s">
        <v>1812</v>
      </c>
      <c r="D1812" s="12">
        <v>7.4690000000000003</v>
      </c>
    </row>
    <row r="1813" spans="2:4" x14ac:dyDescent="0.25">
      <c r="B1813">
        <v>12580</v>
      </c>
      <c r="C1813" s="4" t="s">
        <v>1813</v>
      </c>
      <c r="D1813" s="12">
        <v>7.7949999999999999</v>
      </c>
    </row>
    <row r="1814" spans="2:4" x14ac:dyDescent="0.25">
      <c r="B1814">
        <v>12581</v>
      </c>
      <c r="C1814" s="4" t="s">
        <v>1814</v>
      </c>
      <c r="D1814" s="12">
        <v>7.8949999999999996</v>
      </c>
    </row>
    <row r="1815" spans="2:4" x14ac:dyDescent="0.25">
      <c r="B1815">
        <v>12582</v>
      </c>
      <c r="C1815" s="4" t="s">
        <v>1815</v>
      </c>
      <c r="D1815" s="12">
        <v>8.3190000000000008</v>
      </c>
    </row>
    <row r="1816" spans="2:4" x14ac:dyDescent="0.25">
      <c r="B1816">
        <v>12583</v>
      </c>
      <c r="C1816" s="4" t="s">
        <v>1816</v>
      </c>
      <c r="D1816" s="12">
        <v>8.5429999999999993</v>
      </c>
    </row>
    <row r="1817" spans="2:4" x14ac:dyDescent="0.25">
      <c r="B1817">
        <v>12584</v>
      </c>
      <c r="C1817" s="4" t="s">
        <v>1817</v>
      </c>
      <c r="D1817" s="12">
        <v>8.8409999999999993</v>
      </c>
    </row>
    <row r="1818" spans="2:4" x14ac:dyDescent="0.25">
      <c r="B1818">
        <v>12585</v>
      </c>
      <c r="C1818" s="4" t="s">
        <v>1818</v>
      </c>
      <c r="D1818" s="12">
        <v>8.99</v>
      </c>
    </row>
    <row r="1819" spans="2:4" x14ac:dyDescent="0.25">
      <c r="B1819">
        <v>12586</v>
      </c>
      <c r="C1819" s="4" t="s">
        <v>1819</v>
      </c>
      <c r="D1819" s="12">
        <v>8.9410000000000007</v>
      </c>
    </row>
    <row r="1820" spans="2:4" x14ac:dyDescent="0.25">
      <c r="B1820">
        <v>12587</v>
      </c>
      <c r="C1820" s="4" t="s">
        <v>1820</v>
      </c>
      <c r="D1820" s="12">
        <v>8.891</v>
      </c>
    </row>
    <row r="1821" spans="2:4" x14ac:dyDescent="0.25">
      <c r="B1821">
        <v>12588</v>
      </c>
      <c r="C1821" s="4" t="s">
        <v>1821</v>
      </c>
      <c r="D1821" s="12">
        <v>8.7420000000000009</v>
      </c>
    </row>
    <row r="1822" spans="2:4" x14ac:dyDescent="0.25">
      <c r="B1822">
        <v>12589</v>
      </c>
      <c r="C1822" s="4" t="s">
        <v>1822</v>
      </c>
      <c r="D1822" s="12">
        <v>8.4190000000000005</v>
      </c>
    </row>
    <row r="1823" spans="2:4" x14ac:dyDescent="0.25">
      <c r="B1823">
        <v>12590</v>
      </c>
      <c r="C1823" s="4" t="s">
        <v>1823</v>
      </c>
      <c r="D1823" s="12">
        <v>8.27</v>
      </c>
    </row>
    <row r="1824" spans="2:4" x14ac:dyDescent="0.25">
      <c r="B1824">
        <v>12591</v>
      </c>
      <c r="C1824" s="4" t="s">
        <v>1824</v>
      </c>
      <c r="D1824" s="12">
        <v>8.1449999999999996</v>
      </c>
    </row>
    <row r="1825" spans="2:4" x14ac:dyDescent="0.25">
      <c r="B1825">
        <v>12592</v>
      </c>
      <c r="C1825" s="4" t="s">
        <v>1825</v>
      </c>
      <c r="D1825" s="12">
        <v>7.9950000000000001</v>
      </c>
    </row>
    <row r="1826" spans="2:4" x14ac:dyDescent="0.25">
      <c r="B1826">
        <v>12593</v>
      </c>
      <c r="C1826" s="4" t="s">
        <v>1826</v>
      </c>
      <c r="D1826" s="12">
        <v>7.87</v>
      </c>
    </row>
    <row r="1827" spans="2:4" x14ac:dyDescent="0.25">
      <c r="B1827">
        <v>12594</v>
      </c>
      <c r="C1827" s="4" t="s">
        <v>1827</v>
      </c>
      <c r="D1827" s="12">
        <v>7.7450000000000001</v>
      </c>
    </row>
    <row r="1828" spans="2:4" x14ac:dyDescent="0.25">
      <c r="B1828">
        <v>12595</v>
      </c>
      <c r="C1828" s="4" t="s">
        <v>1828</v>
      </c>
      <c r="D1828" s="12">
        <v>7.6449999999999996</v>
      </c>
    </row>
    <row r="1829" spans="2:4" x14ac:dyDescent="0.25">
      <c r="B1829">
        <v>12596</v>
      </c>
      <c r="C1829" s="4" t="s">
        <v>1829</v>
      </c>
      <c r="D1829" s="12">
        <v>7.569</v>
      </c>
    </row>
    <row r="1830" spans="2:4" x14ac:dyDescent="0.25">
      <c r="B1830">
        <v>12597</v>
      </c>
      <c r="C1830" s="4" t="s">
        <v>1830</v>
      </c>
      <c r="D1830" s="12">
        <v>7.4690000000000003</v>
      </c>
    </row>
    <row r="1831" spans="2:4" x14ac:dyDescent="0.25">
      <c r="B1831">
        <v>12598</v>
      </c>
      <c r="C1831" s="4" t="s">
        <v>1831</v>
      </c>
      <c r="D1831" s="12">
        <v>7.3929999999999998</v>
      </c>
    </row>
    <row r="1832" spans="2:4" x14ac:dyDescent="0.25">
      <c r="B1832">
        <v>12599</v>
      </c>
      <c r="C1832" s="4" t="s">
        <v>1832</v>
      </c>
      <c r="D1832" s="12">
        <v>7.2930000000000001</v>
      </c>
    </row>
    <row r="1833" spans="2:4" x14ac:dyDescent="0.25">
      <c r="B1833">
        <v>12600</v>
      </c>
      <c r="C1833" s="4" t="s">
        <v>1833</v>
      </c>
      <c r="D1833" s="12">
        <v>7.1920000000000002</v>
      </c>
    </row>
    <row r="1834" spans="2:4" x14ac:dyDescent="0.25">
      <c r="B1834">
        <v>12601</v>
      </c>
      <c r="C1834" s="4" t="s">
        <v>1834</v>
      </c>
      <c r="D1834" s="12">
        <v>7.0910000000000002</v>
      </c>
    </row>
    <row r="1835" spans="2:4" x14ac:dyDescent="0.25">
      <c r="B1835">
        <v>12602</v>
      </c>
      <c r="C1835" s="4" t="s">
        <v>1835</v>
      </c>
      <c r="D1835" s="12">
        <v>6.99</v>
      </c>
    </row>
    <row r="1836" spans="2:4" x14ac:dyDescent="0.25">
      <c r="B1836">
        <v>12603</v>
      </c>
      <c r="C1836" s="4" t="s">
        <v>1836</v>
      </c>
      <c r="D1836" s="12">
        <v>6.94</v>
      </c>
    </row>
    <row r="1837" spans="2:4" x14ac:dyDescent="0.25">
      <c r="B1837">
        <v>12604</v>
      </c>
      <c r="C1837" s="4" t="s">
        <v>1837</v>
      </c>
      <c r="D1837" s="12">
        <v>6.8639999999999999</v>
      </c>
    </row>
    <row r="1838" spans="2:4" x14ac:dyDescent="0.25">
      <c r="B1838">
        <v>12605</v>
      </c>
      <c r="C1838" s="4" t="s">
        <v>1838</v>
      </c>
      <c r="D1838" s="12">
        <v>6.7880000000000003</v>
      </c>
    </row>
    <row r="1839" spans="2:4" x14ac:dyDescent="0.25">
      <c r="B1839">
        <v>12606</v>
      </c>
      <c r="C1839" s="4" t="s">
        <v>1839</v>
      </c>
      <c r="D1839" s="12">
        <v>6.7119999999999997</v>
      </c>
    </row>
    <row r="1840" spans="2:4" x14ac:dyDescent="0.25">
      <c r="B1840">
        <v>12607</v>
      </c>
      <c r="C1840" s="4" t="s">
        <v>1840</v>
      </c>
      <c r="D1840" s="12">
        <v>6.6360000000000001</v>
      </c>
    </row>
    <row r="1841" spans="2:4" x14ac:dyDescent="0.25">
      <c r="B1841">
        <v>12608</v>
      </c>
      <c r="C1841" s="4" t="s">
        <v>1841</v>
      </c>
      <c r="D1841" s="12">
        <v>6.56</v>
      </c>
    </row>
    <row r="1842" spans="2:4" x14ac:dyDescent="0.25">
      <c r="B1842">
        <v>12609</v>
      </c>
      <c r="C1842" s="4" t="s">
        <v>1842</v>
      </c>
      <c r="D1842" s="12">
        <v>6.5090000000000003</v>
      </c>
    </row>
    <row r="1843" spans="2:4" x14ac:dyDescent="0.25">
      <c r="B1843">
        <v>12610</v>
      </c>
      <c r="C1843" s="4" t="s">
        <v>1843</v>
      </c>
      <c r="D1843" s="12">
        <v>6.4329999999999998</v>
      </c>
    </row>
    <row r="1844" spans="2:4" x14ac:dyDescent="0.25">
      <c r="B1844">
        <v>12611</v>
      </c>
      <c r="C1844" s="4" t="s">
        <v>1844</v>
      </c>
      <c r="D1844" s="12">
        <v>6.3819999999999997</v>
      </c>
    </row>
    <row r="1845" spans="2:4" x14ac:dyDescent="0.25">
      <c r="B1845">
        <v>12612</v>
      </c>
      <c r="C1845" s="4" t="s">
        <v>1845</v>
      </c>
      <c r="D1845" s="12">
        <v>6.306</v>
      </c>
    </row>
    <row r="1846" spans="2:4" x14ac:dyDescent="0.25">
      <c r="B1846">
        <v>12613</v>
      </c>
      <c r="C1846" s="4" t="s">
        <v>1846</v>
      </c>
      <c r="D1846" s="12">
        <v>6.2549999999999999</v>
      </c>
    </row>
    <row r="1847" spans="2:4" x14ac:dyDescent="0.25">
      <c r="B1847">
        <v>12614</v>
      </c>
      <c r="C1847" s="4" t="s">
        <v>1847</v>
      </c>
      <c r="D1847" s="12">
        <v>6.2039999999999997</v>
      </c>
    </row>
    <row r="1848" spans="2:4" x14ac:dyDescent="0.25">
      <c r="B1848">
        <v>12615</v>
      </c>
      <c r="C1848" s="4" t="s">
        <v>1848</v>
      </c>
      <c r="D1848" s="12">
        <v>6.1529999999999996</v>
      </c>
    </row>
    <row r="1849" spans="2:4" x14ac:dyDescent="0.25">
      <c r="B1849">
        <v>12616</v>
      </c>
      <c r="C1849" s="4" t="s">
        <v>1849</v>
      </c>
      <c r="D1849" s="12">
        <v>6.1280000000000001</v>
      </c>
    </row>
    <row r="1850" spans="2:4" x14ac:dyDescent="0.25">
      <c r="B1850">
        <v>12617</v>
      </c>
      <c r="C1850" s="4" t="s">
        <v>1850</v>
      </c>
      <c r="D1850" s="12">
        <v>6.1280000000000001</v>
      </c>
    </row>
    <row r="1851" spans="2:4" x14ac:dyDescent="0.25">
      <c r="B1851">
        <v>12618</v>
      </c>
      <c r="C1851" s="4" t="s">
        <v>1851</v>
      </c>
      <c r="D1851" s="12">
        <v>6.1280000000000001</v>
      </c>
    </row>
    <row r="1852" spans="2:4" x14ac:dyDescent="0.25">
      <c r="B1852">
        <v>12619</v>
      </c>
      <c r="C1852" s="4" t="s">
        <v>1852</v>
      </c>
      <c r="D1852" s="12">
        <v>6.1529999999999996</v>
      </c>
    </row>
    <row r="1853" spans="2:4" x14ac:dyDescent="0.25">
      <c r="B1853">
        <v>12620</v>
      </c>
      <c r="C1853" s="4" t="s">
        <v>1853</v>
      </c>
      <c r="D1853" s="12">
        <v>6.1790000000000003</v>
      </c>
    </row>
    <row r="1854" spans="2:4" x14ac:dyDescent="0.25">
      <c r="B1854">
        <v>12621</v>
      </c>
      <c r="C1854" s="4" t="s">
        <v>1854</v>
      </c>
      <c r="D1854" s="12">
        <v>6.2809999999999997</v>
      </c>
    </row>
    <row r="1855" spans="2:4" x14ac:dyDescent="0.25">
      <c r="B1855">
        <v>12622</v>
      </c>
      <c r="C1855" s="4" t="s">
        <v>1855</v>
      </c>
      <c r="D1855" s="12">
        <v>6.4329999999999998</v>
      </c>
    </row>
    <row r="1856" spans="2:4" x14ac:dyDescent="0.25">
      <c r="B1856">
        <v>12623</v>
      </c>
      <c r="C1856" s="4" t="s">
        <v>1856</v>
      </c>
      <c r="D1856" s="12">
        <v>6.5350000000000001</v>
      </c>
    </row>
    <row r="1857" spans="2:4" x14ac:dyDescent="0.25">
      <c r="B1857">
        <v>12624</v>
      </c>
      <c r="C1857" s="4" t="s">
        <v>1857</v>
      </c>
      <c r="D1857" s="12">
        <v>6.6870000000000003</v>
      </c>
    </row>
    <row r="1858" spans="2:4" x14ac:dyDescent="0.25">
      <c r="B1858">
        <v>12625</v>
      </c>
      <c r="C1858" s="4" t="s">
        <v>1858</v>
      </c>
      <c r="D1858" s="12">
        <v>6.8390000000000004</v>
      </c>
    </row>
    <row r="1859" spans="2:4" x14ac:dyDescent="0.25">
      <c r="B1859">
        <v>12626</v>
      </c>
      <c r="C1859" s="4" t="s">
        <v>1859</v>
      </c>
      <c r="D1859" s="12">
        <v>6.8390000000000004</v>
      </c>
    </row>
    <row r="1860" spans="2:4" x14ac:dyDescent="0.25">
      <c r="B1860">
        <v>12627</v>
      </c>
      <c r="C1860" s="4" t="s">
        <v>1860</v>
      </c>
      <c r="D1860" s="12">
        <v>7.0410000000000004</v>
      </c>
    </row>
    <row r="1861" spans="2:4" x14ac:dyDescent="0.25">
      <c r="B1861">
        <v>12628</v>
      </c>
      <c r="C1861" s="4" t="s">
        <v>1861</v>
      </c>
      <c r="D1861" s="12">
        <v>7.1420000000000003</v>
      </c>
    </row>
    <row r="1862" spans="2:4" x14ac:dyDescent="0.25">
      <c r="B1862">
        <v>12629</v>
      </c>
      <c r="C1862" s="4" t="s">
        <v>1862</v>
      </c>
      <c r="D1862" s="12">
        <v>7.343</v>
      </c>
    </row>
    <row r="1863" spans="2:4" x14ac:dyDescent="0.25">
      <c r="B1863">
        <v>12630</v>
      </c>
      <c r="C1863" s="4" t="s">
        <v>1863</v>
      </c>
      <c r="D1863" s="12">
        <v>7.4939999999999998</v>
      </c>
    </row>
    <row r="1864" spans="2:4" x14ac:dyDescent="0.25">
      <c r="B1864">
        <v>12631</v>
      </c>
      <c r="C1864" s="4" t="s">
        <v>1864</v>
      </c>
      <c r="D1864" s="12">
        <v>7.7949999999999999</v>
      </c>
    </row>
    <row r="1865" spans="2:4" x14ac:dyDescent="0.25">
      <c r="B1865">
        <v>12632</v>
      </c>
      <c r="C1865" s="4" t="s">
        <v>1865</v>
      </c>
      <c r="D1865" s="12">
        <v>7.9950000000000001</v>
      </c>
    </row>
    <row r="1866" spans="2:4" x14ac:dyDescent="0.25">
      <c r="B1866">
        <v>12633</v>
      </c>
      <c r="C1866" s="4" t="s">
        <v>1866</v>
      </c>
      <c r="D1866" s="12">
        <v>8.0950000000000006</v>
      </c>
    </row>
    <row r="1867" spans="2:4" x14ac:dyDescent="0.25">
      <c r="B1867">
        <v>12634</v>
      </c>
      <c r="C1867" s="4" t="s">
        <v>1867</v>
      </c>
      <c r="D1867" s="12">
        <v>7.87</v>
      </c>
    </row>
    <row r="1868" spans="2:4" x14ac:dyDescent="0.25">
      <c r="B1868">
        <v>12635</v>
      </c>
      <c r="C1868" s="4" t="s">
        <v>1868</v>
      </c>
      <c r="D1868" s="12">
        <v>7.7949999999999999</v>
      </c>
    </row>
    <row r="1869" spans="2:4" x14ac:dyDescent="0.25">
      <c r="B1869">
        <v>12636</v>
      </c>
      <c r="C1869" s="4" t="s">
        <v>1869</v>
      </c>
      <c r="D1869" s="12">
        <v>7.7949999999999999</v>
      </c>
    </row>
    <row r="1870" spans="2:4" x14ac:dyDescent="0.25">
      <c r="B1870">
        <v>12637</v>
      </c>
      <c r="C1870" s="4" t="s">
        <v>1870</v>
      </c>
      <c r="D1870" s="12">
        <v>7.77</v>
      </c>
    </row>
    <row r="1871" spans="2:4" x14ac:dyDescent="0.25">
      <c r="B1871">
        <v>12638</v>
      </c>
      <c r="C1871" s="4" t="s">
        <v>1871</v>
      </c>
      <c r="D1871" s="12">
        <v>7.72</v>
      </c>
    </row>
    <row r="1872" spans="2:4" x14ac:dyDescent="0.25">
      <c r="B1872">
        <v>12639</v>
      </c>
      <c r="C1872" s="4" t="s">
        <v>1872</v>
      </c>
      <c r="D1872" s="12">
        <v>7.67</v>
      </c>
    </row>
    <row r="1873" spans="2:4" x14ac:dyDescent="0.25">
      <c r="B1873">
        <v>12640</v>
      </c>
      <c r="C1873" s="4" t="s">
        <v>1873</v>
      </c>
      <c r="D1873" s="12">
        <v>7.5940000000000003</v>
      </c>
    </row>
    <row r="1874" spans="2:4" x14ac:dyDescent="0.25">
      <c r="B1874">
        <v>12641</v>
      </c>
      <c r="C1874" s="4" t="s">
        <v>1874</v>
      </c>
      <c r="D1874" s="12">
        <v>7.4939999999999998</v>
      </c>
    </row>
    <row r="1875" spans="2:4" x14ac:dyDescent="0.25">
      <c r="B1875">
        <v>12642</v>
      </c>
      <c r="C1875" s="4" t="s">
        <v>1875</v>
      </c>
      <c r="D1875" s="12">
        <v>7.3929999999999998</v>
      </c>
    </row>
    <row r="1876" spans="2:4" x14ac:dyDescent="0.25">
      <c r="B1876">
        <v>12643</v>
      </c>
      <c r="C1876" s="4" t="s">
        <v>1876</v>
      </c>
      <c r="D1876" s="12">
        <v>7.3179999999999996</v>
      </c>
    </row>
    <row r="1877" spans="2:4" x14ac:dyDescent="0.25">
      <c r="B1877">
        <v>12644</v>
      </c>
      <c r="C1877" s="4" t="s">
        <v>1877</v>
      </c>
      <c r="D1877" s="12">
        <v>7.242</v>
      </c>
    </row>
    <row r="1878" spans="2:4" x14ac:dyDescent="0.25">
      <c r="B1878">
        <v>12645</v>
      </c>
      <c r="C1878" s="4" t="s">
        <v>1878</v>
      </c>
      <c r="D1878" s="12">
        <v>7.1420000000000003</v>
      </c>
    </row>
    <row r="1879" spans="2:4" x14ac:dyDescent="0.25">
      <c r="B1879">
        <v>12646</v>
      </c>
      <c r="C1879" s="4" t="s">
        <v>1879</v>
      </c>
      <c r="D1879" s="12">
        <v>7.0410000000000004</v>
      </c>
    </row>
    <row r="1880" spans="2:4" x14ac:dyDescent="0.25">
      <c r="B1880">
        <v>12647</v>
      </c>
      <c r="C1880" s="4" t="s">
        <v>1880</v>
      </c>
      <c r="D1880" s="12">
        <v>6.94</v>
      </c>
    </row>
    <row r="1881" spans="2:4" x14ac:dyDescent="0.25">
      <c r="B1881">
        <v>12648</v>
      </c>
      <c r="C1881" s="4" t="s">
        <v>1881</v>
      </c>
      <c r="D1881" s="12">
        <v>6.8390000000000004</v>
      </c>
    </row>
    <row r="1882" spans="2:4" x14ac:dyDescent="0.25">
      <c r="B1882">
        <v>12649</v>
      </c>
      <c r="C1882" s="4" t="s">
        <v>1882</v>
      </c>
      <c r="D1882" s="12">
        <v>6.7629999999999999</v>
      </c>
    </row>
    <row r="1883" spans="2:4" x14ac:dyDescent="0.25">
      <c r="B1883">
        <v>12650</v>
      </c>
      <c r="C1883" s="4" t="s">
        <v>1883</v>
      </c>
      <c r="D1883" s="12">
        <v>6.6609999999999996</v>
      </c>
    </row>
    <row r="1884" spans="2:4" x14ac:dyDescent="0.25">
      <c r="B1884">
        <v>12651</v>
      </c>
      <c r="C1884" s="4" t="s">
        <v>1884</v>
      </c>
      <c r="D1884" s="12">
        <v>6.585</v>
      </c>
    </row>
    <row r="1885" spans="2:4" x14ac:dyDescent="0.25">
      <c r="B1885">
        <v>12652</v>
      </c>
      <c r="C1885" s="4" t="s">
        <v>1885</v>
      </c>
      <c r="D1885" s="12">
        <v>6.484</v>
      </c>
    </row>
    <row r="1886" spans="2:4" x14ac:dyDescent="0.25">
      <c r="B1886">
        <v>12653</v>
      </c>
      <c r="C1886" s="4" t="s">
        <v>1886</v>
      </c>
      <c r="D1886" s="12">
        <v>6.4080000000000004</v>
      </c>
    </row>
    <row r="1887" spans="2:4" x14ac:dyDescent="0.25">
      <c r="B1887">
        <v>12654</v>
      </c>
      <c r="C1887" s="4" t="s">
        <v>1887</v>
      </c>
      <c r="D1887" s="12">
        <v>6.3310000000000004</v>
      </c>
    </row>
    <row r="1888" spans="2:4" x14ac:dyDescent="0.25">
      <c r="B1888">
        <v>12655</v>
      </c>
      <c r="C1888" s="4" t="s">
        <v>1888</v>
      </c>
      <c r="D1888" s="12">
        <v>6.2549999999999999</v>
      </c>
    </row>
    <row r="1889" spans="2:4" x14ac:dyDescent="0.25">
      <c r="B1889">
        <v>12656</v>
      </c>
      <c r="C1889" s="4" t="s">
        <v>1889</v>
      </c>
      <c r="D1889" s="12">
        <v>6.1790000000000003</v>
      </c>
    </row>
    <row r="1890" spans="2:4" x14ac:dyDescent="0.25">
      <c r="B1890">
        <v>12657</v>
      </c>
      <c r="C1890" s="4" t="s">
        <v>1890</v>
      </c>
      <c r="D1890" s="12">
        <v>6.1280000000000001</v>
      </c>
    </row>
    <row r="1891" spans="2:4" x14ac:dyDescent="0.25">
      <c r="B1891">
        <v>12658</v>
      </c>
      <c r="C1891" s="4" t="s">
        <v>1891</v>
      </c>
      <c r="D1891" s="12">
        <v>6.0510000000000002</v>
      </c>
    </row>
    <row r="1892" spans="2:4" x14ac:dyDescent="0.25">
      <c r="B1892">
        <v>12659</v>
      </c>
      <c r="C1892" s="4" t="s">
        <v>1892</v>
      </c>
      <c r="D1892" s="12">
        <v>6</v>
      </c>
    </row>
    <row r="1893" spans="2:4" x14ac:dyDescent="0.25">
      <c r="B1893">
        <v>12660</v>
      </c>
      <c r="C1893" s="4" t="s">
        <v>1893</v>
      </c>
      <c r="D1893" s="12">
        <v>5.9489999999999998</v>
      </c>
    </row>
    <row r="1894" spans="2:4" x14ac:dyDescent="0.25">
      <c r="B1894">
        <v>12661</v>
      </c>
      <c r="C1894" s="4" t="s">
        <v>1894</v>
      </c>
      <c r="D1894" s="12">
        <v>5.8979999999999997</v>
      </c>
    </row>
    <row r="1895" spans="2:4" x14ac:dyDescent="0.25">
      <c r="B1895">
        <v>12662</v>
      </c>
      <c r="C1895" s="4" t="s">
        <v>1895</v>
      </c>
      <c r="D1895" s="12">
        <v>5.8719999999999999</v>
      </c>
    </row>
    <row r="1896" spans="2:4" x14ac:dyDescent="0.25">
      <c r="B1896">
        <v>12663</v>
      </c>
      <c r="C1896" s="4" t="s">
        <v>1896</v>
      </c>
      <c r="D1896" s="12">
        <v>5.8209999999999997</v>
      </c>
    </row>
    <row r="1897" spans="2:4" x14ac:dyDescent="0.25">
      <c r="B1897">
        <v>12664</v>
      </c>
      <c r="C1897" s="4" t="s">
        <v>1897</v>
      </c>
      <c r="D1897" s="12">
        <v>5.7960000000000003</v>
      </c>
    </row>
    <row r="1898" spans="2:4" x14ac:dyDescent="0.25">
      <c r="B1898">
        <v>12665</v>
      </c>
      <c r="C1898" s="4" t="s">
        <v>1898</v>
      </c>
      <c r="D1898" s="12">
        <v>5.77</v>
      </c>
    </row>
    <row r="1899" spans="2:4" x14ac:dyDescent="0.25">
      <c r="B1899">
        <v>12666</v>
      </c>
      <c r="C1899" s="4" t="s">
        <v>1899</v>
      </c>
      <c r="D1899" s="12">
        <v>5.77</v>
      </c>
    </row>
    <row r="1900" spans="2:4" x14ac:dyDescent="0.25">
      <c r="B1900">
        <v>12667</v>
      </c>
      <c r="C1900" s="4" t="s">
        <v>1900</v>
      </c>
      <c r="D1900" s="12">
        <v>5.7960000000000003</v>
      </c>
    </row>
    <row r="1901" spans="2:4" x14ac:dyDescent="0.25">
      <c r="B1901">
        <v>12668</v>
      </c>
      <c r="C1901" s="4" t="s">
        <v>1901</v>
      </c>
      <c r="D1901" s="12">
        <v>5.8470000000000004</v>
      </c>
    </row>
    <row r="1902" spans="2:4" x14ac:dyDescent="0.25">
      <c r="B1902">
        <v>12669</v>
      </c>
      <c r="C1902" s="4" t="s">
        <v>1902</v>
      </c>
      <c r="D1902" s="12">
        <v>5.9489999999999998</v>
      </c>
    </row>
    <row r="1903" spans="2:4" x14ac:dyDescent="0.25">
      <c r="B1903">
        <v>12670</v>
      </c>
      <c r="C1903" s="4" t="s">
        <v>1903</v>
      </c>
      <c r="D1903" s="12">
        <v>6.077</v>
      </c>
    </row>
    <row r="1904" spans="2:4" x14ac:dyDescent="0.25">
      <c r="B1904">
        <v>12671</v>
      </c>
      <c r="C1904" s="4" t="s">
        <v>1904</v>
      </c>
      <c r="D1904" s="12">
        <v>6.23</v>
      </c>
    </row>
    <row r="1905" spans="2:4" x14ac:dyDescent="0.25">
      <c r="B1905">
        <v>12672</v>
      </c>
      <c r="C1905" s="4" t="s">
        <v>1905</v>
      </c>
      <c r="D1905" s="12">
        <v>6.4329999999999998</v>
      </c>
    </row>
    <row r="1906" spans="2:4" x14ac:dyDescent="0.25">
      <c r="B1906">
        <v>12673</v>
      </c>
      <c r="C1906" s="4" t="s">
        <v>1906</v>
      </c>
      <c r="D1906" s="12">
        <v>6.6870000000000003</v>
      </c>
    </row>
    <row r="1907" spans="2:4" x14ac:dyDescent="0.25">
      <c r="B1907">
        <v>12674</v>
      </c>
      <c r="C1907" s="4" t="s">
        <v>1907</v>
      </c>
      <c r="D1907" s="12">
        <v>6.9649999999999999</v>
      </c>
    </row>
    <row r="1908" spans="2:4" x14ac:dyDescent="0.25">
      <c r="B1908">
        <v>12675</v>
      </c>
      <c r="C1908" s="4" t="s">
        <v>1908</v>
      </c>
      <c r="D1908" s="12">
        <v>7.3929999999999998</v>
      </c>
    </row>
    <row r="1909" spans="2:4" x14ac:dyDescent="0.25">
      <c r="B1909">
        <v>12676</v>
      </c>
      <c r="C1909" s="4" t="s">
        <v>1909</v>
      </c>
      <c r="D1909" s="12">
        <v>7.6950000000000003</v>
      </c>
    </row>
    <row r="1910" spans="2:4" x14ac:dyDescent="0.25">
      <c r="B1910">
        <v>12677</v>
      </c>
      <c r="C1910" s="4" t="s">
        <v>1910</v>
      </c>
      <c r="D1910" s="12">
        <v>7.8949999999999996</v>
      </c>
    </row>
    <row r="1911" spans="2:4" x14ac:dyDescent="0.25">
      <c r="B1911">
        <v>12678</v>
      </c>
      <c r="C1911" s="4" t="s">
        <v>1911</v>
      </c>
      <c r="D1911" s="12">
        <v>8.27</v>
      </c>
    </row>
    <row r="1912" spans="2:4" x14ac:dyDescent="0.25">
      <c r="B1912">
        <v>12679</v>
      </c>
      <c r="C1912" s="4" t="s">
        <v>1912</v>
      </c>
      <c r="D1912" s="12">
        <v>8.4689999999999994</v>
      </c>
    </row>
    <row r="1913" spans="2:4" x14ac:dyDescent="0.25">
      <c r="B1913">
        <v>12680</v>
      </c>
      <c r="C1913" s="4" t="s">
        <v>1913</v>
      </c>
      <c r="D1913" s="12">
        <v>8.6929999999999996</v>
      </c>
    </row>
    <row r="1914" spans="2:4" x14ac:dyDescent="0.25">
      <c r="B1914">
        <v>12681</v>
      </c>
      <c r="C1914" s="4" t="s">
        <v>1914</v>
      </c>
      <c r="D1914" s="12">
        <v>8.7919999999999998</v>
      </c>
    </row>
    <row r="1915" spans="2:4" x14ac:dyDescent="0.25">
      <c r="B1915">
        <v>12682</v>
      </c>
      <c r="C1915" s="4" t="s">
        <v>1915</v>
      </c>
      <c r="D1915" s="12">
        <v>8.6180000000000003</v>
      </c>
    </row>
    <row r="1916" spans="2:4" x14ac:dyDescent="0.25">
      <c r="B1916">
        <v>12683</v>
      </c>
      <c r="C1916" s="4" t="s">
        <v>1916</v>
      </c>
      <c r="D1916" s="12">
        <v>8.7919999999999998</v>
      </c>
    </row>
    <row r="1917" spans="2:4" x14ac:dyDescent="0.25">
      <c r="B1917">
        <v>12684</v>
      </c>
      <c r="C1917" s="4" t="s">
        <v>1917</v>
      </c>
      <c r="D1917" s="12">
        <v>8.6679999999999993</v>
      </c>
    </row>
    <row r="1918" spans="2:4" x14ac:dyDescent="0.25">
      <c r="B1918">
        <v>12685</v>
      </c>
      <c r="C1918" s="4" t="s">
        <v>1918</v>
      </c>
      <c r="D1918" s="12">
        <v>8.2949999999999999</v>
      </c>
    </row>
    <row r="1919" spans="2:4" x14ac:dyDescent="0.25">
      <c r="B1919">
        <v>12686</v>
      </c>
      <c r="C1919" s="4" t="s">
        <v>1919</v>
      </c>
      <c r="D1919" s="12">
        <v>8.0950000000000006</v>
      </c>
    </row>
    <row r="1920" spans="2:4" x14ac:dyDescent="0.25">
      <c r="B1920">
        <v>12687</v>
      </c>
      <c r="C1920" s="4" t="s">
        <v>1920</v>
      </c>
      <c r="D1920" s="12">
        <v>7.92</v>
      </c>
    </row>
    <row r="1921" spans="2:4" x14ac:dyDescent="0.25">
      <c r="B1921">
        <v>12688</v>
      </c>
      <c r="C1921" s="4" t="s">
        <v>1921</v>
      </c>
      <c r="D1921" s="12">
        <v>7.77</v>
      </c>
    </row>
    <row r="1922" spans="2:4" x14ac:dyDescent="0.25">
      <c r="B1922">
        <v>12689</v>
      </c>
      <c r="C1922" s="4" t="s">
        <v>1922</v>
      </c>
      <c r="D1922" s="12">
        <v>7.5940000000000003</v>
      </c>
    </row>
    <row r="1923" spans="2:4" x14ac:dyDescent="0.25">
      <c r="B1923">
        <v>12690</v>
      </c>
      <c r="C1923" s="4" t="s">
        <v>1923</v>
      </c>
      <c r="D1923" s="12">
        <v>7.4690000000000003</v>
      </c>
    </row>
    <row r="1924" spans="2:4" x14ac:dyDescent="0.25">
      <c r="B1924">
        <v>12691</v>
      </c>
      <c r="C1924" s="4" t="s">
        <v>1924</v>
      </c>
      <c r="D1924" s="12">
        <v>7.343</v>
      </c>
    </row>
    <row r="1925" spans="2:4" x14ac:dyDescent="0.25">
      <c r="B1925">
        <v>12692</v>
      </c>
      <c r="C1925" s="4" t="s">
        <v>1925</v>
      </c>
      <c r="D1925" s="12">
        <v>7.2169999999999996</v>
      </c>
    </row>
    <row r="1926" spans="2:4" x14ac:dyDescent="0.25">
      <c r="B1926">
        <v>12693</v>
      </c>
      <c r="C1926" s="4" t="s">
        <v>1926</v>
      </c>
      <c r="D1926" s="12">
        <v>7.0910000000000002</v>
      </c>
    </row>
    <row r="1927" spans="2:4" x14ac:dyDescent="0.25">
      <c r="B1927">
        <v>12694</v>
      </c>
      <c r="C1927" s="4" t="s">
        <v>1927</v>
      </c>
      <c r="D1927" s="12">
        <v>6.9649999999999999</v>
      </c>
    </row>
    <row r="1928" spans="2:4" x14ac:dyDescent="0.25">
      <c r="B1928">
        <v>12695</v>
      </c>
      <c r="C1928" s="4" t="s">
        <v>1928</v>
      </c>
      <c r="D1928" s="12">
        <v>6.8639999999999999</v>
      </c>
    </row>
    <row r="1929" spans="2:4" x14ac:dyDescent="0.25">
      <c r="B1929">
        <v>12696</v>
      </c>
      <c r="C1929" s="4" t="s">
        <v>1929</v>
      </c>
      <c r="D1929" s="12">
        <v>6.7370000000000001</v>
      </c>
    </row>
    <row r="1930" spans="2:4" x14ac:dyDescent="0.25">
      <c r="B1930">
        <v>12697</v>
      </c>
      <c r="C1930" s="4" t="s">
        <v>1930</v>
      </c>
      <c r="D1930" s="12">
        <v>6.6360000000000001</v>
      </c>
    </row>
    <row r="1931" spans="2:4" x14ac:dyDescent="0.25">
      <c r="B1931">
        <v>12698</v>
      </c>
      <c r="C1931" s="4" t="s">
        <v>1931</v>
      </c>
      <c r="D1931" s="12">
        <v>6.5350000000000001</v>
      </c>
    </row>
    <row r="1932" spans="2:4" x14ac:dyDescent="0.25">
      <c r="B1932">
        <v>12699</v>
      </c>
      <c r="C1932" s="4" t="s">
        <v>1932</v>
      </c>
      <c r="D1932" s="12">
        <v>6.4329999999999998</v>
      </c>
    </row>
    <row r="1933" spans="2:4" x14ac:dyDescent="0.25">
      <c r="B1933">
        <v>12700</v>
      </c>
      <c r="C1933" s="4" t="s">
        <v>1933</v>
      </c>
      <c r="D1933" s="12">
        <v>6.3570000000000002</v>
      </c>
    </row>
    <row r="1934" spans="2:4" x14ac:dyDescent="0.25">
      <c r="B1934">
        <v>12701</v>
      </c>
      <c r="C1934" s="4" t="s">
        <v>1934</v>
      </c>
      <c r="D1934" s="12">
        <v>6.2809999999999997</v>
      </c>
    </row>
    <row r="1935" spans="2:4" x14ac:dyDescent="0.25">
      <c r="B1935">
        <v>12702</v>
      </c>
      <c r="C1935" s="4" t="s">
        <v>1935</v>
      </c>
      <c r="D1935" s="12">
        <v>6.2039999999999997</v>
      </c>
    </row>
    <row r="1936" spans="2:4" x14ac:dyDescent="0.25">
      <c r="B1936">
        <v>12703</v>
      </c>
      <c r="C1936" s="4" t="s">
        <v>1936</v>
      </c>
      <c r="D1936" s="12">
        <v>6.1280000000000001</v>
      </c>
    </row>
    <row r="1937" spans="2:4" x14ac:dyDescent="0.25">
      <c r="B1937">
        <v>12704</v>
      </c>
      <c r="C1937" s="4" t="s">
        <v>1937</v>
      </c>
      <c r="D1937" s="12">
        <v>6.0510000000000002</v>
      </c>
    </row>
    <row r="1938" spans="2:4" x14ac:dyDescent="0.25">
      <c r="B1938">
        <v>12705</v>
      </c>
      <c r="C1938" s="4" t="s">
        <v>1938</v>
      </c>
      <c r="D1938" s="12">
        <v>6.1</v>
      </c>
    </row>
    <row r="1939" spans="2:4" x14ac:dyDescent="0.25">
      <c r="B1939">
        <v>12706</v>
      </c>
      <c r="C1939" s="4" t="s">
        <v>1939</v>
      </c>
      <c r="D1939" s="12">
        <v>6.1</v>
      </c>
    </row>
    <row r="1940" spans="2:4" x14ac:dyDescent="0.25">
      <c r="B1940">
        <v>12707</v>
      </c>
      <c r="C1940" s="4" t="s">
        <v>1940</v>
      </c>
      <c r="D1940" s="12">
        <v>6.1</v>
      </c>
    </row>
    <row r="1941" spans="2:4" x14ac:dyDescent="0.25">
      <c r="B1941">
        <v>12708</v>
      </c>
      <c r="C1941" s="4" t="s">
        <v>1941</v>
      </c>
      <c r="D1941" s="12">
        <v>6.1</v>
      </c>
    </row>
    <row r="1942" spans="2:4" x14ac:dyDescent="0.25">
      <c r="B1942">
        <v>12709</v>
      </c>
      <c r="C1942" s="4" t="s">
        <v>1942</v>
      </c>
      <c r="D1942" s="12">
        <v>6.1</v>
      </c>
    </row>
    <row r="1943" spans="2:4" x14ac:dyDescent="0.25">
      <c r="B1943">
        <v>12710</v>
      </c>
      <c r="C1943" s="4" t="s">
        <v>1943</v>
      </c>
      <c r="D1943" s="12">
        <v>6.1</v>
      </c>
    </row>
    <row r="1944" spans="2:4" x14ac:dyDescent="0.25">
      <c r="B1944">
        <v>12711</v>
      </c>
      <c r="C1944" s="4" t="s">
        <v>1944</v>
      </c>
      <c r="D1944" s="12">
        <v>6.1</v>
      </c>
    </row>
    <row r="1945" spans="2:4" x14ac:dyDescent="0.25">
      <c r="B1945">
        <v>12712</v>
      </c>
      <c r="C1945" s="4" t="s">
        <v>1945</v>
      </c>
      <c r="D1945" s="12">
        <v>6.1</v>
      </c>
    </row>
    <row r="1946" spans="2:4" x14ac:dyDescent="0.25">
      <c r="B1946">
        <v>12713</v>
      </c>
      <c r="C1946" s="4" t="s">
        <v>1946</v>
      </c>
      <c r="D1946" s="12">
        <v>6.1</v>
      </c>
    </row>
    <row r="1947" spans="2:4" x14ac:dyDescent="0.25">
      <c r="B1947">
        <v>12714</v>
      </c>
      <c r="C1947" s="4" t="s">
        <v>1947</v>
      </c>
      <c r="D1947" s="12">
        <v>6.1</v>
      </c>
    </row>
    <row r="1948" spans="2:4" x14ac:dyDescent="0.25">
      <c r="B1948">
        <v>12715</v>
      </c>
      <c r="C1948" s="4" t="s">
        <v>1948</v>
      </c>
      <c r="D1948" s="12">
        <v>6.0510000000000002</v>
      </c>
    </row>
    <row r="1949" spans="2:4" x14ac:dyDescent="0.25">
      <c r="B1949">
        <v>12716</v>
      </c>
      <c r="C1949" s="4" t="s">
        <v>1949</v>
      </c>
      <c r="D1949" s="12">
        <v>6.1280000000000001</v>
      </c>
    </row>
    <row r="1950" spans="2:4" x14ac:dyDescent="0.25">
      <c r="B1950">
        <v>12717</v>
      </c>
      <c r="C1950" s="4" t="s">
        <v>1950</v>
      </c>
      <c r="D1950" s="12">
        <v>6.1790000000000003</v>
      </c>
    </row>
    <row r="1951" spans="2:4" x14ac:dyDescent="0.25">
      <c r="B1951">
        <v>12718</v>
      </c>
      <c r="C1951" s="4" t="s">
        <v>1951</v>
      </c>
      <c r="D1951" s="12">
        <v>6.2549999999999999</v>
      </c>
    </row>
    <row r="1952" spans="2:4" x14ac:dyDescent="0.25">
      <c r="B1952">
        <v>12719</v>
      </c>
      <c r="C1952" s="4" t="s">
        <v>1952</v>
      </c>
      <c r="D1952" s="12">
        <v>6.3570000000000002</v>
      </c>
    </row>
    <row r="1953" spans="2:4" x14ac:dyDescent="0.25">
      <c r="B1953">
        <v>12720</v>
      </c>
      <c r="C1953" s="4" t="s">
        <v>1953</v>
      </c>
      <c r="D1953" s="12">
        <v>6.4329999999999998</v>
      </c>
    </row>
    <row r="1954" spans="2:4" x14ac:dyDescent="0.25">
      <c r="B1954">
        <v>12721</v>
      </c>
      <c r="C1954" s="4" t="s">
        <v>1954</v>
      </c>
      <c r="D1954" s="12">
        <v>6.484</v>
      </c>
    </row>
    <row r="1955" spans="2:4" x14ac:dyDescent="0.25">
      <c r="B1955">
        <v>12722</v>
      </c>
      <c r="C1955" s="4" t="s">
        <v>1955</v>
      </c>
      <c r="D1955" s="12">
        <v>6.585</v>
      </c>
    </row>
    <row r="1956" spans="2:4" x14ac:dyDescent="0.25">
      <c r="B1956">
        <v>12723</v>
      </c>
      <c r="C1956" s="4" t="s">
        <v>1956</v>
      </c>
      <c r="D1956" s="12">
        <v>6.7119999999999997</v>
      </c>
    </row>
    <row r="1957" spans="2:4" x14ac:dyDescent="0.25">
      <c r="B1957">
        <v>12724</v>
      </c>
      <c r="C1957" s="4" t="s">
        <v>1957</v>
      </c>
      <c r="D1957" s="12">
        <v>7.1920000000000002</v>
      </c>
    </row>
    <row r="1958" spans="2:4" x14ac:dyDescent="0.25">
      <c r="B1958">
        <v>12725</v>
      </c>
      <c r="C1958" s="4" t="s">
        <v>1958</v>
      </c>
      <c r="D1958" s="12">
        <v>7.2169999999999996</v>
      </c>
    </row>
    <row r="1959" spans="2:4" x14ac:dyDescent="0.25">
      <c r="B1959">
        <v>12726</v>
      </c>
      <c r="C1959" s="4" t="s">
        <v>1959</v>
      </c>
      <c r="D1959" s="12">
        <v>7.4939999999999998</v>
      </c>
    </row>
    <row r="1960" spans="2:4" x14ac:dyDescent="0.25">
      <c r="B1960">
        <v>12727</v>
      </c>
      <c r="C1960" s="4" t="s">
        <v>1960</v>
      </c>
      <c r="D1960" s="12">
        <v>7.77</v>
      </c>
    </row>
    <row r="1961" spans="2:4" x14ac:dyDescent="0.25">
      <c r="B1961">
        <v>12728</v>
      </c>
      <c r="C1961" s="4" t="s">
        <v>1961</v>
      </c>
      <c r="D1961" s="12">
        <v>7.569</v>
      </c>
    </row>
    <row r="1962" spans="2:4" x14ac:dyDescent="0.25">
      <c r="B1962">
        <v>12729</v>
      </c>
      <c r="C1962" s="4" t="s">
        <v>1962</v>
      </c>
      <c r="D1962" s="12">
        <v>7.6449999999999996</v>
      </c>
    </row>
    <row r="1963" spans="2:4" x14ac:dyDescent="0.25">
      <c r="B1963">
        <v>12730</v>
      </c>
      <c r="C1963" s="4" t="s">
        <v>1963</v>
      </c>
      <c r="D1963" s="12">
        <v>7.569</v>
      </c>
    </row>
    <row r="1964" spans="2:4" x14ac:dyDescent="0.25">
      <c r="B1964">
        <v>12731</v>
      </c>
      <c r="C1964" s="4" t="s">
        <v>1964</v>
      </c>
      <c r="D1964" s="12">
        <v>7.5190000000000001</v>
      </c>
    </row>
    <row r="1965" spans="2:4" x14ac:dyDescent="0.25">
      <c r="B1965">
        <v>12732</v>
      </c>
      <c r="C1965" s="4" t="s">
        <v>1965</v>
      </c>
      <c r="D1965" s="12">
        <v>7.4939999999999998</v>
      </c>
    </row>
    <row r="1966" spans="2:4" x14ac:dyDescent="0.25">
      <c r="B1966">
        <v>12733</v>
      </c>
      <c r="C1966" s="4" t="s">
        <v>1966</v>
      </c>
      <c r="D1966" s="12">
        <v>7.3929999999999998</v>
      </c>
    </row>
    <row r="1967" spans="2:4" x14ac:dyDescent="0.25">
      <c r="B1967">
        <v>12734</v>
      </c>
      <c r="C1967" s="4" t="s">
        <v>1967</v>
      </c>
      <c r="D1967" s="12">
        <v>7.2930000000000001</v>
      </c>
    </row>
    <row r="1968" spans="2:4" x14ac:dyDescent="0.25">
      <c r="B1968">
        <v>12735</v>
      </c>
      <c r="C1968" s="4" t="s">
        <v>1968</v>
      </c>
      <c r="D1968" s="12">
        <v>7.2169999999999996</v>
      </c>
    </row>
    <row r="1969" spans="2:4" x14ac:dyDescent="0.25">
      <c r="B1969">
        <v>12736</v>
      </c>
      <c r="C1969" s="4" t="s">
        <v>1969</v>
      </c>
      <c r="D1969" s="12">
        <v>7.1420000000000003</v>
      </c>
    </row>
    <row r="1970" spans="2:4" x14ac:dyDescent="0.25">
      <c r="B1970">
        <v>12737</v>
      </c>
      <c r="C1970" s="4" t="s">
        <v>1970</v>
      </c>
      <c r="D1970" s="12">
        <v>7.0659999999999998</v>
      </c>
    </row>
    <row r="1971" spans="2:4" x14ac:dyDescent="0.25">
      <c r="B1971">
        <v>12738</v>
      </c>
      <c r="C1971" s="4" t="s">
        <v>1971</v>
      </c>
      <c r="D1971" s="12">
        <v>6.94</v>
      </c>
    </row>
    <row r="1972" spans="2:4" x14ac:dyDescent="0.25">
      <c r="B1972">
        <v>12739</v>
      </c>
      <c r="C1972" s="4" t="s">
        <v>1972</v>
      </c>
      <c r="D1972" s="12">
        <v>6.8129999999999997</v>
      </c>
    </row>
    <row r="1973" spans="2:4" x14ac:dyDescent="0.25">
      <c r="B1973">
        <v>12740</v>
      </c>
      <c r="C1973" s="4" t="s">
        <v>1973</v>
      </c>
      <c r="D1973" s="12">
        <v>6.6870000000000003</v>
      </c>
    </row>
    <row r="1974" spans="2:4" x14ac:dyDescent="0.25">
      <c r="B1974">
        <v>12741</v>
      </c>
      <c r="C1974" s="4" t="s">
        <v>1974</v>
      </c>
      <c r="D1974" s="12">
        <v>6.585</v>
      </c>
    </row>
    <row r="1975" spans="2:4" x14ac:dyDescent="0.25">
      <c r="B1975">
        <v>12742</v>
      </c>
      <c r="C1975" s="4" t="s">
        <v>1975</v>
      </c>
      <c r="D1975" s="12">
        <v>6.4580000000000002</v>
      </c>
    </row>
    <row r="1976" spans="2:4" x14ac:dyDescent="0.25">
      <c r="B1976">
        <v>12743</v>
      </c>
      <c r="C1976" s="4" t="s">
        <v>1976</v>
      </c>
      <c r="D1976" s="12">
        <v>6.3570000000000002</v>
      </c>
    </row>
    <row r="1977" spans="2:4" x14ac:dyDescent="0.25">
      <c r="B1977">
        <v>12744</v>
      </c>
      <c r="C1977" s="4" t="s">
        <v>1977</v>
      </c>
      <c r="D1977" s="12">
        <v>6.2549999999999999</v>
      </c>
    </row>
    <row r="1978" spans="2:4" x14ac:dyDescent="0.25">
      <c r="B1978">
        <v>12745</v>
      </c>
      <c r="C1978" s="4" t="s">
        <v>1978</v>
      </c>
      <c r="D1978" s="12">
        <v>6.1529999999999996</v>
      </c>
    </row>
    <row r="1979" spans="2:4" x14ac:dyDescent="0.25">
      <c r="B1979">
        <v>12746</v>
      </c>
      <c r="C1979" s="4" t="s">
        <v>1979</v>
      </c>
      <c r="D1979" s="12">
        <v>6.077</v>
      </c>
    </row>
    <row r="1980" spans="2:4" x14ac:dyDescent="0.25">
      <c r="B1980">
        <v>12747</v>
      </c>
      <c r="C1980" s="4" t="s">
        <v>1980</v>
      </c>
      <c r="D1980" s="12">
        <v>6.077</v>
      </c>
    </row>
    <row r="1981" spans="2:4" x14ac:dyDescent="0.25">
      <c r="B1981">
        <v>12748</v>
      </c>
      <c r="C1981" s="4" t="s">
        <v>1981</v>
      </c>
      <c r="D1981" s="12">
        <v>6.077</v>
      </c>
    </row>
    <row r="1982" spans="2:4" x14ac:dyDescent="0.25">
      <c r="B1982">
        <v>12749</v>
      </c>
      <c r="C1982" s="4" t="s">
        <v>1982</v>
      </c>
      <c r="D1982" s="12">
        <v>6.077</v>
      </c>
    </row>
    <row r="1983" spans="2:4" x14ac:dyDescent="0.25">
      <c r="B1983">
        <v>12750</v>
      </c>
      <c r="C1983" s="4" t="s">
        <v>1983</v>
      </c>
      <c r="D1983" s="12">
        <v>6.077</v>
      </c>
    </row>
    <row r="1984" spans="2:4" x14ac:dyDescent="0.25">
      <c r="B1984">
        <v>12751</v>
      </c>
      <c r="C1984" s="4" t="s">
        <v>1984</v>
      </c>
      <c r="D1984" s="12">
        <v>6.077</v>
      </c>
    </row>
    <row r="1985" spans="2:4" x14ac:dyDescent="0.25">
      <c r="B1985">
        <v>12752</v>
      </c>
      <c r="C1985" s="4" t="s">
        <v>1985</v>
      </c>
      <c r="D1985" s="12">
        <v>6.077</v>
      </c>
    </row>
    <row r="1986" spans="2:4" x14ac:dyDescent="0.25">
      <c r="B1986">
        <v>12753</v>
      </c>
      <c r="C1986" s="4" t="s">
        <v>1986</v>
      </c>
      <c r="D1986" s="12">
        <v>6.077</v>
      </c>
    </row>
    <row r="1987" spans="2:4" x14ac:dyDescent="0.25">
      <c r="B1987">
        <v>12754</v>
      </c>
      <c r="C1987" s="4" t="s">
        <v>1987</v>
      </c>
      <c r="D1987" s="12">
        <v>6.077</v>
      </c>
    </row>
    <row r="1988" spans="2:4" x14ac:dyDescent="0.25">
      <c r="B1988">
        <v>12755</v>
      </c>
      <c r="C1988" s="4" t="s">
        <v>1988</v>
      </c>
      <c r="D1988" s="12">
        <v>6.2</v>
      </c>
    </row>
    <row r="1989" spans="2:4" x14ac:dyDescent="0.25">
      <c r="B1989">
        <v>12756</v>
      </c>
      <c r="C1989" s="4" t="s">
        <v>1989</v>
      </c>
      <c r="D1989" s="12">
        <v>6.2</v>
      </c>
    </row>
    <row r="1990" spans="2:4" x14ac:dyDescent="0.25">
      <c r="B1990">
        <v>12757</v>
      </c>
      <c r="C1990" s="4" t="s">
        <v>1990</v>
      </c>
      <c r="D1990" s="12">
        <v>6.2</v>
      </c>
    </row>
    <row r="1991" spans="2:4" x14ac:dyDescent="0.25">
      <c r="B1991">
        <v>12758</v>
      </c>
      <c r="C1991" s="4" t="s">
        <v>1991</v>
      </c>
      <c r="D1991" s="12">
        <v>6.2</v>
      </c>
    </row>
    <row r="1992" spans="2:4" x14ac:dyDescent="0.25">
      <c r="B1992">
        <v>12759</v>
      </c>
      <c r="C1992" s="4" t="s">
        <v>1992</v>
      </c>
      <c r="D1992" s="12">
        <v>6.2</v>
      </c>
    </row>
    <row r="1993" spans="2:4" x14ac:dyDescent="0.25">
      <c r="B1993">
        <v>12760</v>
      </c>
      <c r="C1993" s="4" t="s">
        <v>1993</v>
      </c>
      <c r="D1993" s="12">
        <v>6.2</v>
      </c>
    </row>
    <row r="1994" spans="2:4" x14ac:dyDescent="0.25">
      <c r="B1994">
        <v>12761</v>
      </c>
      <c r="C1994" s="4" t="s">
        <v>1994</v>
      </c>
      <c r="D1994" s="12">
        <v>6.2</v>
      </c>
    </row>
    <row r="1995" spans="2:4" x14ac:dyDescent="0.25">
      <c r="B1995">
        <v>12762</v>
      </c>
      <c r="C1995" s="4" t="s">
        <v>1995</v>
      </c>
      <c r="D1995" s="12">
        <v>6.2</v>
      </c>
    </row>
    <row r="1996" spans="2:4" x14ac:dyDescent="0.25">
      <c r="B1996">
        <v>12763</v>
      </c>
      <c r="C1996" s="4" t="s">
        <v>1996</v>
      </c>
      <c r="D1996" s="12">
        <v>6.2</v>
      </c>
    </row>
    <row r="1997" spans="2:4" x14ac:dyDescent="0.25">
      <c r="B1997">
        <v>12764</v>
      </c>
      <c r="C1997" s="4" t="s">
        <v>1997</v>
      </c>
      <c r="D1997" s="12">
        <v>6.2</v>
      </c>
    </row>
    <row r="1998" spans="2:4" x14ac:dyDescent="0.25">
      <c r="B1998">
        <v>12765</v>
      </c>
      <c r="C1998" s="4" t="s">
        <v>1998</v>
      </c>
      <c r="D1998" s="12">
        <v>6.2</v>
      </c>
    </row>
    <row r="1999" spans="2:4" x14ac:dyDescent="0.25">
      <c r="B1999">
        <v>12766</v>
      </c>
      <c r="C1999" s="4" t="s">
        <v>1999</v>
      </c>
      <c r="D1999" s="12">
        <v>6.2</v>
      </c>
    </row>
    <row r="2000" spans="2:4" x14ac:dyDescent="0.25">
      <c r="B2000">
        <v>12767</v>
      </c>
      <c r="C2000" s="4" t="s">
        <v>2000</v>
      </c>
      <c r="D2000" s="12">
        <v>6.2</v>
      </c>
    </row>
    <row r="2001" spans="2:4" x14ac:dyDescent="0.25">
      <c r="B2001">
        <v>12768</v>
      </c>
      <c r="C2001" s="4" t="s">
        <v>2001</v>
      </c>
      <c r="D2001" s="12">
        <v>6.2</v>
      </c>
    </row>
    <row r="2002" spans="2:4" x14ac:dyDescent="0.25">
      <c r="B2002">
        <v>12769</v>
      </c>
      <c r="C2002" s="4" t="s">
        <v>2002</v>
      </c>
      <c r="D2002" s="12">
        <v>6.2</v>
      </c>
    </row>
    <row r="2003" spans="2:4" x14ac:dyDescent="0.25">
      <c r="B2003">
        <v>12770</v>
      </c>
      <c r="C2003" s="4" t="s">
        <v>2003</v>
      </c>
      <c r="D2003" s="12">
        <v>6.2</v>
      </c>
    </row>
    <row r="2004" spans="2:4" x14ac:dyDescent="0.25">
      <c r="B2004">
        <v>12771</v>
      </c>
      <c r="C2004" s="4" t="s">
        <v>2004</v>
      </c>
      <c r="D2004" s="12">
        <v>6.4580000000000002</v>
      </c>
    </row>
    <row r="2005" spans="2:4" x14ac:dyDescent="0.25">
      <c r="B2005">
        <v>12772</v>
      </c>
      <c r="C2005" s="4" t="s">
        <v>2005</v>
      </c>
      <c r="D2005" s="12">
        <v>6.7629999999999999</v>
      </c>
    </row>
    <row r="2006" spans="2:4" x14ac:dyDescent="0.25">
      <c r="B2006">
        <v>12773</v>
      </c>
      <c r="C2006" s="4" t="s">
        <v>2006</v>
      </c>
      <c r="D2006" s="12">
        <v>7.0149999999999997</v>
      </c>
    </row>
    <row r="2007" spans="2:4" x14ac:dyDescent="0.25">
      <c r="B2007">
        <v>12774</v>
      </c>
      <c r="C2007" s="4" t="s">
        <v>2007</v>
      </c>
      <c r="D2007" s="12">
        <v>7.4690000000000003</v>
      </c>
    </row>
    <row r="2008" spans="2:4" x14ac:dyDescent="0.25">
      <c r="B2008">
        <v>12775</v>
      </c>
      <c r="C2008" s="4" t="s">
        <v>2008</v>
      </c>
      <c r="D2008" s="12">
        <v>7.77</v>
      </c>
    </row>
    <row r="2009" spans="2:4" x14ac:dyDescent="0.25">
      <c r="B2009">
        <v>12776</v>
      </c>
      <c r="C2009" s="4" t="s">
        <v>2009</v>
      </c>
      <c r="D2009" s="12">
        <v>7.9950000000000001</v>
      </c>
    </row>
    <row r="2010" spans="2:4" x14ac:dyDescent="0.25">
      <c r="B2010">
        <v>12777</v>
      </c>
      <c r="C2010" s="4" t="s">
        <v>2010</v>
      </c>
      <c r="D2010" s="12">
        <v>7.9950000000000001</v>
      </c>
    </row>
    <row r="2011" spans="2:4" x14ac:dyDescent="0.25">
      <c r="B2011">
        <v>12778</v>
      </c>
      <c r="C2011" s="4" t="s">
        <v>2011</v>
      </c>
      <c r="D2011" s="12">
        <v>7.9950000000000001</v>
      </c>
    </row>
    <row r="2012" spans="2:4" x14ac:dyDescent="0.25">
      <c r="B2012">
        <v>12779</v>
      </c>
      <c r="C2012" s="4" t="s">
        <v>2012</v>
      </c>
      <c r="D2012" s="12">
        <v>7.5439999999999996</v>
      </c>
    </row>
    <row r="2013" spans="2:4" x14ac:dyDescent="0.25">
      <c r="B2013">
        <v>12780</v>
      </c>
      <c r="C2013" s="4" t="s">
        <v>2013</v>
      </c>
      <c r="D2013" s="12">
        <v>7.2930000000000001</v>
      </c>
    </row>
    <row r="2014" spans="2:4" x14ac:dyDescent="0.25">
      <c r="B2014">
        <v>12781</v>
      </c>
      <c r="C2014" s="4" t="s">
        <v>2014</v>
      </c>
      <c r="D2014" s="12">
        <v>7.1420000000000003</v>
      </c>
    </row>
    <row r="2015" spans="2:4" x14ac:dyDescent="0.25">
      <c r="B2015">
        <v>12782</v>
      </c>
      <c r="C2015" s="4" t="s">
        <v>2015</v>
      </c>
      <c r="D2015" s="12">
        <v>7.0410000000000004</v>
      </c>
    </row>
    <row r="2016" spans="2:4" x14ac:dyDescent="0.25">
      <c r="B2016">
        <v>12783</v>
      </c>
      <c r="C2016" s="4" t="s">
        <v>2016</v>
      </c>
      <c r="D2016" s="12">
        <v>6.9139999999999997</v>
      </c>
    </row>
    <row r="2017" spans="2:4" x14ac:dyDescent="0.25">
      <c r="B2017">
        <v>12784</v>
      </c>
      <c r="C2017" s="4" t="s">
        <v>2017</v>
      </c>
      <c r="D2017" s="12">
        <v>6.8390000000000004</v>
      </c>
    </row>
    <row r="2018" spans="2:4" x14ac:dyDescent="0.25">
      <c r="B2018">
        <v>12785</v>
      </c>
      <c r="C2018" s="4" t="s">
        <v>2018</v>
      </c>
      <c r="D2018" s="12">
        <v>6.7629999999999999</v>
      </c>
    </row>
    <row r="2019" spans="2:4" x14ac:dyDescent="0.25">
      <c r="B2019">
        <v>12786</v>
      </c>
      <c r="C2019" s="4" t="s">
        <v>2019</v>
      </c>
      <c r="D2019" s="12">
        <v>6.6870000000000003</v>
      </c>
    </row>
    <row r="2020" spans="2:4" x14ac:dyDescent="0.25">
      <c r="B2020">
        <v>12787</v>
      </c>
      <c r="C2020" s="4" t="s">
        <v>2020</v>
      </c>
      <c r="D2020" s="12">
        <v>6.585</v>
      </c>
    </row>
    <row r="2021" spans="2:4" x14ac:dyDescent="0.25">
      <c r="B2021">
        <v>12788</v>
      </c>
      <c r="C2021" s="4" t="s">
        <v>2021</v>
      </c>
      <c r="D2021" s="12">
        <v>6.5090000000000003</v>
      </c>
    </row>
    <row r="2022" spans="2:4" x14ac:dyDescent="0.25">
      <c r="B2022">
        <v>12789</v>
      </c>
      <c r="C2022" s="4" t="s">
        <v>2022</v>
      </c>
      <c r="D2022" s="12">
        <v>6.4329999999999998</v>
      </c>
    </row>
    <row r="2023" spans="2:4" x14ac:dyDescent="0.25">
      <c r="B2023">
        <v>12790</v>
      </c>
      <c r="C2023" s="4" t="s">
        <v>2023</v>
      </c>
      <c r="D2023" s="12">
        <v>6.3310000000000004</v>
      </c>
    </row>
    <row r="2024" spans="2:4" x14ac:dyDescent="0.25">
      <c r="B2024">
        <v>12791</v>
      </c>
      <c r="C2024" s="4" t="s">
        <v>2024</v>
      </c>
      <c r="D2024" s="12">
        <v>6.2809999999999997</v>
      </c>
    </row>
    <row r="2025" spans="2:4" x14ac:dyDescent="0.25">
      <c r="B2025">
        <v>12792</v>
      </c>
      <c r="C2025" s="4" t="s">
        <v>2025</v>
      </c>
      <c r="D2025" s="12">
        <v>6.2039999999999997</v>
      </c>
    </row>
    <row r="2026" spans="2:4" x14ac:dyDescent="0.25">
      <c r="B2026">
        <v>12793</v>
      </c>
      <c r="C2026" s="4" t="s">
        <v>2026</v>
      </c>
      <c r="D2026" s="12">
        <v>6.1529999999999996</v>
      </c>
    </row>
    <row r="2027" spans="2:4" x14ac:dyDescent="0.25">
      <c r="B2027">
        <v>12794</v>
      </c>
      <c r="C2027" s="4" t="s">
        <v>2027</v>
      </c>
      <c r="D2027" s="12">
        <v>6.077</v>
      </c>
    </row>
    <row r="2028" spans="2:4" x14ac:dyDescent="0.25">
      <c r="B2028">
        <v>12795</v>
      </c>
      <c r="C2028" s="4" t="s">
        <v>2028</v>
      </c>
      <c r="D2028" s="12">
        <v>6.0259999999999998</v>
      </c>
    </row>
    <row r="2029" spans="2:4" x14ac:dyDescent="0.25">
      <c r="B2029">
        <v>12796</v>
      </c>
      <c r="C2029" s="4" t="s">
        <v>2029</v>
      </c>
      <c r="D2029" s="12">
        <v>5.9749999999999996</v>
      </c>
    </row>
    <row r="2030" spans="2:4" x14ac:dyDescent="0.25">
      <c r="B2030">
        <v>12797</v>
      </c>
      <c r="C2030" s="4" t="s">
        <v>2030</v>
      </c>
      <c r="D2030" s="12">
        <v>5.8979999999999997</v>
      </c>
    </row>
    <row r="2031" spans="2:4" x14ac:dyDescent="0.25">
      <c r="B2031">
        <v>12798</v>
      </c>
      <c r="C2031" s="4" t="s">
        <v>2031</v>
      </c>
      <c r="D2031" s="12">
        <v>5.8470000000000004</v>
      </c>
    </row>
    <row r="2032" spans="2:4" x14ac:dyDescent="0.25">
      <c r="B2032">
        <v>12799</v>
      </c>
      <c r="C2032" s="4" t="s">
        <v>2032</v>
      </c>
      <c r="D2032" s="12">
        <v>5.77</v>
      </c>
    </row>
    <row r="2033" spans="2:4" x14ac:dyDescent="0.25">
      <c r="B2033">
        <v>12800</v>
      </c>
      <c r="C2033" s="4" t="s">
        <v>2033</v>
      </c>
      <c r="D2033" s="12">
        <v>5.7190000000000003</v>
      </c>
    </row>
    <row r="2034" spans="2:4" x14ac:dyDescent="0.25">
      <c r="B2034">
        <v>12801</v>
      </c>
      <c r="C2034" s="4" t="s">
        <v>2034</v>
      </c>
      <c r="D2034" s="12">
        <v>5.6420000000000003</v>
      </c>
    </row>
    <row r="2035" spans="2:4" x14ac:dyDescent="0.25">
      <c r="B2035">
        <v>12802</v>
      </c>
      <c r="C2035" s="4" t="s">
        <v>2035</v>
      </c>
      <c r="D2035" s="12">
        <v>5.5650000000000004</v>
      </c>
    </row>
    <row r="2036" spans="2:4" x14ac:dyDescent="0.25">
      <c r="B2036">
        <v>12803</v>
      </c>
      <c r="C2036" s="4" t="s">
        <v>2036</v>
      </c>
      <c r="D2036" s="12">
        <v>5.4880000000000004</v>
      </c>
    </row>
    <row r="2037" spans="2:4" x14ac:dyDescent="0.25">
      <c r="B2037">
        <v>12804</v>
      </c>
      <c r="C2037" s="4" t="s">
        <v>2037</v>
      </c>
      <c r="D2037" s="12">
        <v>5.4370000000000003</v>
      </c>
    </row>
    <row r="2038" spans="2:4" x14ac:dyDescent="0.25">
      <c r="B2038">
        <v>12805</v>
      </c>
      <c r="C2038" s="4" t="s">
        <v>2038</v>
      </c>
      <c r="D2038" s="12">
        <v>5.36</v>
      </c>
    </row>
    <row r="2039" spans="2:4" x14ac:dyDescent="0.25">
      <c r="B2039">
        <v>12806</v>
      </c>
      <c r="C2039" s="4" t="s">
        <v>2039</v>
      </c>
      <c r="D2039" s="12">
        <v>5.282</v>
      </c>
    </row>
    <row r="2040" spans="2:4" x14ac:dyDescent="0.25">
      <c r="B2040">
        <v>12807</v>
      </c>
      <c r="C2040" s="4" t="s">
        <v>2040</v>
      </c>
      <c r="D2040" s="12">
        <v>5.2309999999999999</v>
      </c>
    </row>
    <row r="2041" spans="2:4" x14ac:dyDescent="0.25">
      <c r="B2041">
        <v>12808</v>
      </c>
      <c r="C2041" s="4" t="s">
        <v>2041</v>
      </c>
      <c r="D2041" s="12">
        <v>5.2050000000000001</v>
      </c>
    </row>
    <row r="2042" spans="2:4" x14ac:dyDescent="0.25">
      <c r="B2042">
        <v>12809</v>
      </c>
      <c r="C2042" s="4" t="s">
        <v>2042</v>
      </c>
      <c r="D2042" s="12">
        <v>5.1790000000000003</v>
      </c>
    </row>
    <row r="2043" spans="2:4" x14ac:dyDescent="0.25">
      <c r="B2043">
        <v>12810</v>
      </c>
      <c r="C2043" s="4" t="s">
        <v>2043</v>
      </c>
      <c r="D2043" s="12">
        <v>5.1790000000000003</v>
      </c>
    </row>
    <row r="2044" spans="2:4" x14ac:dyDescent="0.25">
      <c r="B2044">
        <v>12811</v>
      </c>
      <c r="C2044" s="4" t="s">
        <v>2044</v>
      </c>
      <c r="D2044" s="12">
        <v>5.2050000000000001</v>
      </c>
    </row>
    <row r="2045" spans="2:4" x14ac:dyDescent="0.25">
      <c r="B2045">
        <v>12812</v>
      </c>
      <c r="C2045" s="4" t="s">
        <v>2045</v>
      </c>
      <c r="D2045" s="12">
        <v>5.2309999999999999</v>
      </c>
    </row>
    <row r="2046" spans="2:4" x14ac:dyDescent="0.25">
      <c r="B2046">
        <v>12813</v>
      </c>
      <c r="C2046" s="4" t="s">
        <v>2046</v>
      </c>
      <c r="D2046" s="12">
        <v>5.3079999999999998</v>
      </c>
    </row>
    <row r="2047" spans="2:4" x14ac:dyDescent="0.25">
      <c r="B2047">
        <v>12814</v>
      </c>
      <c r="C2047" s="4" t="s">
        <v>2047</v>
      </c>
      <c r="D2047" s="12">
        <v>5.4370000000000003</v>
      </c>
    </row>
    <row r="2048" spans="2:4" x14ac:dyDescent="0.25">
      <c r="B2048">
        <v>12815</v>
      </c>
      <c r="C2048" s="4" t="s">
        <v>2048</v>
      </c>
      <c r="D2048" s="12">
        <v>5.5389999999999997</v>
      </c>
    </row>
    <row r="2049" spans="2:4" x14ac:dyDescent="0.25">
      <c r="B2049">
        <v>12816</v>
      </c>
      <c r="C2049" s="4" t="s">
        <v>2049</v>
      </c>
      <c r="D2049" s="12">
        <v>5.7190000000000003</v>
      </c>
    </row>
    <row r="2050" spans="2:4" x14ac:dyDescent="0.25">
      <c r="B2050">
        <v>12817</v>
      </c>
      <c r="C2050" s="4" t="s">
        <v>2050</v>
      </c>
      <c r="D2050" s="12">
        <v>5.9489999999999998</v>
      </c>
    </row>
    <row r="2051" spans="2:4" x14ac:dyDescent="0.25">
      <c r="B2051">
        <v>12818</v>
      </c>
      <c r="C2051" s="4" t="s">
        <v>2051</v>
      </c>
      <c r="D2051" s="12">
        <v>6.306</v>
      </c>
    </row>
    <row r="2052" spans="2:4" x14ac:dyDescent="0.25">
      <c r="B2052">
        <v>12819</v>
      </c>
      <c r="C2052" s="4" t="s">
        <v>2052</v>
      </c>
      <c r="D2052" s="12">
        <v>6.6609999999999996</v>
      </c>
    </row>
    <row r="2053" spans="2:4" x14ac:dyDescent="0.25">
      <c r="B2053">
        <v>12820</v>
      </c>
      <c r="C2053" s="4" t="s">
        <v>2053</v>
      </c>
      <c r="D2053" s="12">
        <v>6.9139999999999997</v>
      </c>
    </row>
    <row r="2054" spans="2:4" x14ac:dyDescent="0.25">
      <c r="B2054">
        <v>12821</v>
      </c>
      <c r="C2054" s="4" t="s">
        <v>2054</v>
      </c>
      <c r="D2054" s="12">
        <v>7.2169999999999996</v>
      </c>
    </row>
    <row r="2055" spans="2:4" x14ac:dyDescent="0.25">
      <c r="B2055">
        <v>12822</v>
      </c>
      <c r="C2055" s="4" t="s">
        <v>2055</v>
      </c>
      <c r="D2055" s="12">
        <v>7.569</v>
      </c>
    </row>
    <row r="2056" spans="2:4" x14ac:dyDescent="0.25">
      <c r="B2056">
        <v>12823</v>
      </c>
      <c r="C2056" s="4" t="s">
        <v>2056</v>
      </c>
      <c r="D2056" s="12">
        <v>7.87</v>
      </c>
    </row>
    <row r="2057" spans="2:4" x14ac:dyDescent="0.25">
      <c r="B2057">
        <v>12824</v>
      </c>
      <c r="C2057" s="4" t="s">
        <v>2057</v>
      </c>
      <c r="D2057" s="12">
        <v>8.0449999999999999</v>
      </c>
    </row>
    <row r="2058" spans="2:4" x14ac:dyDescent="0.25">
      <c r="B2058">
        <v>12825</v>
      </c>
      <c r="C2058" s="4" t="s">
        <v>2058</v>
      </c>
      <c r="D2058" s="12">
        <v>8.0950000000000006</v>
      </c>
    </row>
    <row r="2059" spans="2:4" x14ac:dyDescent="0.25">
      <c r="B2059">
        <v>12826</v>
      </c>
      <c r="C2059" s="4" t="s">
        <v>2059</v>
      </c>
      <c r="D2059" s="12">
        <v>8.07</v>
      </c>
    </row>
    <row r="2060" spans="2:4" x14ac:dyDescent="0.25">
      <c r="B2060">
        <v>12827</v>
      </c>
      <c r="C2060" s="4" t="s">
        <v>2060</v>
      </c>
      <c r="D2060" s="12">
        <v>7.9950000000000001</v>
      </c>
    </row>
    <row r="2061" spans="2:4" x14ac:dyDescent="0.25">
      <c r="B2061">
        <v>12828</v>
      </c>
      <c r="C2061" s="4" t="s">
        <v>2061</v>
      </c>
      <c r="D2061" s="12">
        <v>7.77</v>
      </c>
    </row>
    <row r="2062" spans="2:4" x14ac:dyDescent="0.25">
      <c r="B2062">
        <v>12829</v>
      </c>
      <c r="C2062" s="4" t="s">
        <v>2062</v>
      </c>
      <c r="D2062" s="12">
        <v>7.5439999999999996</v>
      </c>
    </row>
    <row r="2063" spans="2:4" x14ac:dyDescent="0.25">
      <c r="B2063">
        <v>12830</v>
      </c>
      <c r="C2063" s="4" t="s">
        <v>2063</v>
      </c>
      <c r="D2063" s="12">
        <v>7.3680000000000003</v>
      </c>
    </row>
    <row r="2064" spans="2:4" x14ac:dyDescent="0.25">
      <c r="B2064">
        <v>12831</v>
      </c>
      <c r="C2064" s="4" t="s">
        <v>2064</v>
      </c>
      <c r="D2064" s="12">
        <v>7.2169999999999996</v>
      </c>
    </row>
    <row r="2065" spans="2:4" x14ac:dyDescent="0.25">
      <c r="B2065">
        <v>12832</v>
      </c>
      <c r="C2065" s="4" t="s">
        <v>2065</v>
      </c>
      <c r="D2065" s="12">
        <v>7.0659999999999998</v>
      </c>
    </row>
    <row r="2066" spans="2:4" x14ac:dyDescent="0.25">
      <c r="B2066">
        <v>12833</v>
      </c>
      <c r="C2066" s="4" t="s">
        <v>2066</v>
      </c>
      <c r="D2066" s="12">
        <v>6.94</v>
      </c>
    </row>
    <row r="2067" spans="2:4" x14ac:dyDescent="0.25">
      <c r="B2067">
        <v>12834</v>
      </c>
      <c r="C2067" s="4" t="s">
        <v>2067</v>
      </c>
      <c r="D2067" s="12">
        <v>6.8390000000000004</v>
      </c>
    </row>
    <row r="2068" spans="2:4" x14ac:dyDescent="0.25">
      <c r="B2068">
        <v>12835</v>
      </c>
      <c r="C2068" s="4" t="s">
        <v>2068</v>
      </c>
      <c r="D2068" s="12">
        <v>6.7119999999999997</v>
      </c>
    </row>
    <row r="2069" spans="2:4" x14ac:dyDescent="0.25">
      <c r="B2069">
        <v>12836</v>
      </c>
      <c r="C2069" s="4" t="s">
        <v>2069</v>
      </c>
      <c r="D2069" s="12">
        <v>6.6360000000000001</v>
      </c>
    </row>
    <row r="2070" spans="2:4" x14ac:dyDescent="0.25">
      <c r="B2070">
        <v>12837</v>
      </c>
      <c r="C2070" s="4" t="s">
        <v>2070</v>
      </c>
      <c r="D2070" s="12">
        <v>6.5090000000000003</v>
      </c>
    </row>
    <row r="2071" spans="2:4" x14ac:dyDescent="0.25">
      <c r="B2071">
        <v>12838</v>
      </c>
      <c r="C2071" s="4" t="s">
        <v>2071</v>
      </c>
      <c r="D2071" s="12">
        <v>6.4329999999999998</v>
      </c>
    </row>
    <row r="2072" spans="2:4" x14ac:dyDescent="0.25">
      <c r="B2072">
        <v>12839</v>
      </c>
      <c r="C2072" s="4" t="s">
        <v>2072</v>
      </c>
      <c r="D2072" s="12">
        <v>6.306</v>
      </c>
    </row>
    <row r="2073" spans="2:4" x14ac:dyDescent="0.25">
      <c r="B2073">
        <v>12840</v>
      </c>
      <c r="C2073" s="4" t="s">
        <v>2073</v>
      </c>
      <c r="D2073" s="12">
        <v>6.23</v>
      </c>
    </row>
    <row r="2074" spans="2:4" x14ac:dyDescent="0.25">
      <c r="B2074">
        <v>12841</v>
      </c>
      <c r="C2074" s="4" t="s">
        <v>2074</v>
      </c>
      <c r="D2074" s="12">
        <v>6.1280000000000001</v>
      </c>
    </row>
    <row r="2075" spans="2:4" x14ac:dyDescent="0.25">
      <c r="B2075">
        <v>12842</v>
      </c>
      <c r="C2075" s="4" t="s">
        <v>2075</v>
      </c>
      <c r="D2075" s="12">
        <v>6.077</v>
      </c>
    </row>
    <row r="2076" spans="2:4" x14ac:dyDescent="0.25">
      <c r="B2076">
        <v>12843</v>
      </c>
      <c r="C2076" s="4" t="s">
        <v>2076</v>
      </c>
      <c r="D2076" s="12">
        <v>6</v>
      </c>
    </row>
    <row r="2077" spans="2:4" x14ac:dyDescent="0.25">
      <c r="B2077">
        <v>12844</v>
      </c>
      <c r="C2077" s="4" t="s">
        <v>2077</v>
      </c>
      <c r="D2077" s="12">
        <v>5.9240000000000004</v>
      </c>
    </row>
    <row r="2078" spans="2:4" x14ac:dyDescent="0.25">
      <c r="B2078">
        <v>12845</v>
      </c>
      <c r="C2078" s="4" t="s">
        <v>2078</v>
      </c>
      <c r="D2078" s="12">
        <v>5.8470000000000004</v>
      </c>
    </row>
    <row r="2079" spans="2:4" x14ac:dyDescent="0.25">
      <c r="B2079">
        <v>12846</v>
      </c>
      <c r="C2079" s="4" t="s">
        <v>2079</v>
      </c>
      <c r="D2079" s="12">
        <v>5.7960000000000003</v>
      </c>
    </row>
    <row r="2080" spans="2:4" x14ac:dyDescent="0.25">
      <c r="B2080">
        <v>12847</v>
      </c>
      <c r="C2080" s="4" t="s">
        <v>2080</v>
      </c>
      <c r="D2080" s="12">
        <v>5.7190000000000003</v>
      </c>
    </row>
    <row r="2081" spans="2:4" x14ac:dyDescent="0.25">
      <c r="B2081">
        <v>12848</v>
      </c>
      <c r="C2081" s="4" t="s">
        <v>2081</v>
      </c>
      <c r="D2081" s="12">
        <v>5.6680000000000001</v>
      </c>
    </row>
    <row r="2082" spans="2:4" x14ac:dyDescent="0.25">
      <c r="B2082">
        <v>12849</v>
      </c>
      <c r="C2082" s="4" t="s">
        <v>2082</v>
      </c>
      <c r="D2082" s="12">
        <v>5.6159999999999997</v>
      </c>
    </row>
    <row r="2083" spans="2:4" x14ac:dyDescent="0.25">
      <c r="B2083">
        <v>12850</v>
      </c>
      <c r="C2083" s="4" t="s">
        <v>2083</v>
      </c>
      <c r="D2083" s="12">
        <v>5.5650000000000004</v>
      </c>
    </row>
    <row r="2084" spans="2:4" x14ac:dyDescent="0.25">
      <c r="B2084">
        <v>12851</v>
      </c>
      <c r="C2084" s="4" t="s">
        <v>2084</v>
      </c>
      <c r="D2084" s="12">
        <v>5.5140000000000002</v>
      </c>
    </row>
    <row r="2085" spans="2:4" x14ac:dyDescent="0.25">
      <c r="B2085">
        <v>12852</v>
      </c>
      <c r="C2085" s="4" t="s">
        <v>2085</v>
      </c>
      <c r="D2085" s="12">
        <v>5.4619999999999997</v>
      </c>
    </row>
    <row r="2086" spans="2:4" x14ac:dyDescent="0.25">
      <c r="B2086">
        <v>12853</v>
      </c>
      <c r="C2086" s="4" t="s">
        <v>2086</v>
      </c>
      <c r="D2086" s="12">
        <v>5.4109999999999996</v>
      </c>
    </row>
    <row r="2087" spans="2:4" x14ac:dyDescent="0.25">
      <c r="B2087">
        <v>12854</v>
      </c>
      <c r="C2087" s="4" t="s">
        <v>2087</v>
      </c>
      <c r="D2087" s="12">
        <v>5.36</v>
      </c>
    </row>
    <row r="2088" spans="2:4" x14ac:dyDescent="0.25">
      <c r="B2088">
        <v>12855</v>
      </c>
      <c r="C2088" s="4" t="s">
        <v>2088</v>
      </c>
      <c r="D2088" s="12">
        <v>5.3079999999999998</v>
      </c>
    </row>
    <row r="2089" spans="2:4" x14ac:dyDescent="0.25">
      <c r="B2089">
        <v>12856</v>
      </c>
      <c r="C2089" s="4" t="s">
        <v>2089</v>
      </c>
      <c r="D2089" s="12">
        <v>5.282</v>
      </c>
    </row>
    <row r="2090" spans="2:4" x14ac:dyDescent="0.25">
      <c r="B2090">
        <v>12857</v>
      </c>
      <c r="C2090" s="4" t="s">
        <v>2090</v>
      </c>
      <c r="D2090" s="12">
        <v>5.2569999999999997</v>
      </c>
    </row>
    <row r="2091" spans="2:4" x14ac:dyDescent="0.25">
      <c r="B2091">
        <v>12858</v>
      </c>
      <c r="C2091" s="4" t="s">
        <v>2091</v>
      </c>
      <c r="D2091" s="12">
        <v>5.282</v>
      </c>
    </row>
    <row r="2092" spans="2:4" x14ac:dyDescent="0.25">
      <c r="B2092">
        <v>12859</v>
      </c>
      <c r="C2092" s="4" t="s">
        <v>2092</v>
      </c>
      <c r="D2092" s="12">
        <v>5.3079999999999998</v>
      </c>
    </row>
    <row r="2093" spans="2:4" x14ac:dyDescent="0.25">
      <c r="B2093">
        <v>12860</v>
      </c>
      <c r="C2093" s="4" t="s">
        <v>2093</v>
      </c>
      <c r="D2093" s="12">
        <v>5.36</v>
      </c>
    </row>
    <row r="2094" spans="2:4" x14ac:dyDescent="0.25">
      <c r="B2094">
        <v>12861</v>
      </c>
      <c r="C2094" s="4" t="s">
        <v>2094</v>
      </c>
      <c r="D2094" s="12">
        <v>5.4370000000000003</v>
      </c>
    </row>
    <row r="2095" spans="2:4" x14ac:dyDescent="0.25">
      <c r="B2095">
        <v>12862</v>
      </c>
      <c r="C2095" s="4" t="s">
        <v>2095</v>
      </c>
      <c r="D2095" s="12">
        <v>5.5650000000000004</v>
      </c>
    </row>
    <row r="2096" spans="2:4" x14ac:dyDescent="0.25">
      <c r="B2096">
        <v>12863</v>
      </c>
      <c r="C2096" s="4" t="s">
        <v>2096</v>
      </c>
      <c r="D2096" s="12">
        <v>5.7190000000000003</v>
      </c>
    </row>
    <row r="2097" spans="2:4" x14ac:dyDescent="0.25">
      <c r="B2097">
        <v>12864</v>
      </c>
      <c r="C2097" s="4" t="s">
        <v>2097</v>
      </c>
      <c r="D2097" s="12">
        <v>5.8979999999999997</v>
      </c>
    </row>
    <row r="2098" spans="2:4" x14ac:dyDescent="0.25">
      <c r="B2098">
        <v>12865</v>
      </c>
      <c r="C2098" s="4" t="s">
        <v>2098</v>
      </c>
      <c r="D2098" s="12">
        <v>6.1280000000000001</v>
      </c>
    </row>
    <row r="2099" spans="2:4" x14ac:dyDescent="0.25">
      <c r="B2099">
        <v>12866</v>
      </c>
      <c r="C2099" s="4" t="s">
        <v>2099</v>
      </c>
      <c r="D2099" s="12">
        <v>6.484</v>
      </c>
    </row>
    <row r="2100" spans="2:4" x14ac:dyDescent="0.25">
      <c r="B2100">
        <v>12867</v>
      </c>
      <c r="C2100" s="4" t="s">
        <v>2100</v>
      </c>
      <c r="D2100" s="12">
        <v>6.8890000000000002</v>
      </c>
    </row>
    <row r="2101" spans="2:4" x14ac:dyDescent="0.25">
      <c r="B2101">
        <v>12868</v>
      </c>
      <c r="C2101" s="4" t="s">
        <v>2101</v>
      </c>
      <c r="D2101" s="12">
        <v>7.1159999999999997</v>
      </c>
    </row>
    <row r="2102" spans="2:4" x14ac:dyDescent="0.25">
      <c r="B2102">
        <v>12869</v>
      </c>
      <c r="C2102" s="4" t="s">
        <v>2102</v>
      </c>
      <c r="D2102" s="12">
        <v>7.4189999999999996</v>
      </c>
    </row>
    <row r="2103" spans="2:4" x14ac:dyDescent="0.25">
      <c r="B2103">
        <v>12870</v>
      </c>
      <c r="C2103" s="4" t="s">
        <v>2103</v>
      </c>
      <c r="D2103" s="12">
        <v>7.77</v>
      </c>
    </row>
    <row r="2104" spans="2:4" x14ac:dyDescent="0.25">
      <c r="B2104">
        <v>12871</v>
      </c>
      <c r="C2104" s="4" t="s">
        <v>2104</v>
      </c>
      <c r="D2104" s="12">
        <v>8.1199999999999992</v>
      </c>
    </row>
    <row r="2105" spans="2:4" x14ac:dyDescent="0.25">
      <c r="B2105">
        <v>12872</v>
      </c>
      <c r="C2105" s="4" t="s">
        <v>2105</v>
      </c>
      <c r="D2105" s="12">
        <v>8.3439999999999994</v>
      </c>
    </row>
    <row r="2106" spans="2:4" x14ac:dyDescent="0.25">
      <c r="B2106">
        <v>12873</v>
      </c>
      <c r="C2106" s="4" t="s">
        <v>2106</v>
      </c>
      <c r="D2106" s="12">
        <v>8.4689999999999994</v>
      </c>
    </row>
    <row r="2107" spans="2:4" x14ac:dyDescent="0.25">
      <c r="B2107">
        <v>12874</v>
      </c>
      <c r="C2107" s="4" t="s">
        <v>2107</v>
      </c>
      <c r="D2107" s="12">
        <v>8.4689999999999994</v>
      </c>
    </row>
    <row r="2108" spans="2:4" x14ac:dyDescent="0.25">
      <c r="B2108">
        <v>12875</v>
      </c>
      <c r="C2108" s="4" t="s">
        <v>2108</v>
      </c>
      <c r="D2108" s="12">
        <v>8.3940000000000001</v>
      </c>
    </row>
    <row r="2109" spans="2:4" x14ac:dyDescent="0.25">
      <c r="B2109">
        <v>12876</v>
      </c>
      <c r="C2109" s="4" t="s">
        <v>2109</v>
      </c>
      <c r="D2109" s="12">
        <v>8.2200000000000006</v>
      </c>
    </row>
    <row r="2110" spans="2:4" x14ac:dyDescent="0.25">
      <c r="B2110">
        <v>12877</v>
      </c>
      <c r="C2110" s="4" t="s">
        <v>2110</v>
      </c>
      <c r="D2110" s="12">
        <v>7.9950000000000001</v>
      </c>
    </row>
    <row r="2111" spans="2:4" x14ac:dyDescent="0.25">
      <c r="B2111">
        <v>12878</v>
      </c>
      <c r="C2111" s="4" t="s">
        <v>2111</v>
      </c>
      <c r="D2111" s="12">
        <v>7.8449999999999998</v>
      </c>
    </row>
    <row r="2112" spans="2:4" x14ac:dyDescent="0.25">
      <c r="B2112">
        <v>12879</v>
      </c>
      <c r="C2112" s="4" t="s">
        <v>2112</v>
      </c>
      <c r="D2112" s="12">
        <v>7.6950000000000003</v>
      </c>
    </row>
    <row r="2113" spans="2:4" x14ac:dyDescent="0.25">
      <c r="B2113">
        <v>12880</v>
      </c>
      <c r="C2113" s="4" t="s">
        <v>2113</v>
      </c>
      <c r="D2113" s="12">
        <v>7.5439999999999996</v>
      </c>
    </row>
    <row r="2114" spans="2:4" x14ac:dyDescent="0.25">
      <c r="B2114">
        <v>12881</v>
      </c>
      <c r="C2114" s="4" t="s">
        <v>2114</v>
      </c>
      <c r="D2114" s="12">
        <v>7.3929999999999998</v>
      </c>
    </row>
    <row r="2115" spans="2:4" x14ac:dyDescent="0.25">
      <c r="B2115">
        <v>12882</v>
      </c>
      <c r="C2115" s="4" t="s">
        <v>2115</v>
      </c>
      <c r="D2115" s="12">
        <v>7.2930000000000001</v>
      </c>
    </row>
    <row r="2116" spans="2:4" x14ac:dyDescent="0.25">
      <c r="B2116">
        <v>12883</v>
      </c>
      <c r="C2116" s="4" t="s">
        <v>2116</v>
      </c>
      <c r="D2116" s="12">
        <v>7.1669999999999998</v>
      </c>
    </row>
    <row r="2117" spans="2:4" x14ac:dyDescent="0.25">
      <c r="B2117">
        <v>12884</v>
      </c>
      <c r="C2117" s="4" t="s">
        <v>2117</v>
      </c>
      <c r="D2117" s="12">
        <v>7.0659999999999998</v>
      </c>
    </row>
    <row r="2118" spans="2:4" x14ac:dyDescent="0.25">
      <c r="B2118">
        <v>12885</v>
      </c>
      <c r="C2118" s="4" t="s">
        <v>2118</v>
      </c>
      <c r="D2118" s="12">
        <v>6.94</v>
      </c>
    </row>
    <row r="2119" spans="2:4" x14ac:dyDescent="0.25">
      <c r="B2119">
        <v>12886</v>
      </c>
      <c r="C2119" s="4" t="s">
        <v>2119</v>
      </c>
      <c r="D2119" s="12">
        <v>6.8390000000000004</v>
      </c>
    </row>
    <row r="2120" spans="2:4" x14ac:dyDescent="0.25">
      <c r="B2120">
        <v>12887</v>
      </c>
      <c r="C2120" s="4" t="s">
        <v>2120</v>
      </c>
      <c r="D2120" s="12">
        <v>6.7629999999999999</v>
      </c>
    </row>
    <row r="2121" spans="2:4" x14ac:dyDescent="0.25">
      <c r="B2121">
        <v>12888</v>
      </c>
      <c r="C2121" s="4" t="s">
        <v>2121</v>
      </c>
      <c r="D2121" s="12">
        <v>6.6870000000000003</v>
      </c>
    </row>
    <row r="2122" spans="2:4" x14ac:dyDescent="0.25">
      <c r="B2122">
        <v>12889</v>
      </c>
      <c r="C2122" s="4" t="s">
        <v>2122</v>
      </c>
      <c r="D2122" s="12">
        <v>6.585</v>
      </c>
    </row>
    <row r="2123" spans="2:4" x14ac:dyDescent="0.25">
      <c r="B2123">
        <v>12890</v>
      </c>
      <c r="C2123" s="4" t="s">
        <v>2123</v>
      </c>
      <c r="D2123" s="12">
        <v>6.5090000000000003</v>
      </c>
    </row>
    <row r="2124" spans="2:4" x14ac:dyDescent="0.25">
      <c r="B2124">
        <v>12891</v>
      </c>
      <c r="C2124" s="4" t="s">
        <v>2124</v>
      </c>
      <c r="D2124" s="12">
        <v>6.4329999999999998</v>
      </c>
    </row>
    <row r="2125" spans="2:4" x14ac:dyDescent="0.25">
      <c r="B2125">
        <v>12892</v>
      </c>
      <c r="C2125" s="4" t="s">
        <v>2125</v>
      </c>
      <c r="D2125" s="12">
        <v>6.3570000000000002</v>
      </c>
    </row>
    <row r="2126" spans="2:4" x14ac:dyDescent="0.25">
      <c r="B2126">
        <v>12893</v>
      </c>
      <c r="C2126" s="4" t="s">
        <v>2126</v>
      </c>
      <c r="D2126" s="12">
        <v>6.2809999999999997</v>
      </c>
    </row>
    <row r="2127" spans="2:4" x14ac:dyDescent="0.25">
      <c r="B2127">
        <v>12894</v>
      </c>
      <c r="C2127" s="4" t="s">
        <v>2127</v>
      </c>
      <c r="D2127" s="12">
        <v>6.23</v>
      </c>
    </row>
    <row r="2128" spans="2:4" x14ac:dyDescent="0.25">
      <c r="B2128">
        <v>12895</v>
      </c>
      <c r="C2128" s="4" t="s">
        <v>2128</v>
      </c>
      <c r="D2128" s="12">
        <v>6.1529999999999996</v>
      </c>
    </row>
    <row r="2129" spans="2:4" x14ac:dyDescent="0.25">
      <c r="B2129">
        <v>12896</v>
      </c>
      <c r="C2129" s="4" t="s">
        <v>2129</v>
      </c>
      <c r="D2129" s="12">
        <v>6.077</v>
      </c>
    </row>
    <row r="2130" spans="2:4" x14ac:dyDescent="0.25">
      <c r="B2130">
        <v>12897</v>
      </c>
      <c r="C2130" s="4" t="s">
        <v>2130</v>
      </c>
      <c r="D2130" s="12">
        <v>6.0259999999999998</v>
      </c>
    </row>
    <row r="2131" spans="2:4" x14ac:dyDescent="0.25">
      <c r="B2131">
        <v>12898</v>
      </c>
      <c r="C2131" s="4" t="s">
        <v>2131</v>
      </c>
      <c r="D2131" s="12">
        <v>5.9749999999999996</v>
      </c>
    </row>
    <row r="2132" spans="2:4" x14ac:dyDescent="0.25">
      <c r="B2132">
        <v>12899</v>
      </c>
      <c r="C2132" s="4" t="s">
        <v>2132</v>
      </c>
      <c r="D2132" s="12">
        <v>5.9240000000000004</v>
      </c>
    </row>
    <row r="2133" spans="2:4" x14ac:dyDescent="0.25">
      <c r="B2133">
        <v>12900</v>
      </c>
      <c r="C2133" s="4" t="s">
        <v>2133</v>
      </c>
      <c r="D2133" s="12">
        <v>5.8719999999999999</v>
      </c>
    </row>
    <row r="2134" spans="2:4" x14ac:dyDescent="0.25">
      <c r="B2134">
        <v>12901</v>
      </c>
      <c r="C2134" s="4" t="s">
        <v>2134</v>
      </c>
      <c r="D2134" s="12">
        <v>5.8209999999999997</v>
      </c>
    </row>
    <row r="2135" spans="2:4" x14ac:dyDescent="0.25">
      <c r="B2135">
        <v>12902</v>
      </c>
      <c r="C2135" s="4" t="s">
        <v>2135</v>
      </c>
      <c r="D2135" s="12">
        <v>5.77</v>
      </c>
    </row>
    <row r="2136" spans="2:4" x14ac:dyDescent="0.25">
      <c r="B2136">
        <v>12903</v>
      </c>
      <c r="C2136" s="4" t="s">
        <v>2136</v>
      </c>
      <c r="D2136" s="12">
        <v>5.7450000000000001</v>
      </c>
    </row>
    <row r="2137" spans="2:4" x14ac:dyDescent="0.25">
      <c r="B2137">
        <v>12904</v>
      </c>
      <c r="C2137" s="4" t="s">
        <v>2137</v>
      </c>
      <c r="D2137" s="12">
        <v>5.7190000000000003</v>
      </c>
    </row>
    <row r="2138" spans="2:4" x14ac:dyDescent="0.25">
      <c r="B2138">
        <v>12905</v>
      </c>
      <c r="C2138" s="4" t="s">
        <v>2138</v>
      </c>
      <c r="D2138" s="12">
        <v>5.6929999999999996</v>
      </c>
    </row>
    <row r="2139" spans="2:4" x14ac:dyDescent="0.25">
      <c r="B2139">
        <v>12906</v>
      </c>
      <c r="C2139" s="4" t="s">
        <v>2139</v>
      </c>
      <c r="D2139" s="12">
        <v>5.7190000000000003</v>
      </c>
    </row>
    <row r="2140" spans="2:4" x14ac:dyDescent="0.25">
      <c r="B2140">
        <v>12907</v>
      </c>
      <c r="C2140" s="4" t="s">
        <v>2140</v>
      </c>
      <c r="D2140" s="12">
        <v>5.7190000000000003</v>
      </c>
    </row>
    <row r="2141" spans="2:4" x14ac:dyDescent="0.25">
      <c r="B2141">
        <v>12908</v>
      </c>
      <c r="C2141" s="4" t="s">
        <v>2141</v>
      </c>
      <c r="D2141" s="12">
        <v>5.77</v>
      </c>
    </row>
    <row r="2142" spans="2:4" x14ac:dyDescent="0.25">
      <c r="B2142">
        <v>12909</v>
      </c>
      <c r="C2142" s="4" t="s">
        <v>2142</v>
      </c>
      <c r="D2142" s="12">
        <v>5.8470000000000004</v>
      </c>
    </row>
    <row r="2143" spans="2:4" x14ac:dyDescent="0.25">
      <c r="B2143">
        <v>12910</v>
      </c>
      <c r="C2143" s="4" t="s">
        <v>2143</v>
      </c>
      <c r="D2143" s="12">
        <v>5.9489999999999998</v>
      </c>
    </row>
    <row r="2144" spans="2:4" x14ac:dyDescent="0.25">
      <c r="B2144">
        <v>12911</v>
      </c>
      <c r="C2144" s="4" t="s">
        <v>2144</v>
      </c>
      <c r="D2144" s="12">
        <v>6.1529999999999996</v>
      </c>
    </row>
    <row r="2145" spans="2:4" x14ac:dyDescent="0.25">
      <c r="B2145">
        <v>12912</v>
      </c>
      <c r="C2145" s="4" t="s">
        <v>2145</v>
      </c>
      <c r="D2145" s="12">
        <v>6.3570000000000002</v>
      </c>
    </row>
    <row r="2146" spans="2:4" x14ac:dyDescent="0.25">
      <c r="B2146">
        <v>12913</v>
      </c>
      <c r="C2146" s="4" t="s">
        <v>2146</v>
      </c>
      <c r="D2146" s="12">
        <v>6.6109999999999998</v>
      </c>
    </row>
    <row r="2147" spans="2:4" x14ac:dyDescent="0.25">
      <c r="B2147">
        <v>12914</v>
      </c>
      <c r="C2147" s="4" t="s">
        <v>2147</v>
      </c>
      <c r="D2147" s="12">
        <v>6.9649999999999999</v>
      </c>
    </row>
    <row r="2148" spans="2:4" x14ac:dyDescent="0.25">
      <c r="B2148">
        <v>12915</v>
      </c>
      <c r="C2148" s="4" t="s">
        <v>2148</v>
      </c>
      <c r="D2148" s="12">
        <v>7.3929999999999998</v>
      </c>
    </row>
    <row r="2149" spans="2:4" x14ac:dyDescent="0.25">
      <c r="B2149">
        <v>12916</v>
      </c>
      <c r="C2149" s="4" t="s">
        <v>2149</v>
      </c>
      <c r="D2149" s="12">
        <v>7.5940000000000003</v>
      </c>
    </row>
    <row r="2150" spans="2:4" x14ac:dyDescent="0.25">
      <c r="B2150">
        <v>12917</v>
      </c>
      <c r="C2150" s="4" t="s">
        <v>2150</v>
      </c>
      <c r="D2150" s="12">
        <v>7.9450000000000003</v>
      </c>
    </row>
    <row r="2151" spans="2:4" x14ac:dyDescent="0.25">
      <c r="B2151">
        <v>12918</v>
      </c>
      <c r="C2151" s="4" t="s">
        <v>2151</v>
      </c>
      <c r="D2151" s="12">
        <v>8.27</v>
      </c>
    </row>
    <row r="2152" spans="2:4" x14ac:dyDescent="0.25">
      <c r="B2152">
        <v>12919</v>
      </c>
      <c r="C2152" s="4" t="s">
        <v>2152</v>
      </c>
      <c r="D2152" s="12">
        <v>8.593</v>
      </c>
    </row>
    <row r="2153" spans="2:4" x14ac:dyDescent="0.25">
      <c r="B2153">
        <v>12920</v>
      </c>
      <c r="C2153" s="4" t="s">
        <v>2153</v>
      </c>
      <c r="D2153" s="12">
        <v>8.7919999999999998</v>
      </c>
    </row>
    <row r="2154" spans="2:4" x14ac:dyDescent="0.25">
      <c r="B2154">
        <v>12921</v>
      </c>
      <c r="C2154" s="4" t="s">
        <v>2154</v>
      </c>
      <c r="D2154" s="12">
        <v>8.891</v>
      </c>
    </row>
    <row r="2155" spans="2:4" x14ac:dyDescent="0.25">
      <c r="B2155">
        <v>12922</v>
      </c>
      <c r="C2155" s="4" t="s">
        <v>2155</v>
      </c>
      <c r="D2155" s="12">
        <v>8.891</v>
      </c>
    </row>
    <row r="2156" spans="2:4" x14ac:dyDescent="0.25">
      <c r="B2156">
        <v>12923</v>
      </c>
      <c r="C2156" s="4" t="s">
        <v>2156</v>
      </c>
      <c r="D2156" s="12">
        <v>8.7919999999999998</v>
      </c>
    </row>
    <row r="2157" spans="2:4" x14ac:dyDescent="0.25">
      <c r="B2157">
        <v>12924</v>
      </c>
      <c r="C2157" s="4" t="s">
        <v>2157</v>
      </c>
      <c r="D2157" s="12">
        <v>8.5429999999999993</v>
      </c>
    </row>
    <row r="2158" spans="2:4" x14ac:dyDescent="0.25">
      <c r="B2158">
        <v>12925</v>
      </c>
      <c r="C2158" s="4" t="s">
        <v>2158</v>
      </c>
      <c r="D2158" s="12">
        <v>8.3190000000000008</v>
      </c>
    </row>
    <row r="2159" spans="2:4" x14ac:dyDescent="0.25">
      <c r="B2159">
        <v>12926</v>
      </c>
      <c r="C2159" s="4" t="s">
        <v>2159</v>
      </c>
      <c r="D2159" s="12">
        <v>8.17</v>
      </c>
    </row>
    <row r="2160" spans="2:4" x14ac:dyDescent="0.25">
      <c r="B2160">
        <v>12927</v>
      </c>
      <c r="C2160" s="4" t="s">
        <v>2160</v>
      </c>
      <c r="D2160" s="12">
        <v>7.9950000000000001</v>
      </c>
    </row>
    <row r="2161" spans="2:4" x14ac:dyDescent="0.25">
      <c r="B2161">
        <v>12928</v>
      </c>
      <c r="C2161" s="4" t="s">
        <v>2161</v>
      </c>
      <c r="D2161" s="12">
        <v>7.8449999999999998</v>
      </c>
    </row>
    <row r="2162" spans="2:4" x14ac:dyDescent="0.25">
      <c r="B2162">
        <v>12929</v>
      </c>
      <c r="C2162" s="4" t="s">
        <v>2162</v>
      </c>
      <c r="D2162" s="12">
        <v>7.6950000000000003</v>
      </c>
    </row>
    <row r="2163" spans="2:4" x14ac:dyDescent="0.25">
      <c r="B2163">
        <v>12930</v>
      </c>
      <c r="C2163" s="4" t="s">
        <v>2163</v>
      </c>
      <c r="D2163" s="12">
        <v>7.569</v>
      </c>
    </row>
    <row r="2164" spans="2:4" x14ac:dyDescent="0.25">
      <c r="B2164">
        <v>12931</v>
      </c>
      <c r="C2164" s="4" t="s">
        <v>2164</v>
      </c>
      <c r="D2164" s="12">
        <v>7.4690000000000003</v>
      </c>
    </row>
    <row r="2165" spans="2:4" x14ac:dyDescent="0.25">
      <c r="B2165">
        <v>12932</v>
      </c>
      <c r="C2165" s="4" t="s">
        <v>2165</v>
      </c>
      <c r="D2165" s="12">
        <v>7.343</v>
      </c>
    </row>
    <row r="2166" spans="2:4" x14ac:dyDescent="0.25">
      <c r="B2166">
        <v>12933</v>
      </c>
      <c r="C2166" s="4" t="s">
        <v>2166</v>
      </c>
      <c r="D2166" s="12">
        <v>7.2169999999999996</v>
      </c>
    </row>
    <row r="2167" spans="2:4" x14ac:dyDescent="0.25">
      <c r="B2167">
        <v>12934</v>
      </c>
      <c r="C2167" s="4" t="s">
        <v>2167</v>
      </c>
      <c r="D2167" s="12">
        <v>7.0910000000000002</v>
      </c>
    </row>
    <row r="2168" spans="2:4" x14ac:dyDescent="0.25">
      <c r="B2168">
        <v>12935</v>
      </c>
      <c r="C2168" s="4" t="s">
        <v>2168</v>
      </c>
      <c r="D2168" s="12">
        <v>6.9649999999999999</v>
      </c>
    </row>
    <row r="2169" spans="2:4" x14ac:dyDescent="0.25">
      <c r="B2169">
        <v>12936</v>
      </c>
      <c r="C2169" s="4" t="s">
        <v>2169</v>
      </c>
      <c r="D2169" s="12">
        <v>6.8639999999999999</v>
      </c>
    </row>
    <row r="2170" spans="2:4" x14ac:dyDescent="0.25">
      <c r="B2170">
        <v>12937</v>
      </c>
      <c r="C2170" s="4" t="s">
        <v>2170</v>
      </c>
      <c r="D2170" s="12">
        <v>6.7629999999999999</v>
      </c>
    </row>
    <row r="2171" spans="2:4" x14ac:dyDescent="0.25">
      <c r="B2171">
        <v>12938</v>
      </c>
      <c r="C2171" s="4" t="s">
        <v>2171</v>
      </c>
      <c r="D2171" s="12">
        <v>6.6870000000000003</v>
      </c>
    </row>
    <row r="2172" spans="2:4" x14ac:dyDescent="0.25">
      <c r="B2172">
        <v>12939</v>
      </c>
      <c r="C2172" s="4" t="s">
        <v>2172</v>
      </c>
      <c r="D2172" s="12">
        <v>6.6109999999999998</v>
      </c>
    </row>
    <row r="2173" spans="2:4" x14ac:dyDescent="0.25">
      <c r="B2173">
        <v>12940</v>
      </c>
      <c r="C2173" s="4" t="s">
        <v>2173</v>
      </c>
      <c r="D2173" s="12">
        <v>6.5350000000000001</v>
      </c>
    </row>
    <row r="2174" spans="2:4" x14ac:dyDescent="0.25">
      <c r="B2174">
        <v>12941</v>
      </c>
      <c r="C2174" s="4" t="s">
        <v>2174</v>
      </c>
      <c r="D2174" s="12">
        <v>6.4580000000000002</v>
      </c>
    </row>
    <row r="2175" spans="2:4" x14ac:dyDescent="0.25">
      <c r="B2175">
        <v>12942</v>
      </c>
      <c r="C2175" s="4" t="s">
        <v>2175</v>
      </c>
      <c r="D2175" s="12">
        <v>6.3819999999999997</v>
      </c>
    </row>
    <row r="2176" spans="2:4" x14ac:dyDescent="0.25">
      <c r="B2176">
        <v>12943</v>
      </c>
      <c r="C2176" s="4" t="s">
        <v>2176</v>
      </c>
      <c r="D2176" s="12">
        <v>6.3310000000000004</v>
      </c>
    </row>
    <row r="2177" spans="2:4" x14ac:dyDescent="0.25">
      <c r="B2177">
        <v>12944</v>
      </c>
      <c r="C2177" s="4" t="s">
        <v>2177</v>
      </c>
      <c r="D2177" s="12">
        <v>6.2549999999999999</v>
      </c>
    </row>
    <row r="2178" spans="2:4" x14ac:dyDescent="0.25">
      <c r="B2178">
        <v>12945</v>
      </c>
      <c r="C2178" s="4" t="s">
        <v>2178</v>
      </c>
      <c r="D2178" s="12">
        <v>6.2039999999999997</v>
      </c>
    </row>
    <row r="2179" spans="2:4" x14ac:dyDescent="0.25">
      <c r="B2179">
        <v>12946</v>
      </c>
      <c r="C2179" s="4" t="s">
        <v>2179</v>
      </c>
      <c r="D2179" s="12">
        <v>6.1280000000000001</v>
      </c>
    </row>
    <row r="2180" spans="2:4" x14ac:dyDescent="0.25">
      <c r="B2180">
        <v>12947</v>
      </c>
      <c r="C2180" s="4" t="s">
        <v>2180</v>
      </c>
      <c r="D2180" s="12">
        <v>6.077</v>
      </c>
    </row>
    <row r="2181" spans="2:4" x14ac:dyDescent="0.25">
      <c r="B2181">
        <v>12948</v>
      </c>
      <c r="C2181" s="4" t="s">
        <v>2181</v>
      </c>
      <c r="D2181" s="12">
        <v>6.0259999999999998</v>
      </c>
    </row>
    <row r="2182" spans="2:4" x14ac:dyDescent="0.25">
      <c r="B2182">
        <v>12949</v>
      </c>
      <c r="C2182" s="4" t="s">
        <v>2182</v>
      </c>
      <c r="D2182" s="12">
        <v>6</v>
      </c>
    </row>
    <row r="2183" spans="2:4" x14ac:dyDescent="0.25">
      <c r="B2183">
        <v>12950</v>
      </c>
      <c r="C2183" s="4" t="s">
        <v>2183</v>
      </c>
      <c r="D2183" s="12">
        <v>5.9489999999999998</v>
      </c>
    </row>
    <row r="2184" spans="2:4" x14ac:dyDescent="0.25">
      <c r="B2184">
        <v>12951</v>
      </c>
      <c r="C2184" s="4" t="s">
        <v>2184</v>
      </c>
      <c r="D2184" s="12">
        <v>5.9240000000000004</v>
      </c>
    </row>
    <row r="2185" spans="2:4" x14ac:dyDescent="0.25">
      <c r="B2185">
        <v>12952</v>
      </c>
      <c r="C2185" s="4" t="s">
        <v>2185</v>
      </c>
      <c r="D2185" s="12">
        <v>5.8719999999999999</v>
      </c>
    </row>
    <row r="2186" spans="2:4" x14ac:dyDescent="0.25">
      <c r="B2186">
        <v>12953</v>
      </c>
      <c r="C2186" s="4" t="s">
        <v>2186</v>
      </c>
      <c r="D2186" s="12">
        <v>5.8719999999999999</v>
      </c>
    </row>
    <row r="2187" spans="2:4" x14ac:dyDescent="0.25">
      <c r="B2187">
        <v>12954</v>
      </c>
      <c r="C2187" s="4" t="s">
        <v>2187</v>
      </c>
      <c r="D2187" s="12">
        <v>5.8719999999999999</v>
      </c>
    </row>
    <row r="2188" spans="2:4" x14ac:dyDescent="0.25">
      <c r="B2188">
        <v>12955</v>
      </c>
      <c r="C2188" s="4" t="s">
        <v>2188</v>
      </c>
      <c r="D2188" s="12">
        <v>5.8979999999999997</v>
      </c>
    </row>
    <row r="2189" spans="2:4" x14ac:dyDescent="0.25">
      <c r="B2189">
        <v>12956</v>
      </c>
      <c r="C2189" s="4" t="s">
        <v>2189</v>
      </c>
      <c r="D2189" s="12">
        <v>5.9240000000000004</v>
      </c>
    </row>
    <row r="2190" spans="2:4" x14ac:dyDescent="0.25">
      <c r="B2190">
        <v>12957</v>
      </c>
      <c r="C2190" s="4" t="s">
        <v>2190</v>
      </c>
      <c r="D2190" s="12">
        <v>6</v>
      </c>
    </row>
    <row r="2191" spans="2:4" x14ac:dyDescent="0.25">
      <c r="B2191">
        <v>12958</v>
      </c>
      <c r="C2191" s="4" t="s">
        <v>2191</v>
      </c>
      <c r="D2191" s="12">
        <v>6.1020000000000003</v>
      </c>
    </row>
    <row r="2192" spans="2:4" x14ac:dyDescent="0.25">
      <c r="B2192">
        <v>12959</v>
      </c>
      <c r="C2192" s="4" t="s">
        <v>2192</v>
      </c>
      <c r="D2192" s="12">
        <v>6.23</v>
      </c>
    </row>
    <row r="2193" spans="2:4" x14ac:dyDescent="0.25">
      <c r="B2193">
        <v>12960</v>
      </c>
      <c r="C2193" s="4" t="s">
        <v>2193</v>
      </c>
      <c r="D2193" s="12">
        <v>6.4329999999999998</v>
      </c>
    </row>
    <row r="2194" spans="2:4" x14ac:dyDescent="0.25">
      <c r="B2194">
        <v>12961</v>
      </c>
      <c r="C2194" s="4" t="s">
        <v>2194</v>
      </c>
      <c r="D2194" s="12">
        <v>6.6360000000000001</v>
      </c>
    </row>
    <row r="2195" spans="2:4" x14ac:dyDescent="0.25">
      <c r="B2195">
        <v>12962</v>
      </c>
      <c r="C2195" s="4" t="s">
        <v>2195</v>
      </c>
      <c r="D2195" s="12">
        <v>6.94</v>
      </c>
    </row>
    <row r="2196" spans="2:4" x14ac:dyDescent="0.25">
      <c r="B2196">
        <v>12963</v>
      </c>
      <c r="C2196" s="4" t="s">
        <v>2196</v>
      </c>
      <c r="D2196" s="12">
        <v>7.3680000000000003</v>
      </c>
    </row>
    <row r="2197" spans="2:4" x14ac:dyDescent="0.25">
      <c r="B2197">
        <v>12964</v>
      </c>
      <c r="C2197" s="4" t="s">
        <v>2197</v>
      </c>
      <c r="D2197" s="12">
        <v>7.569</v>
      </c>
    </row>
    <row r="2198" spans="2:4" x14ac:dyDescent="0.25">
      <c r="B2198">
        <v>12965</v>
      </c>
      <c r="C2198" s="4" t="s">
        <v>2198</v>
      </c>
      <c r="D2198" s="12">
        <v>7.8949999999999996</v>
      </c>
    </row>
    <row r="2199" spans="2:4" x14ac:dyDescent="0.25">
      <c r="B2199">
        <v>12966</v>
      </c>
      <c r="C2199" s="4" t="s">
        <v>2199</v>
      </c>
      <c r="D2199" s="12">
        <v>8.2200000000000006</v>
      </c>
    </row>
    <row r="2200" spans="2:4" x14ac:dyDescent="0.25">
      <c r="B2200">
        <v>12967</v>
      </c>
      <c r="C2200" s="4" t="s">
        <v>2200</v>
      </c>
      <c r="D2200" s="12">
        <v>8.5429999999999993</v>
      </c>
    </row>
    <row r="2201" spans="2:4" x14ac:dyDescent="0.25">
      <c r="B2201">
        <v>12968</v>
      </c>
      <c r="C2201" s="4" t="s">
        <v>2201</v>
      </c>
      <c r="D2201" s="12">
        <v>8.7919999999999998</v>
      </c>
    </row>
    <row r="2202" spans="2:4" x14ac:dyDescent="0.25">
      <c r="B2202">
        <v>12969</v>
      </c>
      <c r="C2202" s="4" t="s">
        <v>2202</v>
      </c>
      <c r="D2202" s="12">
        <v>8.8659999999999997</v>
      </c>
    </row>
    <row r="2203" spans="2:4" x14ac:dyDescent="0.25">
      <c r="B2203">
        <v>12970</v>
      </c>
      <c r="C2203" s="4" t="s">
        <v>2203</v>
      </c>
      <c r="D2203" s="12">
        <v>8.8409999999999993</v>
      </c>
    </row>
    <row r="2204" spans="2:4" x14ac:dyDescent="0.25">
      <c r="B2204">
        <v>12971</v>
      </c>
      <c r="C2204" s="4" t="s">
        <v>2204</v>
      </c>
      <c r="D2204" s="12">
        <v>8.6679999999999993</v>
      </c>
    </row>
    <row r="2205" spans="2:4" x14ac:dyDescent="0.25">
      <c r="B2205">
        <v>12972</v>
      </c>
      <c r="C2205" s="4" t="s">
        <v>2205</v>
      </c>
      <c r="D2205" s="12">
        <v>8.5429999999999993</v>
      </c>
    </row>
    <row r="2206" spans="2:4" x14ac:dyDescent="0.25">
      <c r="B2206">
        <v>12973</v>
      </c>
      <c r="C2206" s="4" t="s">
        <v>2206</v>
      </c>
      <c r="D2206" s="12">
        <v>8.4190000000000005</v>
      </c>
    </row>
    <row r="2207" spans="2:4" x14ac:dyDescent="0.25">
      <c r="B2207">
        <v>12974</v>
      </c>
      <c r="C2207" s="4" t="s">
        <v>2207</v>
      </c>
      <c r="D2207" s="12">
        <v>8.27</v>
      </c>
    </row>
    <row r="2208" spans="2:4" x14ac:dyDescent="0.25">
      <c r="B2208">
        <v>12975</v>
      </c>
      <c r="C2208" s="4" t="s">
        <v>2208</v>
      </c>
      <c r="D2208" s="12">
        <v>8.1449999999999996</v>
      </c>
    </row>
    <row r="2209" spans="2:4" x14ac:dyDescent="0.25">
      <c r="B2209">
        <v>12976</v>
      </c>
      <c r="C2209" s="4" t="s">
        <v>2209</v>
      </c>
      <c r="D2209" s="12">
        <v>8.02</v>
      </c>
    </row>
    <row r="2210" spans="2:4" x14ac:dyDescent="0.25">
      <c r="B2210">
        <v>12977</v>
      </c>
      <c r="C2210" s="4" t="s">
        <v>2210</v>
      </c>
      <c r="D2210" s="12">
        <v>7.92</v>
      </c>
    </row>
    <row r="2211" spans="2:4" x14ac:dyDescent="0.25">
      <c r="B2211">
        <v>12978</v>
      </c>
      <c r="C2211" s="4" t="s">
        <v>2211</v>
      </c>
      <c r="D2211" s="12">
        <v>7.82</v>
      </c>
    </row>
    <row r="2212" spans="2:4" x14ac:dyDescent="0.25">
      <c r="B2212">
        <v>12979</v>
      </c>
      <c r="C2212" s="4" t="s">
        <v>2212</v>
      </c>
      <c r="D2212" s="12">
        <v>7.72</v>
      </c>
    </row>
    <row r="2213" spans="2:4" x14ac:dyDescent="0.25">
      <c r="B2213">
        <v>12980</v>
      </c>
      <c r="C2213" s="4" t="s">
        <v>2213</v>
      </c>
      <c r="D2213" s="12">
        <v>7.6449999999999996</v>
      </c>
    </row>
    <row r="2214" spans="2:4" x14ac:dyDescent="0.25">
      <c r="B2214">
        <v>12981</v>
      </c>
      <c r="C2214" s="4" t="s">
        <v>2214</v>
      </c>
      <c r="D2214" s="12">
        <v>7.5439999999999996</v>
      </c>
    </row>
    <row r="2215" spans="2:4" x14ac:dyDescent="0.25">
      <c r="B2215">
        <v>12982</v>
      </c>
      <c r="C2215" s="4" t="s">
        <v>2215</v>
      </c>
      <c r="D2215" s="12">
        <v>7.444</v>
      </c>
    </row>
    <row r="2216" spans="2:4" x14ac:dyDescent="0.25">
      <c r="B2216">
        <v>12983</v>
      </c>
      <c r="C2216" s="4" t="s">
        <v>2216</v>
      </c>
      <c r="D2216" s="12">
        <v>7.3680000000000003</v>
      </c>
    </row>
    <row r="2217" spans="2:4" x14ac:dyDescent="0.25">
      <c r="B2217">
        <v>12984</v>
      </c>
      <c r="C2217" s="4" t="s">
        <v>2217</v>
      </c>
      <c r="D2217" s="12">
        <v>7.2679999999999998</v>
      </c>
    </row>
    <row r="2218" spans="2:4" x14ac:dyDescent="0.25">
      <c r="B2218">
        <v>12985</v>
      </c>
      <c r="C2218" s="4" t="s">
        <v>2218</v>
      </c>
      <c r="D2218" s="12">
        <v>7.1920000000000002</v>
      </c>
    </row>
    <row r="2219" spans="2:4" x14ac:dyDescent="0.25">
      <c r="B2219">
        <v>12986</v>
      </c>
      <c r="C2219" s="4" t="s">
        <v>2219</v>
      </c>
      <c r="D2219" s="12">
        <v>7.1159999999999997</v>
      </c>
    </row>
    <row r="2220" spans="2:4" x14ac:dyDescent="0.25">
      <c r="B2220">
        <v>12987</v>
      </c>
      <c r="C2220" s="4" t="s">
        <v>2220</v>
      </c>
      <c r="D2220" s="12">
        <v>7.0410000000000004</v>
      </c>
    </row>
    <row r="2221" spans="2:4" x14ac:dyDescent="0.25">
      <c r="B2221">
        <v>12988</v>
      </c>
      <c r="C2221" s="4" t="s">
        <v>2221</v>
      </c>
      <c r="D2221" s="12">
        <v>6.94</v>
      </c>
    </row>
    <row r="2222" spans="2:4" x14ac:dyDescent="0.25">
      <c r="B2222">
        <v>12989</v>
      </c>
      <c r="C2222" s="4" t="s">
        <v>2222</v>
      </c>
      <c r="D2222" s="12">
        <v>6.8639999999999999</v>
      </c>
    </row>
    <row r="2223" spans="2:4" x14ac:dyDescent="0.25">
      <c r="B2223">
        <v>12990</v>
      </c>
      <c r="C2223" s="4" t="s">
        <v>2223</v>
      </c>
      <c r="D2223" s="12">
        <v>6.7880000000000003</v>
      </c>
    </row>
    <row r="2224" spans="2:4" x14ac:dyDescent="0.25">
      <c r="B2224">
        <v>12991</v>
      </c>
      <c r="C2224" s="4" t="s">
        <v>2224</v>
      </c>
      <c r="D2224" s="12">
        <v>6.7119999999999997</v>
      </c>
    </row>
    <row r="2225" spans="2:4" x14ac:dyDescent="0.25">
      <c r="B2225">
        <v>12992</v>
      </c>
      <c r="C2225" s="4" t="s">
        <v>2225</v>
      </c>
      <c r="D2225" s="12">
        <v>6.6360000000000001</v>
      </c>
    </row>
    <row r="2226" spans="2:4" x14ac:dyDescent="0.25">
      <c r="B2226">
        <v>12993</v>
      </c>
      <c r="C2226" s="4" t="s">
        <v>2226</v>
      </c>
      <c r="D2226" s="12">
        <v>6.6109999999999998</v>
      </c>
    </row>
    <row r="2227" spans="2:4" x14ac:dyDescent="0.25">
      <c r="B2227">
        <v>12994</v>
      </c>
      <c r="C2227" s="4" t="s">
        <v>2227</v>
      </c>
      <c r="D2227" s="12">
        <v>6.56</v>
      </c>
    </row>
    <row r="2228" spans="2:4" x14ac:dyDescent="0.25">
      <c r="B2228">
        <v>12995</v>
      </c>
      <c r="C2228" s="4" t="s">
        <v>2228</v>
      </c>
      <c r="D2228" s="12">
        <v>6.5090000000000003</v>
      </c>
    </row>
    <row r="2229" spans="2:4" x14ac:dyDescent="0.25">
      <c r="B2229">
        <v>12996</v>
      </c>
      <c r="C2229" s="4" t="s">
        <v>2229</v>
      </c>
      <c r="D2229" s="12">
        <v>6.484</v>
      </c>
    </row>
    <row r="2230" spans="2:4" x14ac:dyDescent="0.25">
      <c r="B2230">
        <v>12997</v>
      </c>
      <c r="C2230" s="4" t="s">
        <v>2230</v>
      </c>
      <c r="D2230" s="12">
        <v>6.4329999999999998</v>
      </c>
    </row>
    <row r="2231" spans="2:4" x14ac:dyDescent="0.25">
      <c r="B2231">
        <v>12998</v>
      </c>
      <c r="C2231" s="4" t="s">
        <v>2231</v>
      </c>
      <c r="D2231" s="12">
        <v>6.4329999999999998</v>
      </c>
    </row>
    <row r="2232" spans="2:4" x14ac:dyDescent="0.25">
      <c r="B2232">
        <v>12999</v>
      </c>
      <c r="C2232" s="4" t="s">
        <v>2232</v>
      </c>
      <c r="D2232" s="12">
        <v>6.4080000000000004</v>
      </c>
    </row>
    <row r="2233" spans="2:4" x14ac:dyDescent="0.25">
      <c r="B2233">
        <v>13000</v>
      </c>
      <c r="C2233" s="4" t="s">
        <v>2233</v>
      </c>
      <c r="D2233" s="12">
        <v>6.3819999999999997</v>
      </c>
    </row>
    <row r="2234" spans="2:4" x14ac:dyDescent="0.25">
      <c r="B2234">
        <v>13001</v>
      </c>
      <c r="C2234" s="4" t="s">
        <v>2234</v>
      </c>
      <c r="D2234" s="12">
        <v>6.3819999999999997</v>
      </c>
    </row>
    <row r="2235" spans="2:4" x14ac:dyDescent="0.25">
      <c r="B2235">
        <v>13002</v>
      </c>
      <c r="C2235" s="4" t="s">
        <v>2235</v>
      </c>
      <c r="D2235" s="12">
        <v>6.3819999999999997</v>
      </c>
    </row>
    <row r="2236" spans="2:4" x14ac:dyDescent="0.25">
      <c r="B2236">
        <v>13003</v>
      </c>
      <c r="C2236" s="4" t="s">
        <v>2236</v>
      </c>
      <c r="D2236" s="12">
        <v>6.3819999999999997</v>
      </c>
    </row>
    <row r="2237" spans="2:4" x14ac:dyDescent="0.25">
      <c r="B2237">
        <v>13004</v>
      </c>
      <c r="C2237" s="4" t="s">
        <v>2237</v>
      </c>
      <c r="D2237" s="12">
        <v>6.4080000000000004</v>
      </c>
    </row>
    <row r="2238" spans="2:4" x14ac:dyDescent="0.25">
      <c r="B2238">
        <v>13005</v>
      </c>
      <c r="C2238" s="4" t="s">
        <v>2238</v>
      </c>
      <c r="D2238" s="12">
        <v>6.4329999999999998</v>
      </c>
    </row>
    <row r="2239" spans="2:4" x14ac:dyDescent="0.25">
      <c r="B2239">
        <v>13006</v>
      </c>
      <c r="C2239" s="4" t="s">
        <v>2239</v>
      </c>
      <c r="D2239" s="12">
        <v>6.4329999999999998</v>
      </c>
    </row>
    <row r="2240" spans="2:4" x14ac:dyDescent="0.25">
      <c r="B2240">
        <v>13007</v>
      </c>
      <c r="C2240" s="4" t="s">
        <v>2240</v>
      </c>
      <c r="D2240" s="12">
        <v>6.5090000000000003</v>
      </c>
    </row>
    <row r="2241" spans="2:4" x14ac:dyDescent="0.25">
      <c r="B2241">
        <v>13008</v>
      </c>
      <c r="C2241" s="4" t="s">
        <v>2241</v>
      </c>
      <c r="D2241" s="12">
        <v>6.5090000000000003</v>
      </c>
    </row>
    <row r="2242" spans="2:4" x14ac:dyDescent="0.25">
      <c r="B2242">
        <v>13009</v>
      </c>
      <c r="C2242" s="4" t="s">
        <v>2242</v>
      </c>
      <c r="D2242" s="12">
        <v>6.585</v>
      </c>
    </row>
    <row r="2243" spans="2:4" x14ac:dyDescent="0.25">
      <c r="B2243">
        <v>13010</v>
      </c>
      <c r="C2243" s="4" t="s">
        <v>2243</v>
      </c>
      <c r="D2243" s="12">
        <v>6.6109999999999998</v>
      </c>
    </row>
    <row r="2244" spans="2:4" x14ac:dyDescent="0.25">
      <c r="B2244">
        <v>13011</v>
      </c>
      <c r="C2244" s="4" t="s">
        <v>2244</v>
      </c>
      <c r="D2244" s="12">
        <v>6.6360000000000001</v>
      </c>
    </row>
    <row r="2245" spans="2:4" x14ac:dyDescent="0.25">
      <c r="B2245">
        <v>13012</v>
      </c>
      <c r="C2245" s="4" t="s">
        <v>2245</v>
      </c>
      <c r="D2245" s="12">
        <v>6.6870000000000003</v>
      </c>
    </row>
    <row r="2246" spans="2:4" x14ac:dyDescent="0.25">
      <c r="B2246">
        <v>13013</v>
      </c>
      <c r="C2246" s="4" t="s">
        <v>2246</v>
      </c>
      <c r="D2246" s="12">
        <v>6.8890000000000002</v>
      </c>
    </row>
    <row r="2247" spans="2:4" x14ac:dyDescent="0.25">
      <c r="B2247">
        <v>13014</v>
      </c>
      <c r="C2247" s="4" t="s">
        <v>2247</v>
      </c>
      <c r="D2247" s="12">
        <v>7.0659999999999998</v>
      </c>
    </row>
    <row r="2248" spans="2:4" x14ac:dyDescent="0.25">
      <c r="B2248">
        <v>13015</v>
      </c>
      <c r="C2248" s="4" t="s">
        <v>2248</v>
      </c>
      <c r="D2248" s="12">
        <v>7.1420000000000003</v>
      </c>
    </row>
    <row r="2249" spans="2:4" x14ac:dyDescent="0.25">
      <c r="B2249">
        <v>13016</v>
      </c>
      <c r="C2249" s="4" t="s">
        <v>2249</v>
      </c>
      <c r="D2249" s="12">
        <v>7.2679999999999998</v>
      </c>
    </row>
    <row r="2250" spans="2:4" x14ac:dyDescent="0.25">
      <c r="B2250">
        <v>13017</v>
      </c>
      <c r="C2250" s="4" t="s">
        <v>2250</v>
      </c>
      <c r="D2250" s="12">
        <v>7.3929999999999998</v>
      </c>
    </row>
    <row r="2251" spans="2:4" x14ac:dyDescent="0.25">
      <c r="B2251">
        <v>13018</v>
      </c>
      <c r="C2251" s="4" t="s">
        <v>2251</v>
      </c>
      <c r="D2251" s="12">
        <v>7.3929999999999998</v>
      </c>
    </row>
    <row r="2252" spans="2:4" x14ac:dyDescent="0.25">
      <c r="B2252">
        <v>13019</v>
      </c>
      <c r="C2252" s="4" t="s">
        <v>2252</v>
      </c>
      <c r="D2252" s="12">
        <v>7.4690000000000003</v>
      </c>
    </row>
    <row r="2253" spans="2:4" x14ac:dyDescent="0.25">
      <c r="B2253">
        <v>13020</v>
      </c>
      <c r="C2253" s="4" t="s">
        <v>2253</v>
      </c>
      <c r="D2253" s="12">
        <v>7.4939999999999998</v>
      </c>
    </row>
    <row r="2254" spans="2:4" x14ac:dyDescent="0.25">
      <c r="B2254">
        <v>13021</v>
      </c>
      <c r="C2254" s="4" t="s">
        <v>2254</v>
      </c>
      <c r="D2254" s="12">
        <v>7.4939999999999998</v>
      </c>
    </row>
    <row r="2255" spans="2:4" x14ac:dyDescent="0.25">
      <c r="B2255">
        <v>13022</v>
      </c>
      <c r="C2255" s="4" t="s">
        <v>2255</v>
      </c>
      <c r="D2255" s="12">
        <v>7.4690000000000003</v>
      </c>
    </row>
    <row r="2256" spans="2:4" x14ac:dyDescent="0.25">
      <c r="B2256">
        <v>13023</v>
      </c>
      <c r="C2256" s="4" t="s">
        <v>2256</v>
      </c>
      <c r="D2256" s="12">
        <v>7.444</v>
      </c>
    </row>
    <row r="2257" spans="2:4" x14ac:dyDescent="0.25">
      <c r="B2257">
        <v>13024</v>
      </c>
      <c r="C2257" s="4" t="s">
        <v>2257</v>
      </c>
      <c r="D2257" s="12">
        <v>7.3929999999999998</v>
      </c>
    </row>
    <row r="2258" spans="2:4" x14ac:dyDescent="0.25">
      <c r="B2258">
        <v>13025</v>
      </c>
      <c r="C2258" s="4" t="s">
        <v>2258</v>
      </c>
      <c r="D2258" s="12">
        <v>7.343</v>
      </c>
    </row>
    <row r="2259" spans="2:4" x14ac:dyDescent="0.25">
      <c r="B2259">
        <v>13026</v>
      </c>
      <c r="C2259" s="4" t="s">
        <v>2259</v>
      </c>
      <c r="D2259" s="12">
        <v>7.3179999999999996</v>
      </c>
    </row>
    <row r="2260" spans="2:4" x14ac:dyDescent="0.25">
      <c r="B2260">
        <v>13027</v>
      </c>
      <c r="C2260" s="4" t="s">
        <v>2260</v>
      </c>
      <c r="D2260" s="12">
        <v>7.242</v>
      </c>
    </row>
    <row r="2261" spans="2:4" x14ac:dyDescent="0.25">
      <c r="B2261">
        <v>13028</v>
      </c>
      <c r="C2261" s="4" t="s">
        <v>2261</v>
      </c>
      <c r="D2261" s="12">
        <v>7.1920000000000002</v>
      </c>
    </row>
    <row r="2262" spans="2:4" x14ac:dyDescent="0.25">
      <c r="B2262">
        <v>13029</v>
      </c>
      <c r="C2262" s="4" t="s">
        <v>2262</v>
      </c>
      <c r="D2262" s="12">
        <v>7.1420000000000003</v>
      </c>
    </row>
    <row r="2263" spans="2:4" x14ac:dyDescent="0.25">
      <c r="B2263">
        <v>13030</v>
      </c>
      <c r="C2263" s="4" t="s">
        <v>2263</v>
      </c>
      <c r="D2263" s="12">
        <v>7.0910000000000002</v>
      </c>
    </row>
    <row r="2264" spans="2:4" x14ac:dyDescent="0.25">
      <c r="B2264">
        <v>13031</v>
      </c>
      <c r="C2264" s="4" t="s">
        <v>2264</v>
      </c>
      <c r="D2264" s="12">
        <v>7.0410000000000004</v>
      </c>
    </row>
    <row r="2265" spans="2:4" x14ac:dyDescent="0.25">
      <c r="B2265">
        <v>13032</v>
      </c>
      <c r="C2265" s="4" t="s">
        <v>2265</v>
      </c>
      <c r="D2265" s="12">
        <v>6.9649999999999999</v>
      </c>
    </row>
    <row r="2266" spans="2:4" x14ac:dyDescent="0.25">
      <c r="B2266">
        <v>13033</v>
      </c>
      <c r="C2266" s="4" t="s">
        <v>2266</v>
      </c>
      <c r="D2266" s="12">
        <v>6.9139999999999997</v>
      </c>
    </row>
    <row r="2267" spans="2:4" x14ac:dyDescent="0.25">
      <c r="B2267">
        <v>13034</v>
      </c>
      <c r="C2267" s="4" t="s">
        <v>2267</v>
      </c>
      <c r="D2267" s="12">
        <v>6.8639999999999999</v>
      </c>
    </row>
    <row r="2268" spans="2:4" x14ac:dyDescent="0.25">
      <c r="B2268">
        <v>13035</v>
      </c>
      <c r="C2268" s="4" t="s">
        <v>2268</v>
      </c>
      <c r="D2268" s="12">
        <v>6.8129999999999997</v>
      </c>
    </row>
    <row r="2269" spans="2:4" x14ac:dyDescent="0.25">
      <c r="B2269">
        <v>13036</v>
      </c>
      <c r="C2269" s="4" t="s">
        <v>2269</v>
      </c>
      <c r="D2269" s="12">
        <v>6.7629999999999999</v>
      </c>
    </row>
    <row r="2270" spans="2:4" x14ac:dyDescent="0.25">
      <c r="B2270">
        <v>13037</v>
      </c>
      <c r="C2270" s="4" t="s">
        <v>2270</v>
      </c>
      <c r="D2270" s="12">
        <v>6.7119999999999997</v>
      </c>
    </row>
    <row r="2271" spans="2:4" x14ac:dyDescent="0.25">
      <c r="B2271">
        <v>13038</v>
      </c>
      <c r="C2271" s="4" t="s">
        <v>2271</v>
      </c>
      <c r="D2271" s="12">
        <v>6.6360000000000001</v>
      </c>
    </row>
    <row r="2272" spans="2:4" x14ac:dyDescent="0.25">
      <c r="B2272">
        <v>13039</v>
      </c>
      <c r="C2272" s="4" t="s">
        <v>2272</v>
      </c>
      <c r="D2272" s="12">
        <v>6.585</v>
      </c>
    </row>
    <row r="2273" spans="2:4" x14ac:dyDescent="0.25">
      <c r="B2273">
        <v>13040</v>
      </c>
      <c r="C2273" s="4" t="s">
        <v>2273</v>
      </c>
      <c r="D2273" s="12">
        <v>6.5350000000000001</v>
      </c>
    </row>
    <row r="2274" spans="2:4" x14ac:dyDescent="0.25">
      <c r="B2274">
        <v>13041</v>
      </c>
      <c r="C2274" s="4" t="s">
        <v>2274</v>
      </c>
      <c r="D2274" s="12">
        <v>6.484</v>
      </c>
    </row>
    <row r="2275" spans="2:4" x14ac:dyDescent="0.25">
      <c r="B2275">
        <v>13042</v>
      </c>
      <c r="C2275" s="4" t="s">
        <v>2275</v>
      </c>
      <c r="D2275" s="12">
        <v>6.4329999999999998</v>
      </c>
    </row>
    <row r="2276" spans="2:4" x14ac:dyDescent="0.25">
      <c r="B2276">
        <v>13043</v>
      </c>
      <c r="C2276" s="4" t="s">
        <v>2276</v>
      </c>
      <c r="D2276" s="12">
        <v>6.3819999999999997</v>
      </c>
    </row>
    <row r="2277" spans="2:4" x14ac:dyDescent="0.25">
      <c r="B2277">
        <v>13044</v>
      </c>
      <c r="C2277" s="4" t="s">
        <v>2277</v>
      </c>
      <c r="D2277" s="12">
        <v>6.3570000000000002</v>
      </c>
    </row>
    <row r="2278" spans="2:4" x14ac:dyDescent="0.25">
      <c r="B2278">
        <v>13045</v>
      </c>
      <c r="C2278" s="4" t="s">
        <v>2278</v>
      </c>
      <c r="D2278" s="12">
        <v>6.306</v>
      </c>
    </row>
    <row r="2279" spans="2:4" x14ac:dyDescent="0.25">
      <c r="B2279">
        <v>13046</v>
      </c>
      <c r="C2279" s="4" t="s">
        <v>2279</v>
      </c>
      <c r="D2279" s="12">
        <v>6.2809999999999997</v>
      </c>
    </row>
    <row r="2280" spans="2:4" x14ac:dyDescent="0.25">
      <c r="B2280">
        <v>13047</v>
      </c>
      <c r="C2280" s="4" t="s">
        <v>2280</v>
      </c>
      <c r="D2280" s="12">
        <v>6.23</v>
      </c>
    </row>
    <row r="2281" spans="2:4" x14ac:dyDescent="0.25">
      <c r="B2281">
        <v>13048</v>
      </c>
      <c r="C2281" s="4" t="s">
        <v>2281</v>
      </c>
      <c r="D2281" s="12">
        <v>6.2039999999999997</v>
      </c>
    </row>
    <row r="2282" spans="2:4" x14ac:dyDescent="0.25">
      <c r="B2282">
        <v>13049</v>
      </c>
      <c r="C2282" s="4" t="s">
        <v>2282</v>
      </c>
      <c r="D2282" s="12">
        <v>6.1790000000000003</v>
      </c>
    </row>
    <row r="2283" spans="2:4" x14ac:dyDescent="0.25">
      <c r="B2283">
        <v>13050</v>
      </c>
      <c r="C2283" s="4" t="s">
        <v>2283</v>
      </c>
      <c r="D2283" s="12">
        <v>6.1790000000000003</v>
      </c>
    </row>
    <row r="2284" spans="2:4" x14ac:dyDescent="0.25">
      <c r="B2284">
        <v>13051</v>
      </c>
      <c r="C2284" s="4" t="s">
        <v>2284</v>
      </c>
      <c r="D2284" s="12">
        <v>6.2039999999999997</v>
      </c>
    </row>
    <row r="2285" spans="2:4" x14ac:dyDescent="0.25">
      <c r="B2285">
        <v>13052</v>
      </c>
      <c r="C2285" s="4" t="s">
        <v>2285</v>
      </c>
      <c r="D2285" s="12">
        <v>6.2549999999999999</v>
      </c>
    </row>
    <row r="2286" spans="2:4" x14ac:dyDescent="0.25">
      <c r="B2286">
        <v>13053</v>
      </c>
      <c r="C2286" s="4" t="s">
        <v>2286</v>
      </c>
      <c r="D2286" s="12">
        <v>6.3570000000000002</v>
      </c>
    </row>
    <row r="2287" spans="2:4" x14ac:dyDescent="0.25">
      <c r="B2287">
        <v>13054</v>
      </c>
      <c r="C2287" s="4" t="s">
        <v>2287</v>
      </c>
      <c r="D2287" s="12">
        <v>6.4580000000000002</v>
      </c>
    </row>
    <row r="2288" spans="2:4" x14ac:dyDescent="0.25">
      <c r="B2288">
        <v>13055</v>
      </c>
      <c r="C2288" s="4" t="s">
        <v>2288</v>
      </c>
      <c r="D2288" s="12">
        <v>6.585</v>
      </c>
    </row>
    <row r="2289" spans="2:4" x14ac:dyDescent="0.25">
      <c r="B2289">
        <v>13056</v>
      </c>
      <c r="C2289" s="4" t="s">
        <v>2289</v>
      </c>
      <c r="D2289" s="12">
        <v>6.7629999999999999</v>
      </c>
    </row>
    <row r="2290" spans="2:4" x14ac:dyDescent="0.25">
      <c r="B2290">
        <v>13057</v>
      </c>
      <c r="C2290" s="4" t="s">
        <v>2290</v>
      </c>
      <c r="D2290" s="12">
        <v>6.99</v>
      </c>
    </row>
    <row r="2291" spans="2:4" x14ac:dyDescent="0.25">
      <c r="B2291">
        <v>13058</v>
      </c>
      <c r="C2291" s="4" t="s">
        <v>2291</v>
      </c>
      <c r="D2291" s="12">
        <v>7.2930000000000001</v>
      </c>
    </row>
    <row r="2292" spans="2:4" x14ac:dyDescent="0.25">
      <c r="B2292">
        <v>13059</v>
      </c>
      <c r="C2292" s="4" t="s">
        <v>2292</v>
      </c>
      <c r="D2292" s="12">
        <v>7.72</v>
      </c>
    </row>
    <row r="2293" spans="2:4" x14ac:dyDescent="0.25">
      <c r="B2293">
        <v>13060</v>
      </c>
      <c r="C2293" s="4" t="s">
        <v>2293</v>
      </c>
      <c r="D2293" s="12">
        <v>7.8449999999999998</v>
      </c>
    </row>
    <row r="2294" spans="2:4" x14ac:dyDescent="0.25">
      <c r="B2294">
        <v>13061</v>
      </c>
      <c r="C2294" s="4" t="s">
        <v>2294</v>
      </c>
      <c r="D2294" s="12">
        <v>8.1449999999999996</v>
      </c>
    </row>
    <row r="2295" spans="2:4" x14ac:dyDescent="0.25">
      <c r="B2295">
        <v>13062</v>
      </c>
      <c r="C2295" s="4" t="s">
        <v>2295</v>
      </c>
      <c r="D2295" s="12">
        <v>8.4440000000000008</v>
      </c>
    </row>
    <row r="2296" spans="2:4" x14ac:dyDescent="0.25">
      <c r="B2296">
        <v>13063</v>
      </c>
      <c r="C2296" s="4" t="s">
        <v>2296</v>
      </c>
      <c r="D2296" s="12">
        <v>8.7919999999999998</v>
      </c>
    </row>
    <row r="2297" spans="2:4" x14ac:dyDescent="0.25">
      <c r="B2297">
        <v>13064</v>
      </c>
      <c r="C2297" s="4" t="s">
        <v>2297</v>
      </c>
      <c r="D2297" s="12">
        <v>9.1140000000000008</v>
      </c>
    </row>
    <row r="2298" spans="2:4" x14ac:dyDescent="0.25">
      <c r="B2298">
        <v>13065</v>
      </c>
      <c r="C2298" s="4" t="s">
        <v>2298</v>
      </c>
      <c r="D2298" s="12">
        <v>9.1880000000000006</v>
      </c>
    </row>
    <row r="2299" spans="2:4" x14ac:dyDescent="0.25">
      <c r="B2299">
        <v>13066</v>
      </c>
      <c r="C2299" s="4" t="s">
        <v>2299</v>
      </c>
      <c r="D2299" s="12">
        <v>9.0640000000000001</v>
      </c>
    </row>
    <row r="2300" spans="2:4" x14ac:dyDescent="0.25">
      <c r="B2300">
        <v>13067</v>
      </c>
      <c r="C2300" s="4" t="s">
        <v>2300</v>
      </c>
      <c r="D2300" s="12">
        <v>8.99</v>
      </c>
    </row>
    <row r="2301" spans="2:4" x14ac:dyDescent="0.25">
      <c r="B2301">
        <v>13068</v>
      </c>
      <c r="C2301" s="4" t="s">
        <v>2301</v>
      </c>
      <c r="D2301" s="12">
        <v>8.7170000000000005</v>
      </c>
    </row>
    <row r="2302" spans="2:4" x14ac:dyDescent="0.25">
      <c r="B2302">
        <v>13069</v>
      </c>
      <c r="C2302" s="4" t="s">
        <v>2302</v>
      </c>
      <c r="D2302" s="12">
        <v>8.4440000000000008</v>
      </c>
    </row>
    <row r="2303" spans="2:4" x14ac:dyDescent="0.25">
      <c r="B2303">
        <v>13070</v>
      </c>
      <c r="C2303" s="4" t="s">
        <v>2303</v>
      </c>
      <c r="D2303" s="12">
        <v>8.3190000000000008</v>
      </c>
    </row>
    <row r="2304" spans="2:4" x14ac:dyDescent="0.25">
      <c r="B2304">
        <v>13071</v>
      </c>
      <c r="C2304" s="4" t="s">
        <v>2304</v>
      </c>
      <c r="D2304" s="12">
        <v>8.17</v>
      </c>
    </row>
    <row r="2305" spans="2:4" x14ac:dyDescent="0.25">
      <c r="B2305">
        <v>13072</v>
      </c>
      <c r="C2305" s="4" t="s">
        <v>2305</v>
      </c>
      <c r="D2305" s="12">
        <v>8.0449999999999999</v>
      </c>
    </row>
    <row r="2306" spans="2:4" x14ac:dyDescent="0.25">
      <c r="B2306">
        <v>13073</v>
      </c>
      <c r="C2306" s="4" t="s">
        <v>2306</v>
      </c>
      <c r="D2306" s="12">
        <v>7.92</v>
      </c>
    </row>
    <row r="2307" spans="2:4" x14ac:dyDescent="0.25">
      <c r="B2307">
        <v>13074</v>
      </c>
      <c r="C2307" s="4" t="s">
        <v>2307</v>
      </c>
      <c r="D2307" s="12">
        <v>7.82</v>
      </c>
    </row>
    <row r="2308" spans="2:4" x14ac:dyDescent="0.25">
      <c r="B2308">
        <v>13075</v>
      </c>
      <c r="C2308" s="4" t="s">
        <v>2308</v>
      </c>
      <c r="D2308" s="12">
        <v>7.6950000000000003</v>
      </c>
    </row>
    <row r="2309" spans="2:4" x14ac:dyDescent="0.25">
      <c r="B2309">
        <v>13076</v>
      </c>
      <c r="C2309" s="4" t="s">
        <v>2309</v>
      </c>
      <c r="D2309" s="12">
        <v>7.5940000000000003</v>
      </c>
    </row>
    <row r="2310" spans="2:4" x14ac:dyDescent="0.25">
      <c r="B2310">
        <v>13077</v>
      </c>
      <c r="C2310" s="4" t="s">
        <v>2310</v>
      </c>
      <c r="D2310" s="12">
        <v>7.4690000000000003</v>
      </c>
    </row>
    <row r="2311" spans="2:4" x14ac:dyDescent="0.25">
      <c r="B2311">
        <v>13078</v>
      </c>
      <c r="C2311" s="4" t="s">
        <v>2311</v>
      </c>
      <c r="D2311" s="12">
        <v>7.3680000000000003</v>
      </c>
    </row>
    <row r="2312" spans="2:4" x14ac:dyDescent="0.25">
      <c r="B2312">
        <v>13079</v>
      </c>
      <c r="C2312" s="4" t="s">
        <v>2312</v>
      </c>
      <c r="D2312" s="12">
        <v>7.2679999999999998</v>
      </c>
    </row>
    <row r="2313" spans="2:4" x14ac:dyDescent="0.25">
      <c r="B2313">
        <v>13080</v>
      </c>
      <c r="C2313" s="4" t="s">
        <v>2313</v>
      </c>
      <c r="D2313" s="12">
        <v>7.1669999999999998</v>
      </c>
    </row>
    <row r="2314" spans="2:4" x14ac:dyDescent="0.25">
      <c r="B2314">
        <v>13081</v>
      </c>
      <c r="C2314" s="4" t="s">
        <v>2314</v>
      </c>
      <c r="D2314" s="12">
        <v>7.0910000000000002</v>
      </c>
    </row>
    <row r="2315" spans="2:4" x14ac:dyDescent="0.25">
      <c r="B2315">
        <v>13082</v>
      </c>
      <c r="C2315" s="4" t="s">
        <v>2315</v>
      </c>
      <c r="D2315" s="12">
        <v>7.0410000000000004</v>
      </c>
    </row>
    <row r="2316" spans="2:4" x14ac:dyDescent="0.25">
      <c r="B2316">
        <v>13083</v>
      </c>
      <c r="C2316" s="4" t="s">
        <v>2316</v>
      </c>
      <c r="D2316" s="12">
        <v>6.9649999999999999</v>
      </c>
    </row>
    <row r="2317" spans="2:4" x14ac:dyDescent="0.25">
      <c r="B2317">
        <v>13084</v>
      </c>
      <c r="C2317" s="4" t="s">
        <v>2317</v>
      </c>
      <c r="D2317" s="12">
        <v>6.9139999999999997</v>
      </c>
    </row>
    <row r="2318" spans="2:4" x14ac:dyDescent="0.25">
      <c r="B2318">
        <v>13085</v>
      </c>
      <c r="C2318" s="4" t="s">
        <v>2318</v>
      </c>
      <c r="D2318" s="12">
        <v>6.8639999999999999</v>
      </c>
    </row>
    <row r="2319" spans="2:4" x14ac:dyDescent="0.25">
      <c r="B2319">
        <v>13086</v>
      </c>
      <c r="C2319" s="4" t="s">
        <v>2319</v>
      </c>
      <c r="D2319" s="12">
        <v>6.8129999999999997</v>
      </c>
    </row>
    <row r="2320" spans="2:4" x14ac:dyDescent="0.25">
      <c r="B2320">
        <v>13087</v>
      </c>
      <c r="C2320" s="4" t="s">
        <v>2320</v>
      </c>
      <c r="D2320" s="12">
        <v>6.7629999999999999</v>
      </c>
    </row>
    <row r="2321" spans="2:4" x14ac:dyDescent="0.25">
      <c r="B2321">
        <v>13088</v>
      </c>
      <c r="C2321" s="4" t="s">
        <v>2321</v>
      </c>
      <c r="D2321" s="12">
        <v>6.7119999999999997</v>
      </c>
    </row>
    <row r="2322" spans="2:4" x14ac:dyDescent="0.25">
      <c r="B2322">
        <v>13089</v>
      </c>
      <c r="C2322" s="4" t="s">
        <v>2322</v>
      </c>
      <c r="D2322" s="12">
        <v>6.6609999999999996</v>
      </c>
    </row>
    <row r="2323" spans="2:4" x14ac:dyDescent="0.25">
      <c r="B2323">
        <v>13090</v>
      </c>
      <c r="C2323" s="4" t="s">
        <v>2323</v>
      </c>
      <c r="D2323" s="12">
        <v>6.6109999999999998</v>
      </c>
    </row>
    <row r="2324" spans="2:4" x14ac:dyDescent="0.25">
      <c r="B2324">
        <v>13091</v>
      </c>
      <c r="C2324" s="4" t="s">
        <v>2324</v>
      </c>
      <c r="D2324" s="12">
        <v>6.56</v>
      </c>
    </row>
    <row r="2325" spans="2:4" x14ac:dyDescent="0.25">
      <c r="B2325">
        <v>13092</v>
      </c>
      <c r="C2325" s="4" t="s">
        <v>2325</v>
      </c>
      <c r="D2325" s="12">
        <v>6.5090000000000003</v>
      </c>
    </row>
    <row r="2326" spans="2:4" x14ac:dyDescent="0.25">
      <c r="B2326">
        <v>13093</v>
      </c>
      <c r="C2326" s="4" t="s">
        <v>2326</v>
      </c>
      <c r="D2326" s="12">
        <v>6.4580000000000002</v>
      </c>
    </row>
    <row r="2327" spans="2:4" x14ac:dyDescent="0.25">
      <c r="B2327">
        <v>13094</v>
      </c>
      <c r="C2327" s="4" t="s">
        <v>2327</v>
      </c>
      <c r="D2327" s="12">
        <v>6.4080000000000004</v>
      </c>
    </row>
    <row r="2328" spans="2:4" x14ac:dyDescent="0.25">
      <c r="B2328">
        <v>13095</v>
      </c>
      <c r="C2328" s="4" t="s">
        <v>2328</v>
      </c>
      <c r="D2328" s="12">
        <v>6.3570000000000002</v>
      </c>
    </row>
    <row r="2329" spans="2:4" x14ac:dyDescent="0.25">
      <c r="B2329">
        <v>13096</v>
      </c>
      <c r="C2329" s="4" t="s">
        <v>2329</v>
      </c>
      <c r="D2329" s="12">
        <v>6.306</v>
      </c>
    </row>
    <row r="2330" spans="2:4" x14ac:dyDescent="0.25">
      <c r="B2330">
        <v>13097</v>
      </c>
      <c r="C2330" s="4" t="s">
        <v>2330</v>
      </c>
      <c r="D2330" s="12">
        <v>6.2809999999999997</v>
      </c>
    </row>
    <row r="2331" spans="2:4" x14ac:dyDescent="0.25">
      <c r="B2331">
        <v>13098</v>
      </c>
      <c r="C2331" s="4" t="s">
        <v>2331</v>
      </c>
      <c r="D2331" s="12">
        <v>6.2809999999999997</v>
      </c>
    </row>
    <row r="2332" spans="2:4" x14ac:dyDescent="0.25">
      <c r="B2332">
        <v>13099</v>
      </c>
      <c r="C2332" s="4" t="s">
        <v>2332</v>
      </c>
      <c r="D2332" s="12">
        <v>6.2809999999999997</v>
      </c>
    </row>
    <row r="2333" spans="2:4" x14ac:dyDescent="0.25">
      <c r="B2333">
        <v>13100</v>
      </c>
      <c r="C2333" s="4" t="s">
        <v>2333</v>
      </c>
      <c r="D2333" s="12">
        <v>6.306</v>
      </c>
    </row>
    <row r="2334" spans="2:4" x14ac:dyDescent="0.25">
      <c r="B2334">
        <v>13101</v>
      </c>
      <c r="C2334" s="4" t="s">
        <v>2334</v>
      </c>
      <c r="D2334" s="12">
        <v>6.3570000000000002</v>
      </c>
    </row>
    <row r="2335" spans="2:4" x14ac:dyDescent="0.25">
      <c r="B2335">
        <v>13102</v>
      </c>
      <c r="C2335" s="4" t="s">
        <v>2335</v>
      </c>
      <c r="D2335" s="12">
        <v>6.4580000000000002</v>
      </c>
    </row>
    <row r="2336" spans="2:4" x14ac:dyDescent="0.25">
      <c r="B2336">
        <v>13103</v>
      </c>
      <c r="C2336" s="4" t="s">
        <v>2336</v>
      </c>
      <c r="D2336" s="12">
        <v>6.585</v>
      </c>
    </row>
    <row r="2337" spans="2:4" x14ac:dyDescent="0.25">
      <c r="B2337">
        <v>13104</v>
      </c>
      <c r="C2337" s="4" t="s">
        <v>2337</v>
      </c>
      <c r="D2337" s="12">
        <v>6.7370000000000001</v>
      </c>
    </row>
    <row r="2338" spans="2:4" x14ac:dyDescent="0.25">
      <c r="B2338">
        <v>13105</v>
      </c>
      <c r="C2338" s="4" t="s">
        <v>2338</v>
      </c>
      <c r="D2338" s="12">
        <v>6.94</v>
      </c>
    </row>
    <row r="2339" spans="2:4" x14ac:dyDescent="0.25">
      <c r="B2339">
        <v>13106</v>
      </c>
      <c r="C2339" s="4" t="s">
        <v>2339</v>
      </c>
      <c r="D2339" s="12">
        <v>7.2169999999999996</v>
      </c>
    </row>
    <row r="2340" spans="2:4" x14ac:dyDescent="0.25">
      <c r="B2340">
        <v>13107</v>
      </c>
      <c r="C2340" s="4" t="s">
        <v>2340</v>
      </c>
      <c r="D2340" s="12">
        <v>7.6189999999999998</v>
      </c>
    </row>
    <row r="2341" spans="2:4" x14ac:dyDescent="0.25">
      <c r="B2341">
        <v>13108</v>
      </c>
      <c r="C2341" s="4" t="s">
        <v>2341</v>
      </c>
      <c r="D2341" s="12">
        <v>7.77</v>
      </c>
    </row>
    <row r="2342" spans="2:4" x14ac:dyDescent="0.25">
      <c r="B2342">
        <v>13109</v>
      </c>
      <c r="C2342" s="4" t="s">
        <v>2342</v>
      </c>
      <c r="D2342" s="12">
        <v>8.0449999999999999</v>
      </c>
    </row>
    <row r="2343" spans="2:4" x14ac:dyDescent="0.25">
      <c r="B2343">
        <v>13110</v>
      </c>
      <c r="C2343" s="4" t="s">
        <v>2343</v>
      </c>
      <c r="D2343" s="12">
        <v>8.1449999999999996</v>
      </c>
    </row>
    <row r="2344" spans="2:4" x14ac:dyDescent="0.25">
      <c r="B2344">
        <v>13111</v>
      </c>
      <c r="C2344" s="4" t="s">
        <v>2344</v>
      </c>
      <c r="D2344" s="12">
        <v>8.3940000000000001</v>
      </c>
    </row>
    <row r="2345" spans="2:4" x14ac:dyDescent="0.25">
      <c r="B2345">
        <v>13112</v>
      </c>
      <c r="C2345" s="4" t="s">
        <v>2345</v>
      </c>
      <c r="D2345" s="12">
        <v>8.4440000000000008</v>
      </c>
    </row>
    <row r="2346" spans="2:4" x14ac:dyDescent="0.25">
      <c r="B2346">
        <v>13113</v>
      </c>
      <c r="C2346" s="4" t="s">
        <v>2346</v>
      </c>
      <c r="D2346" s="12">
        <v>8.593</v>
      </c>
    </row>
    <row r="2347" spans="2:4" x14ac:dyDescent="0.25">
      <c r="B2347">
        <v>13114</v>
      </c>
      <c r="C2347" s="4" t="s">
        <v>2347</v>
      </c>
      <c r="D2347" s="12">
        <v>8.5679999999999996</v>
      </c>
    </row>
    <row r="2348" spans="2:4" x14ac:dyDescent="0.25">
      <c r="B2348">
        <v>13115</v>
      </c>
      <c r="C2348" s="4" t="s">
        <v>2348</v>
      </c>
      <c r="D2348" s="12">
        <v>8.4440000000000008</v>
      </c>
    </row>
    <row r="2349" spans="2:4" x14ac:dyDescent="0.25">
      <c r="B2349">
        <v>13116</v>
      </c>
      <c r="C2349" s="4" t="s">
        <v>2349</v>
      </c>
      <c r="D2349" s="12">
        <v>8.4440000000000008</v>
      </c>
    </row>
    <row r="2350" spans="2:4" x14ac:dyDescent="0.25">
      <c r="B2350">
        <v>13117</v>
      </c>
      <c r="C2350" s="4" t="s">
        <v>2350</v>
      </c>
      <c r="D2350" s="12">
        <v>8.3940000000000001</v>
      </c>
    </row>
    <row r="2351" spans="2:4" x14ac:dyDescent="0.25">
      <c r="B2351">
        <v>13118</v>
      </c>
      <c r="C2351" s="4" t="s">
        <v>2351</v>
      </c>
      <c r="D2351" s="12">
        <v>8.2949999999999999</v>
      </c>
    </row>
    <row r="2352" spans="2:4" x14ac:dyDescent="0.25">
      <c r="B2352">
        <v>13119</v>
      </c>
      <c r="C2352" s="4" t="s">
        <v>2352</v>
      </c>
      <c r="D2352" s="12">
        <v>8.1950000000000003</v>
      </c>
    </row>
    <row r="2353" spans="2:4" x14ac:dyDescent="0.25">
      <c r="B2353">
        <v>13120</v>
      </c>
      <c r="C2353" s="4" t="s">
        <v>2353</v>
      </c>
      <c r="D2353" s="12">
        <v>8.0950000000000006</v>
      </c>
    </row>
    <row r="2354" spans="2:4" x14ac:dyDescent="0.25">
      <c r="B2354">
        <v>13121</v>
      </c>
      <c r="C2354" s="4" t="s">
        <v>2354</v>
      </c>
      <c r="D2354" s="12">
        <v>7.97</v>
      </c>
    </row>
    <row r="2355" spans="2:4" x14ac:dyDescent="0.25">
      <c r="B2355">
        <v>13122</v>
      </c>
      <c r="C2355" s="4" t="s">
        <v>2355</v>
      </c>
      <c r="D2355" s="12">
        <v>7.8449999999999998</v>
      </c>
    </row>
    <row r="2356" spans="2:4" x14ac:dyDescent="0.25">
      <c r="B2356">
        <v>13123</v>
      </c>
      <c r="C2356" s="4" t="s">
        <v>2356</v>
      </c>
      <c r="D2356" s="12">
        <v>7.7450000000000001</v>
      </c>
    </row>
    <row r="2357" spans="2:4" x14ac:dyDescent="0.25">
      <c r="B2357">
        <v>13124</v>
      </c>
      <c r="C2357" s="4" t="s">
        <v>2357</v>
      </c>
      <c r="D2357" s="12">
        <v>7.6189999999999998</v>
      </c>
    </row>
    <row r="2358" spans="2:4" x14ac:dyDescent="0.25">
      <c r="B2358">
        <v>13125</v>
      </c>
      <c r="C2358" s="4" t="s">
        <v>2358</v>
      </c>
      <c r="D2358" s="12">
        <v>7.5190000000000001</v>
      </c>
    </row>
    <row r="2359" spans="2:4" x14ac:dyDescent="0.25">
      <c r="B2359">
        <v>13126</v>
      </c>
      <c r="C2359" s="4" t="s">
        <v>2359</v>
      </c>
      <c r="D2359" s="12">
        <v>7.4189999999999996</v>
      </c>
    </row>
    <row r="2360" spans="2:4" x14ac:dyDescent="0.25">
      <c r="B2360">
        <v>13127</v>
      </c>
      <c r="C2360" s="4" t="s">
        <v>2360</v>
      </c>
      <c r="D2360" s="12">
        <v>7.3179999999999996</v>
      </c>
    </row>
    <row r="2361" spans="2:4" x14ac:dyDescent="0.25">
      <c r="B2361">
        <v>13128</v>
      </c>
      <c r="C2361" s="4" t="s">
        <v>2361</v>
      </c>
      <c r="D2361" s="12">
        <v>7.2169999999999996</v>
      </c>
    </row>
    <row r="2362" spans="2:4" x14ac:dyDescent="0.25">
      <c r="B2362">
        <v>13129</v>
      </c>
      <c r="C2362" s="4" t="s">
        <v>2362</v>
      </c>
      <c r="D2362" s="12">
        <v>7.1159999999999997</v>
      </c>
    </row>
    <row r="2363" spans="2:4" x14ac:dyDescent="0.25">
      <c r="B2363">
        <v>13130</v>
      </c>
      <c r="C2363" s="4" t="s">
        <v>2363</v>
      </c>
      <c r="D2363" s="12">
        <v>6.99</v>
      </c>
    </row>
    <row r="2364" spans="2:4" x14ac:dyDescent="0.25">
      <c r="B2364">
        <v>13131</v>
      </c>
      <c r="C2364" s="4" t="s">
        <v>2364</v>
      </c>
      <c r="D2364" s="12">
        <v>6.8890000000000002</v>
      </c>
    </row>
    <row r="2365" spans="2:4" x14ac:dyDescent="0.25">
      <c r="B2365">
        <v>13132</v>
      </c>
      <c r="C2365" s="4" t="s">
        <v>2365</v>
      </c>
      <c r="D2365" s="12">
        <v>6.8129999999999997</v>
      </c>
    </row>
    <row r="2366" spans="2:4" x14ac:dyDescent="0.25">
      <c r="B2366">
        <v>13133</v>
      </c>
      <c r="C2366" s="4" t="s">
        <v>2366</v>
      </c>
      <c r="D2366" s="12">
        <v>6.7370000000000001</v>
      </c>
    </row>
    <row r="2367" spans="2:4" x14ac:dyDescent="0.25">
      <c r="B2367">
        <v>13134</v>
      </c>
      <c r="C2367" s="4" t="s">
        <v>2367</v>
      </c>
      <c r="D2367" s="12">
        <v>6.6609999999999996</v>
      </c>
    </row>
    <row r="2368" spans="2:4" x14ac:dyDescent="0.25">
      <c r="B2368">
        <v>13135</v>
      </c>
      <c r="C2368" s="4" t="s">
        <v>2368</v>
      </c>
      <c r="D2368" s="12">
        <v>6.585</v>
      </c>
    </row>
    <row r="2369" spans="2:4" x14ac:dyDescent="0.25">
      <c r="B2369">
        <v>13136</v>
      </c>
      <c r="C2369" s="4" t="s">
        <v>2369</v>
      </c>
      <c r="D2369" s="12">
        <v>6.5350000000000001</v>
      </c>
    </row>
    <row r="2370" spans="2:4" x14ac:dyDescent="0.25">
      <c r="B2370">
        <v>13137</v>
      </c>
      <c r="C2370" s="4" t="s">
        <v>2370</v>
      </c>
      <c r="D2370" s="12">
        <v>6.484</v>
      </c>
    </row>
    <row r="2371" spans="2:4" x14ac:dyDescent="0.25">
      <c r="B2371">
        <v>13138</v>
      </c>
      <c r="C2371" s="4" t="s">
        <v>2371</v>
      </c>
      <c r="D2371" s="12">
        <v>6.4580000000000002</v>
      </c>
    </row>
    <row r="2372" spans="2:4" x14ac:dyDescent="0.25">
      <c r="B2372">
        <v>13139</v>
      </c>
      <c r="C2372" s="4" t="s">
        <v>2372</v>
      </c>
      <c r="D2372" s="12">
        <v>6.4080000000000004</v>
      </c>
    </row>
    <row r="2373" spans="2:4" x14ac:dyDescent="0.25">
      <c r="B2373">
        <v>13140</v>
      </c>
      <c r="C2373" s="4" t="s">
        <v>2373</v>
      </c>
      <c r="D2373" s="12">
        <v>6.3570000000000002</v>
      </c>
    </row>
    <row r="2374" spans="2:4" x14ac:dyDescent="0.25">
      <c r="B2374">
        <v>13141</v>
      </c>
      <c r="C2374" s="4" t="s">
        <v>2374</v>
      </c>
      <c r="D2374" s="12">
        <v>6.306</v>
      </c>
    </row>
    <row r="2375" spans="2:4" x14ac:dyDescent="0.25">
      <c r="B2375">
        <v>13142</v>
      </c>
      <c r="C2375" s="4" t="s">
        <v>2375</v>
      </c>
      <c r="D2375" s="12">
        <v>6.2809999999999997</v>
      </c>
    </row>
    <row r="2376" spans="2:4" x14ac:dyDescent="0.25">
      <c r="B2376">
        <v>13143</v>
      </c>
      <c r="C2376" s="4" t="s">
        <v>2376</v>
      </c>
      <c r="D2376" s="12">
        <v>6.23</v>
      </c>
    </row>
    <row r="2377" spans="2:4" x14ac:dyDescent="0.25">
      <c r="B2377">
        <v>13144</v>
      </c>
      <c r="C2377" s="4" t="s">
        <v>2377</v>
      </c>
      <c r="D2377" s="12">
        <v>6.2039999999999997</v>
      </c>
    </row>
    <row r="2378" spans="2:4" x14ac:dyDescent="0.25">
      <c r="B2378">
        <v>13145</v>
      </c>
      <c r="C2378" s="4" t="s">
        <v>2378</v>
      </c>
      <c r="D2378" s="12">
        <v>6.1790000000000003</v>
      </c>
    </row>
    <row r="2379" spans="2:4" x14ac:dyDescent="0.25">
      <c r="B2379">
        <v>13146</v>
      </c>
      <c r="C2379" s="4" t="s">
        <v>2379</v>
      </c>
      <c r="D2379" s="12">
        <v>6.1790000000000003</v>
      </c>
    </row>
    <row r="2380" spans="2:4" x14ac:dyDescent="0.25">
      <c r="B2380">
        <v>13147</v>
      </c>
      <c r="C2380" s="4" t="s">
        <v>2380</v>
      </c>
      <c r="D2380" s="12">
        <v>6.2039999999999997</v>
      </c>
    </row>
    <row r="2381" spans="2:4" x14ac:dyDescent="0.25">
      <c r="B2381">
        <v>13148</v>
      </c>
      <c r="C2381" s="4" t="s">
        <v>2381</v>
      </c>
      <c r="D2381" s="12">
        <v>6.23</v>
      </c>
    </row>
    <row r="2382" spans="2:4" x14ac:dyDescent="0.25">
      <c r="B2382">
        <v>13149</v>
      </c>
      <c r="C2382" s="4" t="s">
        <v>2382</v>
      </c>
      <c r="D2382" s="12">
        <v>6.2809999999999997</v>
      </c>
    </row>
    <row r="2383" spans="2:4" x14ac:dyDescent="0.25">
      <c r="B2383">
        <v>13150</v>
      </c>
      <c r="C2383" s="4" t="s">
        <v>2383</v>
      </c>
      <c r="D2383" s="12">
        <v>6.3819999999999997</v>
      </c>
    </row>
    <row r="2384" spans="2:4" x14ac:dyDescent="0.25">
      <c r="B2384">
        <v>13151</v>
      </c>
      <c r="C2384" s="4" t="s">
        <v>2384</v>
      </c>
      <c r="D2384" s="12">
        <v>6.5090000000000003</v>
      </c>
    </row>
    <row r="2385" spans="2:4" x14ac:dyDescent="0.25">
      <c r="B2385">
        <v>13152</v>
      </c>
      <c r="C2385" s="4" t="s">
        <v>2385</v>
      </c>
      <c r="D2385" s="12">
        <v>6.7370000000000001</v>
      </c>
    </row>
    <row r="2386" spans="2:4" x14ac:dyDescent="0.25">
      <c r="B2386">
        <v>13153</v>
      </c>
      <c r="C2386" s="4" t="s">
        <v>2386</v>
      </c>
      <c r="D2386" s="12">
        <v>6.9649999999999999</v>
      </c>
    </row>
    <row r="2387" spans="2:4" x14ac:dyDescent="0.25">
      <c r="B2387">
        <v>13154</v>
      </c>
      <c r="C2387" s="4" t="s">
        <v>2387</v>
      </c>
      <c r="D2387" s="12">
        <v>7.242</v>
      </c>
    </row>
    <row r="2388" spans="2:4" x14ac:dyDescent="0.25">
      <c r="B2388">
        <v>13155</v>
      </c>
      <c r="C2388" s="4" t="s">
        <v>2388</v>
      </c>
      <c r="D2388" s="12">
        <v>7.7949999999999999</v>
      </c>
    </row>
    <row r="2389" spans="2:4" x14ac:dyDescent="0.25">
      <c r="B2389">
        <v>13156</v>
      </c>
      <c r="C2389" s="4" t="s">
        <v>2389</v>
      </c>
      <c r="D2389" s="12">
        <v>7.9450000000000003</v>
      </c>
    </row>
    <row r="2390" spans="2:4" x14ac:dyDescent="0.25">
      <c r="B2390">
        <v>13157</v>
      </c>
      <c r="C2390" s="4" t="s">
        <v>2390</v>
      </c>
      <c r="D2390" s="12">
        <v>8.1950000000000003</v>
      </c>
    </row>
    <row r="2391" spans="2:4" x14ac:dyDescent="0.25">
      <c r="B2391">
        <v>13158</v>
      </c>
      <c r="C2391" s="4" t="s">
        <v>2391</v>
      </c>
      <c r="D2391" s="12">
        <v>8.1449999999999996</v>
      </c>
    </row>
    <row r="2392" spans="2:4" x14ac:dyDescent="0.25">
      <c r="B2392">
        <v>13159</v>
      </c>
      <c r="C2392" s="4" t="s">
        <v>2392</v>
      </c>
      <c r="D2392" s="12">
        <v>8.3940000000000001</v>
      </c>
    </row>
    <row r="2393" spans="2:4" x14ac:dyDescent="0.25">
      <c r="B2393">
        <v>13160</v>
      </c>
      <c r="C2393" s="4" t="s">
        <v>2393</v>
      </c>
      <c r="D2393" s="12">
        <v>8.6430000000000007</v>
      </c>
    </row>
    <row r="2394" spans="2:4" x14ac:dyDescent="0.25">
      <c r="B2394">
        <v>13161</v>
      </c>
      <c r="C2394" s="4" t="s">
        <v>2394</v>
      </c>
      <c r="D2394" s="12">
        <v>8.7919999999999998</v>
      </c>
    </row>
    <row r="2395" spans="2:4" x14ac:dyDescent="0.25">
      <c r="B2395">
        <v>13162</v>
      </c>
      <c r="C2395" s="4" t="s">
        <v>2395</v>
      </c>
      <c r="D2395" s="12">
        <v>8.8409999999999993</v>
      </c>
    </row>
    <row r="2396" spans="2:4" x14ac:dyDescent="0.25">
      <c r="B2396">
        <v>13163</v>
      </c>
      <c r="C2396" s="4" t="s">
        <v>2396</v>
      </c>
      <c r="D2396" s="12">
        <v>8.7420000000000009</v>
      </c>
    </row>
    <row r="2397" spans="2:4" x14ac:dyDescent="0.25">
      <c r="B2397">
        <v>13164</v>
      </c>
      <c r="C2397" s="4" t="s">
        <v>2397</v>
      </c>
      <c r="D2397" s="12">
        <v>8.4939999999999998</v>
      </c>
    </row>
    <row r="2398" spans="2:4" x14ac:dyDescent="0.25">
      <c r="B2398">
        <v>13165</v>
      </c>
      <c r="C2398" s="4" t="s">
        <v>2398</v>
      </c>
      <c r="D2398" s="12">
        <v>8.3940000000000001</v>
      </c>
    </row>
    <row r="2399" spans="2:4" x14ac:dyDescent="0.25">
      <c r="B2399">
        <v>13166</v>
      </c>
      <c r="C2399" s="4" t="s">
        <v>2399</v>
      </c>
      <c r="D2399" s="12">
        <v>8.2949999999999999</v>
      </c>
    </row>
    <row r="2400" spans="2:4" x14ac:dyDescent="0.25">
      <c r="B2400">
        <v>13167</v>
      </c>
      <c r="C2400" s="4" t="s">
        <v>2400</v>
      </c>
      <c r="D2400" s="12">
        <v>8.1449999999999996</v>
      </c>
    </row>
    <row r="2401" spans="2:4" x14ac:dyDescent="0.25">
      <c r="B2401">
        <v>13168</v>
      </c>
      <c r="C2401" s="4" t="s">
        <v>2401</v>
      </c>
      <c r="D2401" s="12">
        <v>8.02</v>
      </c>
    </row>
    <row r="2402" spans="2:4" x14ac:dyDescent="0.25">
      <c r="B2402">
        <v>13169</v>
      </c>
      <c r="C2402" s="4" t="s">
        <v>2402</v>
      </c>
      <c r="D2402" s="12">
        <v>7.8949999999999996</v>
      </c>
    </row>
    <row r="2403" spans="2:4" x14ac:dyDescent="0.25">
      <c r="B2403">
        <v>13170</v>
      </c>
      <c r="C2403" s="4" t="s">
        <v>2403</v>
      </c>
      <c r="D2403" s="12">
        <v>7.7450000000000001</v>
      </c>
    </row>
    <row r="2404" spans="2:4" x14ac:dyDescent="0.25">
      <c r="B2404">
        <v>13171</v>
      </c>
      <c r="C2404" s="4" t="s">
        <v>2404</v>
      </c>
      <c r="D2404" s="12">
        <v>7.6189999999999998</v>
      </c>
    </row>
    <row r="2405" spans="2:4" x14ac:dyDescent="0.25">
      <c r="B2405">
        <v>13172</v>
      </c>
      <c r="C2405" s="4" t="s">
        <v>2405</v>
      </c>
      <c r="D2405" s="12">
        <v>7.4939999999999998</v>
      </c>
    </row>
    <row r="2406" spans="2:4" x14ac:dyDescent="0.25">
      <c r="B2406">
        <v>13173</v>
      </c>
      <c r="C2406" s="4" t="s">
        <v>2406</v>
      </c>
      <c r="D2406" s="12">
        <v>7.343</v>
      </c>
    </row>
    <row r="2407" spans="2:4" x14ac:dyDescent="0.25">
      <c r="B2407">
        <v>13174</v>
      </c>
      <c r="C2407" s="4" t="s">
        <v>2407</v>
      </c>
      <c r="D2407" s="12">
        <v>7.242</v>
      </c>
    </row>
    <row r="2408" spans="2:4" x14ac:dyDescent="0.25">
      <c r="B2408">
        <v>13175</v>
      </c>
      <c r="C2408" s="4" t="s">
        <v>2408</v>
      </c>
      <c r="D2408" s="12">
        <v>7.1159999999999997</v>
      </c>
    </row>
    <row r="2409" spans="2:4" x14ac:dyDescent="0.25">
      <c r="B2409">
        <v>13176</v>
      </c>
      <c r="C2409" s="4" t="s">
        <v>2409</v>
      </c>
      <c r="D2409" s="12">
        <v>7.0149999999999997</v>
      </c>
    </row>
    <row r="2410" spans="2:4" x14ac:dyDescent="0.25">
      <c r="B2410">
        <v>13177</v>
      </c>
      <c r="C2410" s="4" t="s">
        <v>2410</v>
      </c>
      <c r="D2410" s="12">
        <v>6.94</v>
      </c>
    </row>
    <row r="2411" spans="2:4" x14ac:dyDescent="0.25">
      <c r="B2411">
        <v>13178</v>
      </c>
      <c r="C2411" s="4" t="s">
        <v>2411</v>
      </c>
      <c r="D2411" s="12">
        <v>6.8390000000000004</v>
      </c>
    </row>
    <row r="2412" spans="2:4" x14ac:dyDescent="0.25">
      <c r="B2412">
        <v>13179</v>
      </c>
      <c r="C2412" s="4" t="s">
        <v>2412</v>
      </c>
      <c r="D2412" s="12">
        <v>6.7370000000000001</v>
      </c>
    </row>
    <row r="2413" spans="2:4" x14ac:dyDescent="0.25">
      <c r="B2413">
        <v>13180</v>
      </c>
      <c r="C2413" s="4" t="s">
        <v>2413</v>
      </c>
      <c r="D2413" s="12">
        <v>6.6360000000000001</v>
      </c>
    </row>
    <row r="2414" spans="2:4" x14ac:dyDescent="0.25">
      <c r="B2414">
        <v>13181</v>
      </c>
      <c r="C2414" s="4" t="s">
        <v>2414</v>
      </c>
      <c r="D2414" s="12">
        <v>6.56</v>
      </c>
    </row>
    <row r="2415" spans="2:4" x14ac:dyDescent="0.25">
      <c r="B2415">
        <v>13182</v>
      </c>
      <c r="C2415" s="4" t="s">
        <v>2415</v>
      </c>
      <c r="D2415" s="12">
        <v>6.484</v>
      </c>
    </row>
    <row r="2416" spans="2:4" x14ac:dyDescent="0.25">
      <c r="B2416">
        <v>13183</v>
      </c>
      <c r="C2416" s="4" t="s">
        <v>2416</v>
      </c>
      <c r="D2416" s="12">
        <v>6.3819999999999997</v>
      </c>
    </row>
    <row r="2417" spans="2:4" x14ac:dyDescent="0.25">
      <c r="B2417">
        <v>13184</v>
      </c>
      <c r="C2417" s="4" t="s">
        <v>2417</v>
      </c>
      <c r="D2417" s="12">
        <v>6.306</v>
      </c>
    </row>
    <row r="2418" spans="2:4" x14ac:dyDescent="0.25">
      <c r="B2418">
        <v>13185</v>
      </c>
      <c r="C2418" s="4" t="s">
        <v>2418</v>
      </c>
      <c r="D2418" s="12">
        <v>6.23</v>
      </c>
    </row>
    <row r="2419" spans="2:4" x14ac:dyDescent="0.25">
      <c r="B2419">
        <v>13186</v>
      </c>
      <c r="C2419" s="4" t="s">
        <v>2419</v>
      </c>
      <c r="D2419" s="12">
        <v>6.1529999999999996</v>
      </c>
    </row>
    <row r="2420" spans="2:4" x14ac:dyDescent="0.25">
      <c r="B2420">
        <v>13187</v>
      </c>
      <c r="C2420" s="4" t="s">
        <v>2420</v>
      </c>
      <c r="D2420" s="12">
        <v>6.1020000000000003</v>
      </c>
    </row>
    <row r="2421" spans="2:4" x14ac:dyDescent="0.25">
      <c r="B2421">
        <v>13188</v>
      </c>
      <c r="C2421" s="4" t="s">
        <v>2421</v>
      </c>
      <c r="D2421" s="12">
        <v>6.0259999999999998</v>
      </c>
    </row>
    <row r="2422" spans="2:4" x14ac:dyDescent="0.25">
      <c r="B2422">
        <v>13189</v>
      </c>
      <c r="C2422" s="4" t="s">
        <v>2422</v>
      </c>
      <c r="D2422" s="12">
        <v>5.9749999999999996</v>
      </c>
    </row>
    <row r="2423" spans="2:4" x14ac:dyDescent="0.25">
      <c r="B2423">
        <v>13190</v>
      </c>
      <c r="C2423" s="4" t="s">
        <v>2423</v>
      </c>
      <c r="D2423" s="12">
        <v>5.9240000000000004</v>
      </c>
    </row>
    <row r="2424" spans="2:4" x14ac:dyDescent="0.25">
      <c r="B2424">
        <v>13191</v>
      </c>
      <c r="C2424" s="4" t="s">
        <v>2424</v>
      </c>
      <c r="D2424" s="12">
        <v>5.8719999999999999</v>
      </c>
    </row>
    <row r="2425" spans="2:4" x14ac:dyDescent="0.25">
      <c r="B2425">
        <v>13192</v>
      </c>
      <c r="C2425" s="4" t="s">
        <v>2425</v>
      </c>
      <c r="D2425" s="12">
        <v>5.8209999999999997</v>
      </c>
    </row>
    <row r="2426" spans="2:4" x14ac:dyDescent="0.25">
      <c r="B2426">
        <v>13193</v>
      </c>
      <c r="C2426" s="4" t="s">
        <v>2426</v>
      </c>
      <c r="D2426" s="12">
        <v>5.8209999999999997</v>
      </c>
    </row>
    <row r="2427" spans="2:4" x14ac:dyDescent="0.25">
      <c r="B2427">
        <v>13194</v>
      </c>
      <c r="C2427" s="4" t="s">
        <v>2427</v>
      </c>
      <c r="D2427" s="12">
        <v>5.8209999999999997</v>
      </c>
    </row>
    <row r="2428" spans="2:4" x14ac:dyDescent="0.25">
      <c r="B2428">
        <v>13195</v>
      </c>
      <c r="C2428" s="4" t="s">
        <v>2428</v>
      </c>
      <c r="D2428" s="12">
        <v>5.8209999999999997</v>
      </c>
    </row>
    <row r="2429" spans="2:4" x14ac:dyDescent="0.25">
      <c r="B2429">
        <v>13196</v>
      </c>
      <c r="C2429" s="4" t="s">
        <v>2429</v>
      </c>
      <c r="D2429" s="12">
        <v>5.8719999999999999</v>
      </c>
    </row>
    <row r="2430" spans="2:4" x14ac:dyDescent="0.25">
      <c r="B2430">
        <v>13197</v>
      </c>
      <c r="C2430" s="4" t="s">
        <v>2430</v>
      </c>
      <c r="D2430" s="12">
        <v>5.9489999999999998</v>
      </c>
    </row>
    <row r="2431" spans="2:4" x14ac:dyDescent="0.25">
      <c r="B2431">
        <v>13198</v>
      </c>
      <c r="C2431" s="4" t="s">
        <v>2431</v>
      </c>
      <c r="D2431" s="12">
        <v>6.0510000000000002</v>
      </c>
    </row>
    <row r="2432" spans="2:4" x14ac:dyDescent="0.25">
      <c r="B2432">
        <v>13199</v>
      </c>
      <c r="C2432" s="4" t="s">
        <v>2432</v>
      </c>
      <c r="D2432" s="12">
        <v>6.2039999999999997</v>
      </c>
    </row>
    <row r="2433" spans="2:4" x14ac:dyDescent="0.25">
      <c r="B2433">
        <v>13200</v>
      </c>
      <c r="C2433" s="4" t="s">
        <v>2433</v>
      </c>
      <c r="D2433" s="12">
        <v>6.4080000000000004</v>
      </c>
    </row>
    <row r="2434" spans="2:4" x14ac:dyDescent="0.25">
      <c r="B2434">
        <v>13201</v>
      </c>
      <c r="C2434" s="4" t="s">
        <v>2434</v>
      </c>
      <c r="D2434" s="12">
        <v>6.6360000000000001</v>
      </c>
    </row>
    <row r="2435" spans="2:4" x14ac:dyDescent="0.25">
      <c r="B2435">
        <v>13202</v>
      </c>
      <c r="C2435" s="4" t="s">
        <v>2435</v>
      </c>
      <c r="D2435" s="12">
        <v>6.9139999999999997</v>
      </c>
    </row>
    <row r="2436" spans="2:4" x14ac:dyDescent="0.25">
      <c r="B2436">
        <v>13203</v>
      </c>
      <c r="C2436" s="4" t="s">
        <v>2436</v>
      </c>
      <c r="D2436" s="12">
        <v>7.3929999999999998</v>
      </c>
    </row>
    <row r="2437" spans="2:4" x14ac:dyDescent="0.25">
      <c r="B2437">
        <v>13204</v>
      </c>
      <c r="C2437" s="4" t="s">
        <v>2437</v>
      </c>
      <c r="D2437" s="12">
        <v>7.5190000000000001</v>
      </c>
    </row>
    <row r="2438" spans="2:4" x14ac:dyDescent="0.25">
      <c r="B2438">
        <v>13205</v>
      </c>
      <c r="C2438" s="4" t="s">
        <v>2438</v>
      </c>
      <c r="D2438" s="12">
        <v>7.8949999999999996</v>
      </c>
    </row>
    <row r="2439" spans="2:4" x14ac:dyDescent="0.25">
      <c r="B2439">
        <v>13206</v>
      </c>
      <c r="C2439" s="4" t="s">
        <v>2439</v>
      </c>
      <c r="D2439" s="12">
        <v>8.1199999999999992</v>
      </c>
    </row>
    <row r="2440" spans="2:4" x14ac:dyDescent="0.25">
      <c r="B2440">
        <v>13207</v>
      </c>
      <c r="C2440" s="4" t="s">
        <v>2440</v>
      </c>
      <c r="D2440" s="12">
        <v>8.4689999999999994</v>
      </c>
    </row>
    <row r="2441" spans="2:4" x14ac:dyDescent="0.25">
      <c r="B2441">
        <v>13208</v>
      </c>
      <c r="C2441" s="4" t="s">
        <v>2441</v>
      </c>
      <c r="D2441" s="12">
        <v>8.6929999999999996</v>
      </c>
    </row>
    <row r="2442" spans="2:4" x14ac:dyDescent="0.25">
      <c r="B2442">
        <v>13209</v>
      </c>
      <c r="C2442" s="4" t="s">
        <v>2442</v>
      </c>
      <c r="D2442" s="12">
        <v>8.7919999999999998</v>
      </c>
    </row>
    <row r="2443" spans="2:4" x14ac:dyDescent="0.25">
      <c r="B2443">
        <v>13210</v>
      </c>
      <c r="C2443" s="4" t="s">
        <v>2443</v>
      </c>
      <c r="D2443" s="12">
        <v>8.7919999999999998</v>
      </c>
    </row>
    <row r="2444" spans="2:4" x14ac:dyDescent="0.25">
      <c r="B2444">
        <v>13211</v>
      </c>
      <c r="C2444" s="4" t="s">
        <v>2444</v>
      </c>
      <c r="D2444" s="12">
        <v>8.6929999999999996</v>
      </c>
    </row>
    <row r="2445" spans="2:4" x14ac:dyDescent="0.25">
      <c r="B2445">
        <v>13212</v>
      </c>
      <c r="C2445" s="4" t="s">
        <v>2445</v>
      </c>
      <c r="D2445" s="12">
        <v>8.4440000000000008</v>
      </c>
    </row>
    <row r="2446" spans="2:4" x14ac:dyDescent="0.25">
      <c r="B2446">
        <v>13213</v>
      </c>
      <c r="C2446" s="4" t="s">
        <v>2446</v>
      </c>
      <c r="D2446" s="12">
        <v>8.2449999999999992</v>
      </c>
    </row>
    <row r="2447" spans="2:4" x14ac:dyDescent="0.25">
      <c r="B2447">
        <v>13214</v>
      </c>
      <c r="C2447" s="4" t="s">
        <v>2447</v>
      </c>
      <c r="D2447" s="12">
        <v>8.0950000000000006</v>
      </c>
    </row>
    <row r="2448" spans="2:4" x14ac:dyDescent="0.25">
      <c r="B2448">
        <v>13215</v>
      </c>
      <c r="C2448" s="4" t="s">
        <v>2448</v>
      </c>
      <c r="D2448" s="12">
        <v>7.9450000000000003</v>
      </c>
    </row>
    <row r="2449" spans="2:4" x14ac:dyDescent="0.25">
      <c r="B2449">
        <v>13216</v>
      </c>
      <c r="C2449" s="4" t="s">
        <v>2449</v>
      </c>
      <c r="D2449" s="12">
        <v>7.7949999999999999</v>
      </c>
    </row>
    <row r="2450" spans="2:4" x14ac:dyDescent="0.25">
      <c r="B2450">
        <v>13217</v>
      </c>
      <c r="C2450" s="4" t="s">
        <v>2450</v>
      </c>
      <c r="D2450" s="12">
        <v>7.6449999999999996</v>
      </c>
    </row>
    <row r="2451" spans="2:4" x14ac:dyDescent="0.25">
      <c r="B2451">
        <v>13218</v>
      </c>
      <c r="C2451" s="4" t="s">
        <v>2451</v>
      </c>
      <c r="D2451" s="12">
        <v>7.5190000000000001</v>
      </c>
    </row>
    <row r="2452" spans="2:4" x14ac:dyDescent="0.25">
      <c r="B2452">
        <v>13219</v>
      </c>
      <c r="C2452" s="4" t="s">
        <v>2452</v>
      </c>
      <c r="D2452" s="12">
        <v>7.444</v>
      </c>
    </row>
    <row r="2453" spans="2:4" x14ac:dyDescent="0.25">
      <c r="B2453">
        <v>13220</v>
      </c>
      <c r="C2453" s="4" t="s">
        <v>2453</v>
      </c>
      <c r="D2453" s="12">
        <v>7.3179999999999996</v>
      </c>
    </row>
    <row r="2454" spans="2:4" x14ac:dyDescent="0.25">
      <c r="B2454">
        <v>13221</v>
      </c>
      <c r="C2454" s="4" t="s">
        <v>2454</v>
      </c>
      <c r="D2454" s="12">
        <v>7.1920000000000002</v>
      </c>
    </row>
    <row r="2455" spans="2:4" x14ac:dyDescent="0.25">
      <c r="B2455">
        <v>13222</v>
      </c>
      <c r="C2455" s="4" t="s">
        <v>2455</v>
      </c>
      <c r="D2455" s="12">
        <v>7.0659999999999998</v>
      </c>
    </row>
    <row r="2456" spans="2:4" x14ac:dyDescent="0.25">
      <c r="B2456">
        <v>13223</v>
      </c>
      <c r="C2456" s="4" t="s">
        <v>2456</v>
      </c>
      <c r="D2456" s="12">
        <v>6.9649999999999999</v>
      </c>
    </row>
    <row r="2457" spans="2:4" x14ac:dyDescent="0.25">
      <c r="B2457">
        <v>13224</v>
      </c>
      <c r="C2457" s="4" t="s">
        <v>2457</v>
      </c>
      <c r="D2457" s="12">
        <v>6.8639999999999999</v>
      </c>
    </row>
    <row r="2458" spans="2:4" x14ac:dyDescent="0.25">
      <c r="B2458">
        <v>13225</v>
      </c>
      <c r="C2458" s="4" t="s">
        <v>2458</v>
      </c>
      <c r="D2458" s="12">
        <v>6.7629999999999999</v>
      </c>
    </row>
    <row r="2459" spans="2:4" x14ac:dyDescent="0.25">
      <c r="B2459">
        <v>13226</v>
      </c>
      <c r="C2459" s="4" t="s">
        <v>2459</v>
      </c>
      <c r="D2459" s="12">
        <v>6.6870000000000003</v>
      </c>
    </row>
    <row r="2460" spans="2:4" x14ac:dyDescent="0.25">
      <c r="B2460">
        <v>13227</v>
      </c>
      <c r="C2460" s="4" t="s">
        <v>2460</v>
      </c>
      <c r="D2460" s="12">
        <v>6.585</v>
      </c>
    </row>
    <row r="2461" spans="2:4" x14ac:dyDescent="0.25">
      <c r="B2461">
        <v>13228</v>
      </c>
      <c r="C2461" s="4" t="s">
        <v>2461</v>
      </c>
      <c r="D2461" s="12">
        <v>6.5090000000000003</v>
      </c>
    </row>
    <row r="2462" spans="2:4" x14ac:dyDescent="0.25">
      <c r="B2462">
        <v>13229</v>
      </c>
      <c r="C2462" s="4" t="s">
        <v>2462</v>
      </c>
      <c r="D2462" s="12">
        <v>6.4329999999999998</v>
      </c>
    </row>
    <row r="2463" spans="2:4" x14ac:dyDescent="0.25">
      <c r="B2463">
        <v>13230</v>
      </c>
      <c r="C2463" s="4" t="s">
        <v>2463</v>
      </c>
      <c r="D2463" s="12">
        <v>6.3570000000000002</v>
      </c>
    </row>
    <row r="2464" spans="2:4" x14ac:dyDescent="0.25">
      <c r="B2464">
        <v>13231</v>
      </c>
      <c r="C2464" s="4" t="s">
        <v>2464</v>
      </c>
      <c r="D2464" s="12">
        <v>6.2809999999999997</v>
      </c>
    </row>
    <row r="2465" spans="2:4" x14ac:dyDescent="0.25">
      <c r="B2465">
        <v>13232</v>
      </c>
      <c r="C2465" s="4" t="s">
        <v>2465</v>
      </c>
      <c r="D2465" s="12">
        <v>6.2039999999999997</v>
      </c>
    </row>
    <row r="2466" spans="2:4" x14ac:dyDescent="0.25">
      <c r="B2466">
        <v>13233</v>
      </c>
      <c r="C2466" s="4" t="s">
        <v>2466</v>
      </c>
      <c r="D2466" s="12">
        <v>6.1529999999999996</v>
      </c>
    </row>
    <row r="2467" spans="2:4" x14ac:dyDescent="0.25">
      <c r="B2467">
        <v>13234</v>
      </c>
      <c r="C2467" s="4" t="s">
        <v>2467</v>
      </c>
      <c r="D2467" s="12">
        <v>6.1020000000000003</v>
      </c>
    </row>
    <row r="2468" spans="2:4" x14ac:dyDescent="0.25">
      <c r="B2468">
        <v>13235</v>
      </c>
      <c r="C2468" s="4" t="s">
        <v>2468</v>
      </c>
      <c r="D2468" s="12">
        <v>6.0259999999999998</v>
      </c>
    </row>
    <row r="2469" spans="2:4" x14ac:dyDescent="0.25">
      <c r="B2469">
        <v>13236</v>
      </c>
      <c r="C2469" s="4" t="s">
        <v>2469</v>
      </c>
      <c r="D2469" s="12">
        <v>5.9749999999999996</v>
      </c>
    </row>
    <row r="2470" spans="2:4" x14ac:dyDescent="0.25">
      <c r="B2470">
        <v>13237</v>
      </c>
      <c r="C2470" s="4" t="s">
        <v>2470</v>
      </c>
      <c r="D2470" s="12">
        <v>5.9240000000000004</v>
      </c>
    </row>
    <row r="2471" spans="2:4" x14ac:dyDescent="0.25">
      <c r="B2471">
        <v>13238</v>
      </c>
      <c r="C2471" s="4" t="s">
        <v>2471</v>
      </c>
      <c r="D2471" s="12">
        <v>5.8719999999999999</v>
      </c>
    </row>
    <row r="2472" spans="2:4" x14ac:dyDescent="0.25">
      <c r="B2472">
        <v>13239</v>
      </c>
      <c r="C2472" s="4" t="s">
        <v>2472</v>
      </c>
      <c r="D2472" s="12">
        <v>5.8209999999999997</v>
      </c>
    </row>
    <row r="2473" spans="2:4" x14ac:dyDescent="0.25">
      <c r="B2473">
        <v>13240</v>
      </c>
      <c r="C2473" s="4" t="s">
        <v>2473</v>
      </c>
      <c r="D2473" s="12">
        <v>5.77</v>
      </c>
    </row>
    <row r="2474" spans="2:4" x14ac:dyDescent="0.25">
      <c r="B2474">
        <v>13241</v>
      </c>
      <c r="C2474" s="4" t="s">
        <v>2474</v>
      </c>
      <c r="D2474" s="12">
        <v>5.7450000000000001</v>
      </c>
    </row>
    <row r="2475" spans="2:4" x14ac:dyDescent="0.25">
      <c r="B2475">
        <v>13242</v>
      </c>
      <c r="C2475" s="4" t="s">
        <v>2475</v>
      </c>
      <c r="D2475" s="12">
        <v>5.7450000000000001</v>
      </c>
    </row>
    <row r="2476" spans="2:4" x14ac:dyDescent="0.25">
      <c r="B2476">
        <v>13243</v>
      </c>
      <c r="C2476" s="4" t="s">
        <v>2476</v>
      </c>
      <c r="D2476" s="12">
        <v>5.77</v>
      </c>
    </row>
    <row r="2477" spans="2:4" x14ac:dyDescent="0.25">
      <c r="B2477">
        <v>13244</v>
      </c>
      <c r="C2477" s="4" t="s">
        <v>2477</v>
      </c>
      <c r="D2477" s="12">
        <v>5.8209999999999997</v>
      </c>
    </row>
    <row r="2478" spans="2:4" x14ac:dyDescent="0.25">
      <c r="B2478">
        <v>13245</v>
      </c>
      <c r="C2478" s="4" t="s">
        <v>2478</v>
      </c>
      <c r="D2478" s="12">
        <v>5.8719999999999999</v>
      </c>
    </row>
    <row r="2479" spans="2:4" x14ac:dyDescent="0.25">
      <c r="B2479">
        <v>13246</v>
      </c>
      <c r="C2479" s="4" t="s">
        <v>2479</v>
      </c>
      <c r="D2479" s="12">
        <v>5.9749999999999996</v>
      </c>
    </row>
    <row r="2480" spans="2:4" x14ac:dyDescent="0.25">
      <c r="B2480">
        <v>13247</v>
      </c>
      <c r="C2480" s="4" t="s">
        <v>2480</v>
      </c>
      <c r="D2480" s="12">
        <v>6.1020000000000003</v>
      </c>
    </row>
    <row r="2481" spans="2:4" x14ac:dyDescent="0.25">
      <c r="B2481">
        <v>13248</v>
      </c>
      <c r="C2481" s="4" t="s">
        <v>2481</v>
      </c>
      <c r="D2481" s="12">
        <v>6.2809999999999997</v>
      </c>
    </row>
    <row r="2482" spans="2:4" x14ac:dyDescent="0.25">
      <c r="B2482">
        <v>13249</v>
      </c>
      <c r="C2482" s="4" t="s">
        <v>2482</v>
      </c>
      <c r="D2482" s="12">
        <v>6.5090000000000003</v>
      </c>
    </row>
    <row r="2483" spans="2:4" x14ac:dyDescent="0.25">
      <c r="B2483">
        <v>13250</v>
      </c>
      <c r="C2483" s="4" t="s">
        <v>2483</v>
      </c>
      <c r="D2483" s="12">
        <v>6.8129999999999997</v>
      </c>
    </row>
    <row r="2484" spans="2:4" x14ac:dyDescent="0.25">
      <c r="B2484">
        <v>13251</v>
      </c>
      <c r="C2484" s="4" t="s">
        <v>2484</v>
      </c>
      <c r="D2484" s="12">
        <v>7.1920000000000002</v>
      </c>
    </row>
    <row r="2485" spans="2:4" x14ac:dyDescent="0.25">
      <c r="B2485">
        <v>13252</v>
      </c>
      <c r="C2485" s="4" t="s">
        <v>2485</v>
      </c>
      <c r="D2485" s="12">
        <v>7.343</v>
      </c>
    </row>
    <row r="2486" spans="2:4" x14ac:dyDescent="0.25">
      <c r="B2486">
        <v>13253</v>
      </c>
      <c r="C2486" s="4" t="s">
        <v>2486</v>
      </c>
      <c r="D2486" s="12">
        <v>7.6189999999999998</v>
      </c>
    </row>
    <row r="2487" spans="2:4" x14ac:dyDescent="0.25">
      <c r="B2487">
        <v>13254</v>
      </c>
      <c r="C2487" s="4" t="s">
        <v>2487</v>
      </c>
      <c r="D2487" s="12">
        <v>7.8449999999999998</v>
      </c>
    </row>
    <row r="2488" spans="2:4" x14ac:dyDescent="0.25">
      <c r="B2488">
        <v>13255</v>
      </c>
      <c r="C2488" s="4" t="s">
        <v>2488</v>
      </c>
      <c r="D2488" s="12">
        <v>8.0449999999999999</v>
      </c>
    </row>
    <row r="2489" spans="2:4" x14ac:dyDescent="0.25">
      <c r="B2489">
        <v>13256</v>
      </c>
      <c r="C2489" s="4" t="s">
        <v>2489</v>
      </c>
      <c r="D2489" s="12">
        <v>8.3940000000000001</v>
      </c>
    </row>
    <row r="2490" spans="2:4" x14ac:dyDescent="0.25">
      <c r="B2490">
        <v>13257</v>
      </c>
      <c r="C2490" s="4" t="s">
        <v>2490</v>
      </c>
      <c r="D2490" s="12">
        <v>8.4939999999999998</v>
      </c>
    </row>
    <row r="2491" spans="2:4" x14ac:dyDescent="0.25">
      <c r="B2491">
        <v>13258</v>
      </c>
      <c r="C2491" s="4" t="s">
        <v>2491</v>
      </c>
      <c r="D2491" s="12">
        <v>8.3439999999999994</v>
      </c>
    </row>
    <row r="2492" spans="2:4" x14ac:dyDescent="0.25">
      <c r="B2492">
        <v>13259</v>
      </c>
      <c r="C2492" s="4" t="s">
        <v>2492</v>
      </c>
      <c r="D2492" s="12">
        <v>8.3439999999999994</v>
      </c>
    </row>
    <row r="2493" spans="2:4" x14ac:dyDescent="0.25">
      <c r="B2493">
        <v>13260</v>
      </c>
      <c r="C2493" s="4" t="s">
        <v>2493</v>
      </c>
      <c r="D2493" s="12">
        <v>8.07</v>
      </c>
    </row>
    <row r="2494" spans="2:4" x14ac:dyDescent="0.25">
      <c r="B2494">
        <v>13261</v>
      </c>
      <c r="C2494" s="4" t="s">
        <v>2494</v>
      </c>
      <c r="D2494" s="12">
        <v>7.8949999999999996</v>
      </c>
    </row>
    <row r="2495" spans="2:4" x14ac:dyDescent="0.25">
      <c r="B2495">
        <v>13262</v>
      </c>
      <c r="C2495" s="4" t="s">
        <v>2495</v>
      </c>
      <c r="D2495" s="12">
        <v>7.77</v>
      </c>
    </row>
    <row r="2496" spans="2:4" x14ac:dyDescent="0.25">
      <c r="B2496">
        <v>13263</v>
      </c>
      <c r="C2496" s="4" t="s">
        <v>2496</v>
      </c>
      <c r="D2496" s="12">
        <v>7.6449999999999996</v>
      </c>
    </row>
    <row r="2497" spans="2:4" x14ac:dyDescent="0.25">
      <c r="B2497">
        <v>13264</v>
      </c>
      <c r="C2497" s="4" t="s">
        <v>2497</v>
      </c>
      <c r="D2497" s="12">
        <v>7.5190000000000001</v>
      </c>
    </row>
    <row r="2498" spans="2:4" x14ac:dyDescent="0.25">
      <c r="B2498">
        <v>13265</v>
      </c>
      <c r="C2498" s="4" t="s">
        <v>2498</v>
      </c>
      <c r="D2498" s="12">
        <v>7.4189999999999996</v>
      </c>
    </row>
    <row r="2499" spans="2:4" x14ac:dyDescent="0.25">
      <c r="B2499">
        <v>13266</v>
      </c>
      <c r="C2499" s="4" t="s">
        <v>2499</v>
      </c>
      <c r="D2499" s="12">
        <v>7.3179999999999996</v>
      </c>
    </row>
    <row r="2500" spans="2:4" x14ac:dyDescent="0.25">
      <c r="B2500">
        <v>13267</v>
      </c>
      <c r="C2500" s="4" t="s">
        <v>2500</v>
      </c>
      <c r="D2500" s="12">
        <v>7.242</v>
      </c>
    </row>
    <row r="2501" spans="2:4" x14ac:dyDescent="0.25">
      <c r="B2501">
        <v>13268</v>
      </c>
      <c r="C2501" s="4" t="s">
        <v>2501</v>
      </c>
      <c r="D2501" s="12">
        <v>7.1420000000000003</v>
      </c>
    </row>
    <row r="2502" spans="2:4" x14ac:dyDescent="0.25">
      <c r="B2502">
        <v>13269</v>
      </c>
      <c r="C2502" s="4" t="s">
        <v>2502</v>
      </c>
      <c r="D2502" s="12">
        <v>7.0659999999999998</v>
      </c>
    </row>
    <row r="2503" spans="2:4" x14ac:dyDescent="0.25">
      <c r="B2503">
        <v>13270</v>
      </c>
      <c r="C2503" s="4" t="s">
        <v>2503</v>
      </c>
      <c r="D2503" s="12">
        <v>6.9649999999999999</v>
      </c>
    </row>
    <row r="2504" spans="2:4" x14ac:dyDescent="0.25">
      <c r="B2504">
        <v>13271</v>
      </c>
      <c r="C2504" s="4" t="s">
        <v>2504</v>
      </c>
      <c r="D2504" s="12">
        <v>6.8639999999999999</v>
      </c>
    </row>
    <row r="2505" spans="2:4" x14ac:dyDescent="0.25">
      <c r="B2505">
        <v>13272</v>
      </c>
      <c r="C2505" s="4" t="s">
        <v>2505</v>
      </c>
      <c r="D2505" s="12">
        <v>6.7629999999999999</v>
      </c>
    </row>
    <row r="2506" spans="2:4" x14ac:dyDescent="0.25">
      <c r="B2506">
        <v>13273</v>
      </c>
      <c r="C2506" s="4" t="s">
        <v>2506</v>
      </c>
      <c r="D2506" s="12">
        <v>6.6609999999999996</v>
      </c>
    </row>
    <row r="2507" spans="2:4" x14ac:dyDescent="0.25">
      <c r="B2507">
        <v>13274</v>
      </c>
      <c r="C2507" s="4" t="s">
        <v>2507</v>
      </c>
      <c r="D2507" s="12">
        <v>6.585</v>
      </c>
    </row>
    <row r="2508" spans="2:4" x14ac:dyDescent="0.25">
      <c r="B2508">
        <v>13275</v>
      </c>
      <c r="C2508" s="4" t="s">
        <v>2508</v>
      </c>
      <c r="D2508" s="12">
        <v>6.5090000000000003</v>
      </c>
    </row>
    <row r="2509" spans="2:4" x14ac:dyDescent="0.25">
      <c r="B2509">
        <v>13276</v>
      </c>
      <c r="C2509" s="4" t="s">
        <v>2509</v>
      </c>
      <c r="D2509" s="12">
        <v>6.4329999999999998</v>
      </c>
    </row>
    <row r="2510" spans="2:4" x14ac:dyDescent="0.25">
      <c r="B2510">
        <v>13277</v>
      </c>
      <c r="C2510" s="4" t="s">
        <v>2510</v>
      </c>
      <c r="D2510" s="12">
        <v>6.3819999999999997</v>
      </c>
    </row>
    <row r="2511" spans="2:4" x14ac:dyDescent="0.25">
      <c r="B2511">
        <v>13278</v>
      </c>
      <c r="C2511" s="4" t="s">
        <v>2511</v>
      </c>
      <c r="D2511" s="12">
        <v>6.306</v>
      </c>
    </row>
    <row r="2512" spans="2:4" x14ac:dyDescent="0.25">
      <c r="B2512">
        <v>13279</v>
      </c>
      <c r="C2512" s="4" t="s">
        <v>2512</v>
      </c>
      <c r="D2512" s="12">
        <v>6.2549999999999999</v>
      </c>
    </row>
    <row r="2513" spans="2:4" x14ac:dyDescent="0.25">
      <c r="B2513">
        <v>13280</v>
      </c>
      <c r="C2513" s="4" t="s">
        <v>2513</v>
      </c>
      <c r="D2513" s="12">
        <v>6.2039999999999997</v>
      </c>
    </row>
    <row r="2514" spans="2:4" x14ac:dyDescent="0.25">
      <c r="B2514">
        <v>13281</v>
      </c>
      <c r="C2514" s="4" t="s">
        <v>2514</v>
      </c>
      <c r="D2514" s="12">
        <v>6.1529999999999996</v>
      </c>
    </row>
    <row r="2515" spans="2:4" x14ac:dyDescent="0.25">
      <c r="B2515">
        <v>13282</v>
      </c>
      <c r="C2515" s="4" t="s">
        <v>2515</v>
      </c>
      <c r="D2515" s="12">
        <v>6.1020000000000003</v>
      </c>
    </row>
    <row r="2516" spans="2:4" x14ac:dyDescent="0.25">
      <c r="B2516">
        <v>13283</v>
      </c>
      <c r="C2516" s="4" t="s">
        <v>2516</v>
      </c>
      <c r="D2516" s="12">
        <v>6.0510000000000002</v>
      </c>
    </row>
    <row r="2517" spans="2:4" x14ac:dyDescent="0.25">
      <c r="B2517">
        <v>13284</v>
      </c>
      <c r="C2517" s="4" t="s">
        <v>2517</v>
      </c>
      <c r="D2517" s="12">
        <v>6</v>
      </c>
    </row>
    <row r="2518" spans="2:4" x14ac:dyDescent="0.25">
      <c r="B2518">
        <v>13285</v>
      </c>
      <c r="C2518" s="4" t="s">
        <v>2518</v>
      </c>
      <c r="D2518" s="12">
        <v>5.9489999999999998</v>
      </c>
    </row>
    <row r="2519" spans="2:4" x14ac:dyDescent="0.25">
      <c r="B2519">
        <v>13286</v>
      </c>
      <c r="C2519" s="4" t="s">
        <v>2519</v>
      </c>
      <c r="D2519" s="12">
        <v>5.8979999999999997</v>
      </c>
    </row>
    <row r="2520" spans="2:4" x14ac:dyDescent="0.25">
      <c r="B2520">
        <v>13287</v>
      </c>
      <c r="C2520" s="4" t="s">
        <v>2520</v>
      </c>
      <c r="D2520" s="12">
        <v>5.8719999999999999</v>
      </c>
    </row>
    <row r="2521" spans="2:4" x14ac:dyDescent="0.25">
      <c r="B2521">
        <v>13288</v>
      </c>
      <c r="C2521" s="4" t="s">
        <v>2521</v>
      </c>
      <c r="D2521" s="12">
        <v>5.8209999999999997</v>
      </c>
    </row>
    <row r="2522" spans="2:4" x14ac:dyDescent="0.25">
      <c r="B2522">
        <v>13289</v>
      </c>
      <c r="C2522" s="4" t="s">
        <v>2522</v>
      </c>
      <c r="D2522" s="12">
        <v>5.7960000000000003</v>
      </c>
    </row>
    <row r="2523" spans="2:4" x14ac:dyDescent="0.25">
      <c r="B2523">
        <v>13290</v>
      </c>
      <c r="C2523" s="4" t="s">
        <v>2523</v>
      </c>
      <c r="D2523" s="12">
        <v>5.8209999999999997</v>
      </c>
    </row>
    <row r="2524" spans="2:4" x14ac:dyDescent="0.25">
      <c r="B2524">
        <v>13291</v>
      </c>
      <c r="C2524" s="4" t="s">
        <v>2524</v>
      </c>
      <c r="D2524" s="12">
        <v>5.8209999999999997</v>
      </c>
    </row>
    <row r="2525" spans="2:4" x14ac:dyDescent="0.25">
      <c r="B2525">
        <v>13292</v>
      </c>
      <c r="C2525" s="4" t="s">
        <v>2525</v>
      </c>
      <c r="D2525" s="12">
        <v>5.8719999999999999</v>
      </c>
    </row>
    <row r="2526" spans="2:4" x14ac:dyDescent="0.25">
      <c r="B2526">
        <v>13293</v>
      </c>
      <c r="C2526" s="4" t="s">
        <v>2526</v>
      </c>
      <c r="D2526" s="12">
        <v>5.9489999999999998</v>
      </c>
    </row>
    <row r="2527" spans="2:4" x14ac:dyDescent="0.25">
      <c r="B2527">
        <v>13294</v>
      </c>
      <c r="C2527" s="4" t="s">
        <v>2527</v>
      </c>
      <c r="D2527" s="12">
        <v>6.0510000000000002</v>
      </c>
    </row>
    <row r="2528" spans="2:4" x14ac:dyDescent="0.25">
      <c r="B2528">
        <v>13295</v>
      </c>
      <c r="C2528" s="4" t="s">
        <v>2528</v>
      </c>
      <c r="D2528" s="12">
        <v>6.1790000000000003</v>
      </c>
    </row>
    <row r="2529" spans="2:4" x14ac:dyDescent="0.25">
      <c r="B2529">
        <v>13296</v>
      </c>
      <c r="C2529" s="4" t="s">
        <v>2529</v>
      </c>
      <c r="D2529" s="12">
        <v>6.3570000000000002</v>
      </c>
    </row>
    <row r="2530" spans="2:4" x14ac:dyDescent="0.25">
      <c r="B2530">
        <v>13297</v>
      </c>
      <c r="C2530" s="4" t="s">
        <v>2530</v>
      </c>
      <c r="D2530" s="12">
        <v>6.585</v>
      </c>
    </row>
    <row r="2531" spans="2:4" x14ac:dyDescent="0.25">
      <c r="B2531">
        <v>13298</v>
      </c>
      <c r="C2531" s="4" t="s">
        <v>2531</v>
      </c>
      <c r="D2531" s="12">
        <v>6.8639999999999999</v>
      </c>
    </row>
    <row r="2532" spans="2:4" x14ac:dyDescent="0.25">
      <c r="B2532">
        <v>13299</v>
      </c>
      <c r="C2532" s="4" t="s">
        <v>2532</v>
      </c>
      <c r="D2532" s="12">
        <v>7.343</v>
      </c>
    </row>
    <row r="2533" spans="2:4" x14ac:dyDescent="0.25">
      <c r="B2533">
        <v>13300</v>
      </c>
      <c r="C2533" s="4" t="s">
        <v>2533</v>
      </c>
      <c r="D2533" s="12">
        <v>7.4189999999999996</v>
      </c>
    </row>
    <row r="2534" spans="2:4" x14ac:dyDescent="0.25">
      <c r="B2534">
        <v>13301</v>
      </c>
      <c r="C2534" s="4" t="s">
        <v>2534</v>
      </c>
      <c r="D2534" s="12">
        <v>7.82</v>
      </c>
    </row>
    <row r="2535" spans="2:4" x14ac:dyDescent="0.25">
      <c r="B2535">
        <v>13302</v>
      </c>
      <c r="C2535" s="4" t="s">
        <v>2535</v>
      </c>
      <c r="D2535" s="12">
        <v>7.97</v>
      </c>
    </row>
    <row r="2536" spans="2:4" x14ac:dyDescent="0.25">
      <c r="B2536">
        <v>13303</v>
      </c>
      <c r="C2536" s="4" t="s">
        <v>2536</v>
      </c>
      <c r="D2536" s="12">
        <v>8.4190000000000005</v>
      </c>
    </row>
    <row r="2537" spans="2:4" x14ac:dyDescent="0.25">
      <c r="B2537">
        <v>13304</v>
      </c>
      <c r="C2537" s="4" t="s">
        <v>2537</v>
      </c>
      <c r="D2537" s="12">
        <v>8.4440000000000008</v>
      </c>
    </row>
    <row r="2538" spans="2:4" x14ac:dyDescent="0.25">
      <c r="B2538">
        <v>13305</v>
      </c>
      <c r="C2538" s="4" t="s">
        <v>2538</v>
      </c>
      <c r="D2538" s="12">
        <v>8.7170000000000005</v>
      </c>
    </row>
    <row r="2539" spans="2:4" x14ac:dyDescent="0.25">
      <c r="B2539">
        <v>13306</v>
      </c>
      <c r="C2539" s="4" t="s">
        <v>2539</v>
      </c>
      <c r="D2539" s="12">
        <v>8.7669999999999995</v>
      </c>
    </row>
    <row r="2540" spans="2:4" x14ac:dyDescent="0.25">
      <c r="B2540">
        <v>13307</v>
      </c>
      <c r="C2540" s="4" t="s">
        <v>2540</v>
      </c>
      <c r="D2540" s="12">
        <v>8.7919999999999998</v>
      </c>
    </row>
    <row r="2541" spans="2:4" x14ac:dyDescent="0.25">
      <c r="B2541">
        <v>13308</v>
      </c>
      <c r="C2541" s="4" t="s">
        <v>2541</v>
      </c>
      <c r="D2541" s="12">
        <v>8.5429999999999993</v>
      </c>
    </row>
    <row r="2542" spans="2:4" x14ac:dyDescent="0.25">
      <c r="B2542">
        <v>13309</v>
      </c>
      <c r="C2542" s="4" t="s">
        <v>2542</v>
      </c>
      <c r="D2542" s="12">
        <v>8.3190000000000008</v>
      </c>
    </row>
    <row r="2543" spans="2:4" x14ac:dyDescent="0.25">
      <c r="B2543">
        <v>13310</v>
      </c>
      <c r="C2543" s="4" t="s">
        <v>2543</v>
      </c>
      <c r="D2543" s="12">
        <v>8.1950000000000003</v>
      </c>
    </row>
    <row r="2544" spans="2:4" x14ac:dyDescent="0.25">
      <c r="B2544">
        <v>13311</v>
      </c>
      <c r="C2544" s="4" t="s">
        <v>2544</v>
      </c>
      <c r="D2544" s="12">
        <v>8.0449999999999999</v>
      </c>
    </row>
    <row r="2545" spans="2:4" x14ac:dyDescent="0.25">
      <c r="B2545">
        <v>13312</v>
      </c>
      <c r="C2545" s="4" t="s">
        <v>2545</v>
      </c>
      <c r="D2545" s="12">
        <v>7.87</v>
      </c>
    </row>
    <row r="2546" spans="2:4" x14ac:dyDescent="0.25">
      <c r="B2546">
        <v>13313</v>
      </c>
      <c r="C2546" s="4" t="s">
        <v>2546</v>
      </c>
      <c r="D2546" s="12">
        <v>7.7450000000000001</v>
      </c>
    </row>
    <row r="2547" spans="2:4" x14ac:dyDescent="0.25">
      <c r="B2547">
        <v>13314</v>
      </c>
      <c r="C2547" s="4" t="s">
        <v>2547</v>
      </c>
      <c r="D2547" s="12">
        <v>7.6449999999999996</v>
      </c>
    </row>
    <row r="2548" spans="2:4" x14ac:dyDescent="0.25">
      <c r="B2548">
        <v>13315</v>
      </c>
      <c r="C2548" s="4" t="s">
        <v>2548</v>
      </c>
      <c r="D2548" s="12">
        <v>7.5190000000000001</v>
      </c>
    </row>
    <row r="2549" spans="2:4" x14ac:dyDescent="0.25">
      <c r="B2549">
        <v>13316</v>
      </c>
      <c r="C2549" s="4" t="s">
        <v>2549</v>
      </c>
      <c r="D2549" s="12">
        <v>7.4189999999999996</v>
      </c>
    </row>
    <row r="2550" spans="2:4" x14ac:dyDescent="0.25">
      <c r="B2550">
        <v>13317</v>
      </c>
      <c r="C2550" s="4" t="s">
        <v>2550</v>
      </c>
      <c r="D2550" s="12">
        <v>7.3179999999999996</v>
      </c>
    </row>
    <row r="2551" spans="2:4" x14ac:dyDescent="0.25">
      <c r="B2551">
        <v>13318</v>
      </c>
      <c r="C2551" s="4" t="s">
        <v>2551</v>
      </c>
      <c r="D2551" s="12">
        <v>7.2169999999999996</v>
      </c>
    </row>
    <row r="2552" spans="2:4" x14ac:dyDescent="0.25">
      <c r="B2552">
        <v>13319</v>
      </c>
      <c r="C2552" s="4" t="s">
        <v>2552</v>
      </c>
      <c r="D2552" s="12">
        <v>7.1159999999999997</v>
      </c>
    </row>
    <row r="2553" spans="2:4" x14ac:dyDescent="0.25">
      <c r="B2553">
        <v>13320</v>
      </c>
      <c r="C2553" s="4" t="s">
        <v>2553</v>
      </c>
      <c r="D2553" s="12">
        <v>7.0149999999999997</v>
      </c>
    </row>
    <row r="2554" spans="2:4" x14ac:dyDescent="0.25">
      <c r="B2554">
        <v>13321</v>
      </c>
      <c r="C2554" s="4" t="s">
        <v>2554</v>
      </c>
      <c r="D2554" s="12">
        <v>6.9139999999999997</v>
      </c>
    </row>
    <row r="2555" spans="2:4" x14ac:dyDescent="0.25">
      <c r="B2555">
        <v>13322</v>
      </c>
      <c r="C2555" s="4" t="s">
        <v>2555</v>
      </c>
      <c r="D2555" s="12">
        <v>6.8390000000000004</v>
      </c>
    </row>
    <row r="2556" spans="2:4" x14ac:dyDescent="0.25">
      <c r="B2556">
        <v>13323</v>
      </c>
      <c r="C2556" s="4" t="s">
        <v>2556</v>
      </c>
      <c r="D2556" s="12">
        <v>6.7629999999999999</v>
      </c>
    </row>
    <row r="2557" spans="2:4" x14ac:dyDescent="0.25">
      <c r="B2557">
        <v>13324</v>
      </c>
      <c r="C2557" s="4" t="s">
        <v>2557</v>
      </c>
      <c r="D2557" s="12">
        <v>6.6870000000000003</v>
      </c>
    </row>
    <row r="2558" spans="2:4" x14ac:dyDescent="0.25">
      <c r="B2558">
        <v>13325</v>
      </c>
      <c r="C2558" s="4" t="s">
        <v>2558</v>
      </c>
      <c r="D2558" s="12">
        <v>6.6109999999999998</v>
      </c>
    </row>
    <row r="2559" spans="2:4" x14ac:dyDescent="0.25">
      <c r="B2559">
        <v>13326</v>
      </c>
      <c r="C2559" s="4" t="s">
        <v>2559</v>
      </c>
      <c r="D2559" s="12">
        <v>6.5350000000000001</v>
      </c>
    </row>
    <row r="2560" spans="2:4" x14ac:dyDescent="0.25">
      <c r="B2560">
        <v>13327</v>
      </c>
      <c r="C2560" s="4" t="s">
        <v>2560</v>
      </c>
      <c r="D2560" s="12">
        <v>6.484</v>
      </c>
    </row>
    <row r="2561" spans="2:4" x14ac:dyDescent="0.25">
      <c r="B2561">
        <v>13328</v>
      </c>
      <c r="C2561" s="4" t="s">
        <v>2561</v>
      </c>
      <c r="D2561" s="12">
        <v>6.4329999999999998</v>
      </c>
    </row>
    <row r="2562" spans="2:4" x14ac:dyDescent="0.25">
      <c r="B2562">
        <v>13329</v>
      </c>
      <c r="C2562" s="4" t="s">
        <v>2562</v>
      </c>
      <c r="D2562" s="12">
        <v>6.3570000000000002</v>
      </c>
    </row>
    <row r="2563" spans="2:4" x14ac:dyDescent="0.25">
      <c r="B2563">
        <v>13330</v>
      </c>
      <c r="C2563" s="4" t="s">
        <v>2563</v>
      </c>
      <c r="D2563" s="12">
        <v>6.306</v>
      </c>
    </row>
    <row r="2564" spans="2:4" x14ac:dyDescent="0.25">
      <c r="B2564">
        <v>13331</v>
      </c>
      <c r="C2564" s="4" t="s">
        <v>2564</v>
      </c>
      <c r="D2564" s="12">
        <v>6.2549999999999999</v>
      </c>
    </row>
    <row r="2565" spans="2:4" x14ac:dyDescent="0.25">
      <c r="B2565">
        <v>13332</v>
      </c>
      <c r="C2565" s="4" t="s">
        <v>2565</v>
      </c>
      <c r="D2565" s="12">
        <v>6.23</v>
      </c>
    </row>
    <row r="2566" spans="2:4" x14ac:dyDescent="0.25">
      <c r="B2566">
        <v>13333</v>
      </c>
      <c r="C2566" s="4" t="s">
        <v>2566</v>
      </c>
      <c r="D2566" s="12">
        <v>6.2039999999999997</v>
      </c>
    </row>
    <row r="2567" spans="2:4" x14ac:dyDescent="0.25">
      <c r="B2567">
        <v>13334</v>
      </c>
      <c r="C2567" s="4" t="s">
        <v>2567</v>
      </c>
      <c r="D2567" s="12">
        <v>6.1529999999999996</v>
      </c>
    </row>
    <row r="2568" spans="2:4" x14ac:dyDescent="0.25">
      <c r="B2568">
        <v>13335</v>
      </c>
      <c r="C2568" s="4" t="s">
        <v>2568</v>
      </c>
      <c r="D2568" s="12">
        <v>6.1280000000000001</v>
      </c>
    </row>
    <row r="2569" spans="2:4" x14ac:dyDescent="0.25">
      <c r="B2569">
        <v>13336</v>
      </c>
      <c r="C2569" s="4" t="s">
        <v>2569</v>
      </c>
      <c r="D2569" s="12">
        <v>6.1020000000000003</v>
      </c>
    </row>
    <row r="2570" spans="2:4" x14ac:dyDescent="0.25">
      <c r="B2570">
        <v>13337</v>
      </c>
      <c r="C2570" s="4" t="s">
        <v>2570</v>
      </c>
      <c r="D2570" s="12">
        <v>6.1020000000000003</v>
      </c>
    </row>
    <row r="2571" spans="2:4" x14ac:dyDescent="0.25">
      <c r="B2571">
        <v>13338</v>
      </c>
      <c r="C2571" s="4" t="s">
        <v>2571</v>
      </c>
      <c r="D2571" s="12">
        <v>6.1280000000000001</v>
      </c>
    </row>
    <row r="2572" spans="2:4" x14ac:dyDescent="0.25">
      <c r="B2572">
        <v>13339</v>
      </c>
      <c r="C2572" s="4" t="s">
        <v>2572</v>
      </c>
      <c r="D2572" s="12">
        <v>6.1529999999999996</v>
      </c>
    </row>
    <row r="2573" spans="2:4" x14ac:dyDescent="0.25">
      <c r="B2573">
        <v>13340</v>
      </c>
      <c r="C2573" s="4" t="s">
        <v>2573</v>
      </c>
      <c r="D2573" s="12">
        <v>6.1790000000000003</v>
      </c>
    </row>
    <row r="2574" spans="2:4" x14ac:dyDescent="0.25">
      <c r="B2574">
        <v>13341</v>
      </c>
      <c r="C2574" s="4" t="s">
        <v>2574</v>
      </c>
      <c r="D2574" s="12">
        <v>6.2809999999999997</v>
      </c>
    </row>
    <row r="2575" spans="2:4" x14ac:dyDescent="0.25">
      <c r="B2575">
        <v>13342</v>
      </c>
      <c r="C2575" s="4" t="s">
        <v>2575</v>
      </c>
      <c r="D2575" s="12">
        <v>6.3819999999999997</v>
      </c>
    </row>
    <row r="2576" spans="2:4" x14ac:dyDescent="0.25">
      <c r="B2576">
        <v>13343</v>
      </c>
      <c r="C2576" s="4" t="s">
        <v>2576</v>
      </c>
      <c r="D2576" s="12">
        <v>6.5090000000000003</v>
      </c>
    </row>
    <row r="2577" spans="2:4" x14ac:dyDescent="0.25">
      <c r="B2577">
        <v>13344</v>
      </c>
      <c r="C2577" s="4" t="s">
        <v>2577</v>
      </c>
      <c r="D2577" s="12">
        <v>6.6870000000000003</v>
      </c>
    </row>
    <row r="2578" spans="2:4" x14ac:dyDescent="0.25">
      <c r="B2578">
        <v>13345</v>
      </c>
      <c r="C2578" s="4" t="s">
        <v>2578</v>
      </c>
      <c r="D2578" s="12">
        <v>6.8890000000000002</v>
      </c>
    </row>
    <row r="2579" spans="2:4" x14ac:dyDescent="0.25">
      <c r="B2579">
        <v>13346</v>
      </c>
      <c r="C2579" s="4" t="s">
        <v>2579</v>
      </c>
      <c r="D2579" s="12">
        <v>7.1669999999999998</v>
      </c>
    </row>
    <row r="2580" spans="2:4" x14ac:dyDescent="0.25">
      <c r="B2580">
        <v>13347</v>
      </c>
      <c r="C2580" s="4" t="s">
        <v>2580</v>
      </c>
      <c r="D2580" s="12">
        <v>7.5940000000000003</v>
      </c>
    </row>
    <row r="2581" spans="2:4" x14ac:dyDescent="0.25">
      <c r="B2581">
        <v>13348</v>
      </c>
      <c r="C2581" s="4" t="s">
        <v>2581</v>
      </c>
      <c r="D2581" s="12">
        <v>7.7450000000000001</v>
      </c>
    </row>
    <row r="2582" spans="2:4" x14ac:dyDescent="0.25">
      <c r="B2582">
        <v>13349</v>
      </c>
      <c r="C2582" s="4" t="s">
        <v>2582</v>
      </c>
      <c r="D2582" s="12">
        <v>8.0950000000000006</v>
      </c>
    </row>
    <row r="2583" spans="2:4" x14ac:dyDescent="0.25">
      <c r="B2583">
        <v>13350</v>
      </c>
      <c r="C2583" s="4" t="s">
        <v>2583</v>
      </c>
      <c r="D2583" s="12">
        <v>8.27</v>
      </c>
    </row>
    <row r="2584" spans="2:4" x14ac:dyDescent="0.25">
      <c r="B2584">
        <v>13351</v>
      </c>
      <c r="C2584" s="4" t="s">
        <v>2584</v>
      </c>
      <c r="D2584" s="12">
        <v>8.6180000000000003</v>
      </c>
    </row>
    <row r="2585" spans="2:4" x14ac:dyDescent="0.25">
      <c r="B2585">
        <v>13352</v>
      </c>
      <c r="C2585" s="4" t="s">
        <v>2585</v>
      </c>
      <c r="D2585" s="12">
        <v>8.7919999999999998</v>
      </c>
    </row>
    <row r="2586" spans="2:4" x14ac:dyDescent="0.25">
      <c r="B2586">
        <v>13353</v>
      </c>
      <c r="C2586" s="4" t="s">
        <v>2586</v>
      </c>
      <c r="D2586" s="12">
        <v>8.9160000000000004</v>
      </c>
    </row>
    <row r="2587" spans="2:4" x14ac:dyDescent="0.25">
      <c r="B2587">
        <v>13354</v>
      </c>
      <c r="C2587" s="4" t="s">
        <v>2587</v>
      </c>
      <c r="D2587" s="12">
        <v>8.9160000000000004</v>
      </c>
    </row>
    <row r="2588" spans="2:4" x14ac:dyDescent="0.25">
      <c r="B2588">
        <v>13355</v>
      </c>
      <c r="C2588" s="4" t="s">
        <v>2588</v>
      </c>
      <c r="D2588" s="12">
        <v>8.7669999999999995</v>
      </c>
    </row>
    <row r="2589" spans="2:4" x14ac:dyDescent="0.25">
      <c r="B2589">
        <v>13356</v>
      </c>
      <c r="C2589" s="4" t="s">
        <v>2589</v>
      </c>
      <c r="D2589" s="12">
        <v>8.5429999999999993</v>
      </c>
    </row>
    <row r="2590" spans="2:4" x14ac:dyDescent="0.25">
      <c r="B2590">
        <v>13357</v>
      </c>
      <c r="C2590" s="4" t="s">
        <v>2590</v>
      </c>
      <c r="D2590" s="12">
        <v>8.2449999999999992</v>
      </c>
    </row>
    <row r="2591" spans="2:4" x14ac:dyDescent="0.25">
      <c r="B2591">
        <v>13358</v>
      </c>
      <c r="C2591" s="4" t="s">
        <v>2591</v>
      </c>
      <c r="D2591" s="12">
        <v>8.0950000000000006</v>
      </c>
    </row>
    <row r="2592" spans="2:4" x14ac:dyDescent="0.25">
      <c r="B2592">
        <v>13359</v>
      </c>
      <c r="C2592" s="4" t="s">
        <v>2592</v>
      </c>
      <c r="D2592" s="12">
        <v>7.92</v>
      </c>
    </row>
    <row r="2593" spans="2:4" x14ac:dyDescent="0.25">
      <c r="B2593">
        <v>13360</v>
      </c>
      <c r="C2593" s="4" t="s">
        <v>2593</v>
      </c>
      <c r="D2593" s="12">
        <v>7.82</v>
      </c>
    </row>
    <row r="2594" spans="2:4" x14ac:dyDescent="0.25">
      <c r="B2594">
        <v>13361</v>
      </c>
      <c r="C2594" s="4" t="s">
        <v>2594</v>
      </c>
      <c r="D2594" s="12">
        <v>7.6950000000000003</v>
      </c>
    </row>
    <row r="2595" spans="2:4" x14ac:dyDescent="0.25">
      <c r="B2595">
        <v>13362</v>
      </c>
      <c r="C2595" s="4" t="s">
        <v>2595</v>
      </c>
      <c r="D2595" s="12">
        <v>7.5940000000000003</v>
      </c>
    </row>
    <row r="2596" spans="2:4" x14ac:dyDescent="0.25">
      <c r="B2596">
        <v>13363</v>
      </c>
      <c r="C2596" s="4" t="s">
        <v>2596</v>
      </c>
      <c r="D2596" s="12">
        <v>7.4939999999999998</v>
      </c>
    </row>
    <row r="2597" spans="2:4" x14ac:dyDescent="0.25">
      <c r="B2597">
        <v>13364</v>
      </c>
      <c r="C2597" s="4" t="s">
        <v>2597</v>
      </c>
      <c r="D2597" s="12">
        <v>7.3929999999999998</v>
      </c>
    </row>
    <row r="2598" spans="2:4" x14ac:dyDescent="0.25">
      <c r="B2598">
        <v>13365</v>
      </c>
      <c r="C2598" s="4" t="s">
        <v>2598</v>
      </c>
      <c r="D2598" s="12">
        <v>7.2930000000000001</v>
      </c>
    </row>
    <row r="2599" spans="2:4" x14ac:dyDescent="0.25">
      <c r="B2599">
        <v>13366</v>
      </c>
      <c r="C2599" s="4" t="s">
        <v>2599</v>
      </c>
      <c r="D2599" s="12">
        <v>7.2169999999999996</v>
      </c>
    </row>
    <row r="2600" spans="2:4" x14ac:dyDescent="0.25">
      <c r="B2600">
        <v>13367</v>
      </c>
      <c r="C2600" s="4" t="s">
        <v>2600</v>
      </c>
      <c r="D2600" s="12">
        <v>7.1159999999999997</v>
      </c>
    </row>
    <row r="2601" spans="2:4" x14ac:dyDescent="0.25">
      <c r="B2601">
        <v>13368</v>
      </c>
      <c r="C2601" s="4" t="s">
        <v>2601</v>
      </c>
      <c r="D2601" s="12">
        <v>7.0410000000000004</v>
      </c>
    </row>
    <row r="2602" spans="2:4" x14ac:dyDescent="0.25">
      <c r="B2602">
        <v>13369</v>
      </c>
      <c r="C2602" s="4" t="s">
        <v>2602</v>
      </c>
      <c r="D2602" s="12">
        <v>6.94</v>
      </c>
    </row>
    <row r="2603" spans="2:4" x14ac:dyDescent="0.25">
      <c r="B2603">
        <v>13370</v>
      </c>
      <c r="C2603" s="4" t="s">
        <v>2603</v>
      </c>
      <c r="D2603" s="12">
        <v>6.8639999999999999</v>
      </c>
    </row>
    <row r="2604" spans="2:4" x14ac:dyDescent="0.25">
      <c r="B2604">
        <v>13371</v>
      </c>
      <c r="C2604" s="4" t="s">
        <v>2604</v>
      </c>
      <c r="D2604" s="12">
        <v>6.7880000000000003</v>
      </c>
    </row>
    <row r="2605" spans="2:4" x14ac:dyDescent="0.25">
      <c r="B2605">
        <v>13372</v>
      </c>
      <c r="C2605" s="4" t="s">
        <v>2605</v>
      </c>
      <c r="D2605" s="12">
        <v>6.7119999999999997</v>
      </c>
    </row>
    <row r="2606" spans="2:4" x14ac:dyDescent="0.25">
      <c r="B2606">
        <v>13373</v>
      </c>
      <c r="C2606" s="4" t="s">
        <v>2606</v>
      </c>
      <c r="D2606" s="12">
        <v>6.6609999999999996</v>
      </c>
    </row>
    <row r="2607" spans="2:4" x14ac:dyDescent="0.25">
      <c r="B2607">
        <v>13374</v>
      </c>
      <c r="C2607" s="4" t="s">
        <v>2607</v>
      </c>
      <c r="D2607" s="12">
        <v>6.585</v>
      </c>
    </row>
    <row r="2608" spans="2:4" x14ac:dyDescent="0.25">
      <c r="B2608">
        <v>13375</v>
      </c>
      <c r="C2608" s="4" t="s">
        <v>2608</v>
      </c>
      <c r="D2608" s="12">
        <v>6.5350000000000001</v>
      </c>
    </row>
    <row r="2609" spans="2:4" x14ac:dyDescent="0.25">
      <c r="B2609">
        <v>13376</v>
      </c>
      <c r="C2609" s="4" t="s">
        <v>2609</v>
      </c>
      <c r="D2609" s="12">
        <v>6.484</v>
      </c>
    </row>
    <row r="2610" spans="2:4" x14ac:dyDescent="0.25">
      <c r="B2610">
        <v>13377</v>
      </c>
      <c r="C2610" s="4" t="s">
        <v>2610</v>
      </c>
      <c r="D2610" s="12">
        <v>6.4329999999999998</v>
      </c>
    </row>
    <row r="2611" spans="2:4" x14ac:dyDescent="0.25">
      <c r="B2611">
        <v>13378</v>
      </c>
      <c r="C2611" s="4" t="s">
        <v>2611</v>
      </c>
      <c r="D2611" s="12">
        <v>6.3819999999999997</v>
      </c>
    </row>
    <row r="2612" spans="2:4" x14ac:dyDescent="0.25">
      <c r="B2612">
        <v>13379</v>
      </c>
      <c r="C2612" s="4" t="s">
        <v>2612</v>
      </c>
      <c r="D2612" s="12">
        <v>6.3310000000000004</v>
      </c>
    </row>
    <row r="2613" spans="2:4" x14ac:dyDescent="0.25">
      <c r="B2613">
        <v>13380</v>
      </c>
      <c r="C2613" s="4" t="s">
        <v>2613</v>
      </c>
      <c r="D2613" s="12">
        <v>6.2809999999999997</v>
      </c>
    </row>
    <row r="2614" spans="2:4" x14ac:dyDescent="0.25">
      <c r="B2614">
        <v>13381</v>
      </c>
      <c r="C2614" s="4" t="s">
        <v>2614</v>
      </c>
      <c r="D2614" s="12">
        <v>6.23</v>
      </c>
    </row>
    <row r="2615" spans="2:4" x14ac:dyDescent="0.25">
      <c r="B2615">
        <v>13382</v>
      </c>
      <c r="C2615" s="4" t="s">
        <v>2615</v>
      </c>
      <c r="D2615" s="12">
        <v>6.2039999999999997</v>
      </c>
    </row>
    <row r="2616" spans="2:4" x14ac:dyDescent="0.25">
      <c r="B2616">
        <v>13383</v>
      </c>
      <c r="C2616" s="4" t="s">
        <v>2616</v>
      </c>
      <c r="D2616" s="12">
        <v>6.1529999999999996</v>
      </c>
    </row>
    <row r="2617" spans="2:4" x14ac:dyDescent="0.25">
      <c r="B2617">
        <v>13384</v>
      </c>
      <c r="C2617" s="4" t="s">
        <v>2617</v>
      </c>
      <c r="D2617" s="12">
        <v>6.1280000000000001</v>
      </c>
    </row>
    <row r="2618" spans="2:4" x14ac:dyDescent="0.25">
      <c r="B2618">
        <v>13385</v>
      </c>
      <c r="C2618" s="4" t="s">
        <v>2618</v>
      </c>
      <c r="D2618" s="12">
        <v>6.1020000000000003</v>
      </c>
    </row>
    <row r="2619" spans="2:4" x14ac:dyDescent="0.25">
      <c r="B2619">
        <v>13386</v>
      </c>
      <c r="C2619" s="4" t="s">
        <v>2619</v>
      </c>
      <c r="D2619" s="12">
        <v>6.1280000000000001</v>
      </c>
    </row>
    <row r="2620" spans="2:4" x14ac:dyDescent="0.25">
      <c r="B2620">
        <v>13387</v>
      </c>
      <c r="C2620" s="4" t="s">
        <v>2620</v>
      </c>
      <c r="D2620" s="12">
        <v>6.1280000000000001</v>
      </c>
    </row>
    <row r="2621" spans="2:4" x14ac:dyDescent="0.25">
      <c r="B2621">
        <v>13388</v>
      </c>
      <c r="C2621" s="4" t="s">
        <v>2621</v>
      </c>
      <c r="D2621" s="12">
        <v>6.1790000000000003</v>
      </c>
    </row>
    <row r="2622" spans="2:4" x14ac:dyDescent="0.25">
      <c r="B2622">
        <v>13389</v>
      </c>
      <c r="C2622" s="4" t="s">
        <v>2622</v>
      </c>
      <c r="D2622" s="12">
        <v>6.2549999999999999</v>
      </c>
    </row>
    <row r="2623" spans="2:4" x14ac:dyDescent="0.25">
      <c r="B2623">
        <v>13390</v>
      </c>
      <c r="C2623" s="4" t="s">
        <v>2623</v>
      </c>
      <c r="D2623" s="12">
        <v>6.3570000000000002</v>
      </c>
    </row>
    <row r="2624" spans="2:4" x14ac:dyDescent="0.25">
      <c r="B2624">
        <v>13391</v>
      </c>
      <c r="C2624" s="4" t="s">
        <v>2624</v>
      </c>
      <c r="D2624" s="12">
        <v>6.484</v>
      </c>
    </row>
    <row r="2625" spans="2:4" x14ac:dyDescent="0.25">
      <c r="B2625">
        <v>13392</v>
      </c>
      <c r="C2625" s="4" t="s">
        <v>2625</v>
      </c>
      <c r="D2625" s="12">
        <v>6.6360000000000001</v>
      </c>
    </row>
    <row r="2626" spans="2:4" x14ac:dyDescent="0.25">
      <c r="B2626">
        <v>13393</v>
      </c>
      <c r="C2626" s="4" t="s">
        <v>2626</v>
      </c>
      <c r="D2626" s="12">
        <v>6.8390000000000004</v>
      </c>
    </row>
    <row r="2627" spans="2:4" x14ac:dyDescent="0.25">
      <c r="B2627">
        <v>13394</v>
      </c>
      <c r="C2627" s="4" t="s">
        <v>2627</v>
      </c>
      <c r="D2627" s="12">
        <v>7.0910000000000002</v>
      </c>
    </row>
    <row r="2628" spans="2:4" x14ac:dyDescent="0.25">
      <c r="B2628">
        <v>13395</v>
      </c>
      <c r="C2628" s="4" t="s">
        <v>2628</v>
      </c>
      <c r="D2628" s="12">
        <v>7.4939999999999998</v>
      </c>
    </row>
    <row r="2629" spans="2:4" x14ac:dyDescent="0.25">
      <c r="B2629">
        <v>13396</v>
      </c>
      <c r="C2629" s="4" t="s">
        <v>2629</v>
      </c>
      <c r="D2629" s="12">
        <v>7.67</v>
      </c>
    </row>
    <row r="2630" spans="2:4" x14ac:dyDescent="0.25">
      <c r="B2630">
        <v>13397</v>
      </c>
      <c r="C2630" s="4" t="s">
        <v>2630</v>
      </c>
      <c r="D2630" s="12">
        <v>7.97</v>
      </c>
    </row>
    <row r="2631" spans="2:4" x14ac:dyDescent="0.25">
      <c r="B2631">
        <v>13398</v>
      </c>
      <c r="C2631" s="4" t="s">
        <v>2631</v>
      </c>
      <c r="D2631" s="12">
        <v>8.1449999999999996</v>
      </c>
    </row>
    <row r="2632" spans="2:4" x14ac:dyDescent="0.25">
      <c r="B2632">
        <v>13399</v>
      </c>
      <c r="C2632" s="4" t="s">
        <v>2632</v>
      </c>
      <c r="D2632" s="12">
        <v>8.4939999999999998</v>
      </c>
    </row>
    <row r="2633" spans="2:4" x14ac:dyDescent="0.25">
      <c r="B2633">
        <v>13400</v>
      </c>
      <c r="C2633" s="4" t="s">
        <v>2633</v>
      </c>
      <c r="D2633" s="12">
        <v>8.6929999999999996</v>
      </c>
    </row>
    <row r="2634" spans="2:4" x14ac:dyDescent="0.25">
      <c r="B2634">
        <v>13401</v>
      </c>
      <c r="C2634" s="4" t="s">
        <v>2634</v>
      </c>
      <c r="D2634" s="12">
        <v>8.8170000000000002</v>
      </c>
    </row>
    <row r="2635" spans="2:4" x14ac:dyDescent="0.25">
      <c r="B2635">
        <v>13402</v>
      </c>
      <c r="C2635" s="4" t="s">
        <v>2635</v>
      </c>
      <c r="D2635" s="12">
        <v>8.8409999999999993</v>
      </c>
    </row>
    <row r="2636" spans="2:4" x14ac:dyDescent="0.25">
      <c r="B2636">
        <v>13403</v>
      </c>
      <c r="C2636" s="4" t="s">
        <v>2636</v>
      </c>
      <c r="D2636" s="12">
        <v>8.7420000000000009</v>
      </c>
    </row>
    <row r="2637" spans="2:4" x14ac:dyDescent="0.25">
      <c r="B2637">
        <v>13404</v>
      </c>
      <c r="C2637" s="4" t="s">
        <v>2637</v>
      </c>
      <c r="D2637" s="12">
        <v>8.5429999999999993</v>
      </c>
    </row>
    <row r="2638" spans="2:4" x14ac:dyDescent="0.25">
      <c r="B2638">
        <v>13405</v>
      </c>
      <c r="C2638" s="4" t="s">
        <v>2638</v>
      </c>
      <c r="D2638" s="12">
        <v>8.3439999999999994</v>
      </c>
    </row>
    <row r="2639" spans="2:4" x14ac:dyDescent="0.25">
      <c r="B2639">
        <v>13406</v>
      </c>
      <c r="C2639" s="4" t="s">
        <v>2639</v>
      </c>
      <c r="D2639" s="12">
        <v>8.2449999999999992</v>
      </c>
    </row>
    <row r="2640" spans="2:4" x14ac:dyDescent="0.25">
      <c r="B2640">
        <v>13407</v>
      </c>
      <c r="C2640" s="4" t="s">
        <v>2640</v>
      </c>
      <c r="D2640" s="12">
        <v>8.1449999999999996</v>
      </c>
    </row>
    <row r="2641" spans="2:4" x14ac:dyDescent="0.25">
      <c r="B2641">
        <v>13408</v>
      </c>
      <c r="C2641" s="4" t="s">
        <v>2641</v>
      </c>
      <c r="D2641" s="12">
        <v>8.0449999999999999</v>
      </c>
    </row>
    <row r="2642" spans="2:4" x14ac:dyDescent="0.25">
      <c r="B2642">
        <v>13409</v>
      </c>
      <c r="C2642" s="4" t="s">
        <v>2642</v>
      </c>
      <c r="D2642" s="12">
        <v>7.97</v>
      </c>
    </row>
    <row r="2643" spans="2:4" x14ac:dyDescent="0.25">
      <c r="B2643">
        <v>13410</v>
      </c>
      <c r="C2643" s="4" t="s">
        <v>2643</v>
      </c>
      <c r="D2643" s="12">
        <v>7.8449999999999998</v>
      </c>
    </row>
    <row r="2644" spans="2:4" x14ac:dyDescent="0.25">
      <c r="B2644">
        <v>13411</v>
      </c>
      <c r="C2644" s="4" t="s">
        <v>2644</v>
      </c>
      <c r="D2644" s="12">
        <v>7.7450000000000001</v>
      </c>
    </row>
    <row r="2645" spans="2:4" x14ac:dyDescent="0.25">
      <c r="B2645">
        <v>13412</v>
      </c>
      <c r="C2645" s="4" t="s">
        <v>2645</v>
      </c>
      <c r="D2645" s="12">
        <v>7.6449999999999996</v>
      </c>
    </row>
    <row r="2646" spans="2:4" x14ac:dyDescent="0.25">
      <c r="B2646">
        <v>13413</v>
      </c>
      <c r="C2646" s="4" t="s">
        <v>2646</v>
      </c>
      <c r="D2646" s="12">
        <v>7.569</v>
      </c>
    </row>
    <row r="2647" spans="2:4" x14ac:dyDescent="0.25">
      <c r="B2647">
        <v>13414</v>
      </c>
      <c r="C2647" s="4" t="s">
        <v>2647</v>
      </c>
      <c r="D2647" s="12">
        <v>7.4939999999999998</v>
      </c>
    </row>
    <row r="2648" spans="2:4" x14ac:dyDescent="0.25">
      <c r="B2648">
        <v>13415</v>
      </c>
      <c r="C2648" s="4" t="s">
        <v>2648</v>
      </c>
      <c r="D2648" s="12">
        <v>7.3929999999999998</v>
      </c>
    </row>
    <row r="2649" spans="2:4" x14ac:dyDescent="0.25">
      <c r="B2649">
        <v>13416</v>
      </c>
      <c r="C2649" s="4" t="s">
        <v>2649</v>
      </c>
      <c r="D2649" s="12">
        <v>7.2930000000000001</v>
      </c>
    </row>
    <row r="2650" spans="2:4" x14ac:dyDescent="0.25">
      <c r="B2650">
        <v>13417</v>
      </c>
      <c r="C2650" s="4" t="s">
        <v>2650</v>
      </c>
      <c r="D2650" s="12">
        <v>7.1920000000000002</v>
      </c>
    </row>
    <row r="2651" spans="2:4" x14ac:dyDescent="0.25">
      <c r="B2651">
        <v>13418</v>
      </c>
      <c r="C2651" s="4" t="s">
        <v>2651</v>
      </c>
      <c r="D2651" s="12">
        <v>7.1159999999999997</v>
      </c>
    </row>
    <row r="2652" spans="2:4" x14ac:dyDescent="0.25">
      <c r="B2652">
        <v>13419</v>
      </c>
      <c r="C2652" s="4" t="s">
        <v>2652</v>
      </c>
      <c r="D2652" s="12">
        <v>7.0410000000000004</v>
      </c>
    </row>
    <row r="2653" spans="2:4" x14ac:dyDescent="0.25">
      <c r="B2653">
        <v>13420</v>
      </c>
      <c r="C2653" s="4" t="s">
        <v>2653</v>
      </c>
      <c r="D2653" s="12">
        <v>6.94</v>
      </c>
    </row>
    <row r="2654" spans="2:4" x14ac:dyDescent="0.25">
      <c r="B2654">
        <v>13421</v>
      </c>
      <c r="C2654" s="4" t="s">
        <v>2654</v>
      </c>
      <c r="D2654" s="12">
        <v>6.8639999999999999</v>
      </c>
    </row>
    <row r="2655" spans="2:4" x14ac:dyDescent="0.25">
      <c r="B2655">
        <v>13422</v>
      </c>
      <c r="C2655" s="4" t="s">
        <v>2655</v>
      </c>
      <c r="D2655" s="12">
        <v>6.7880000000000003</v>
      </c>
    </row>
    <row r="2656" spans="2:4" x14ac:dyDescent="0.25">
      <c r="B2656">
        <v>13423</v>
      </c>
      <c r="C2656" s="4" t="s">
        <v>2656</v>
      </c>
      <c r="D2656" s="12">
        <v>6.7370000000000001</v>
      </c>
    </row>
    <row r="2657" spans="2:4" x14ac:dyDescent="0.25">
      <c r="B2657">
        <v>13424</v>
      </c>
      <c r="C2657" s="4" t="s">
        <v>2657</v>
      </c>
      <c r="D2657" s="12">
        <v>6.6609999999999996</v>
      </c>
    </row>
    <row r="2658" spans="2:4" x14ac:dyDescent="0.25">
      <c r="B2658">
        <v>13425</v>
      </c>
      <c r="C2658" s="4" t="s">
        <v>2658</v>
      </c>
      <c r="D2658" s="12">
        <v>6.6109999999999998</v>
      </c>
    </row>
    <row r="2659" spans="2:4" x14ac:dyDescent="0.25">
      <c r="B2659">
        <v>13426</v>
      </c>
      <c r="C2659" s="4" t="s">
        <v>2659</v>
      </c>
      <c r="D2659" s="12">
        <v>6.56</v>
      </c>
    </row>
    <row r="2660" spans="2:4" x14ac:dyDescent="0.25">
      <c r="B2660">
        <v>13427</v>
      </c>
      <c r="C2660" s="4" t="s">
        <v>2660</v>
      </c>
      <c r="D2660" s="12">
        <v>6.5090000000000003</v>
      </c>
    </row>
    <row r="2661" spans="2:4" x14ac:dyDescent="0.25">
      <c r="B2661">
        <v>13428</v>
      </c>
      <c r="C2661" s="4" t="s">
        <v>2661</v>
      </c>
      <c r="D2661" s="12">
        <v>6.4580000000000002</v>
      </c>
    </row>
    <row r="2662" spans="2:4" x14ac:dyDescent="0.25">
      <c r="B2662">
        <v>13429</v>
      </c>
      <c r="C2662" s="4" t="s">
        <v>2662</v>
      </c>
      <c r="D2662" s="12">
        <v>6.4080000000000004</v>
      </c>
    </row>
    <row r="2663" spans="2:4" x14ac:dyDescent="0.25">
      <c r="B2663">
        <v>13430</v>
      </c>
      <c r="C2663" s="4" t="s">
        <v>2663</v>
      </c>
      <c r="D2663" s="12">
        <v>6.3570000000000002</v>
      </c>
    </row>
    <row r="2664" spans="2:4" x14ac:dyDescent="0.25">
      <c r="B2664">
        <v>13431</v>
      </c>
      <c r="C2664" s="4" t="s">
        <v>2664</v>
      </c>
      <c r="D2664" s="12">
        <v>6.3310000000000004</v>
      </c>
    </row>
    <row r="2665" spans="2:4" x14ac:dyDescent="0.25">
      <c r="B2665">
        <v>13432</v>
      </c>
      <c r="C2665" s="4" t="s">
        <v>2665</v>
      </c>
      <c r="D2665" s="12">
        <v>6.306</v>
      </c>
    </row>
    <row r="2666" spans="2:4" x14ac:dyDescent="0.25">
      <c r="B2666">
        <v>13433</v>
      </c>
      <c r="C2666" s="4" t="s">
        <v>2666</v>
      </c>
      <c r="D2666" s="12">
        <v>6.2809999999999997</v>
      </c>
    </row>
    <row r="2667" spans="2:4" x14ac:dyDescent="0.25">
      <c r="B2667">
        <v>13434</v>
      </c>
      <c r="C2667" s="4" t="s">
        <v>2667</v>
      </c>
      <c r="D2667" s="12">
        <v>6.2809999999999997</v>
      </c>
    </row>
    <row r="2668" spans="2:4" x14ac:dyDescent="0.25">
      <c r="B2668">
        <v>13435</v>
      </c>
      <c r="C2668" s="4" t="s">
        <v>2668</v>
      </c>
      <c r="D2668" s="12">
        <v>6.306</v>
      </c>
    </row>
    <row r="2669" spans="2:4" x14ac:dyDescent="0.25">
      <c r="B2669">
        <v>13436</v>
      </c>
      <c r="C2669" s="4" t="s">
        <v>2669</v>
      </c>
      <c r="D2669" s="12">
        <v>6.3570000000000002</v>
      </c>
    </row>
    <row r="2670" spans="2:4" x14ac:dyDescent="0.25">
      <c r="B2670">
        <v>13437</v>
      </c>
      <c r="C2670" s="4" t="s">
        <v>2670</v>
      </c>
      <c r="D2670" s="12">
        <v>6.4080000000000004</v>
      </c>
    </row>
    <row r="2671" spans="2:4" x14ac:dyDescent="0.25">
      <c r="B2671">
        <v>13438</v>
      </c>
      <c r="C2671" s="4" t="s">
        <v>2671</v>
      </c>
      <c r="D2671" s="12">
        <v>6.5090000000000003</v>
      </c>
    </row>
    <row r="2672" spans="2:4" x14ac:dyDescent="0.25">
      <c r="B2672">
        <v>13439</v>
      </c>
      <c r="C2672" s="4" t="s">
        <v>2672</v>
      </c>
      <c r="D2672" s="12">
        <v>6.6360000000000001</v>
      </c>
    </row>
    <row r="2673" spans="2:4" x14ac:dyDescent="0.25">
      <c r="B2673">
        <v>13440</v>
      </c>
      <c r="C2673" s="4" t="s">
        <v>2673</v>
      </c>
      <c r="D2673" s="12">
        <v>6.7880000000000003</v>
      </c>
    </row>
    <row r="2674" spans="2:4" x14ac:dyDescent="0.25">
      <c r="B2674">
        <v>13441</v>
      </c>
      <c r="C2674" s="4" t="s">
        <v>2674</v>
      </c>
      <c r="D2674" s="12">
        <v>6.99</v>
      </c>
    </row>
    <row r="2675" spans="2:4" x14ac:dyDescent="0.25">
      <c r="B2675">
        <v>13442</v>
      </c>
      <c r="C2675" s="4" t="s">
        <v>2675</v>
      </c>
      <c r="D2675" s="12">
        <v>7.2169999999999996</v>
      </c>
    </row>
    <row r="2676" spans="2:4" x14ac:dyDescent="0.25">
      <c r="B2676">
        <v>13443</v>
      </c>
      <c r="C2676" s="4" t="s">
        <v>2676</v>
      </c>
      <c r="D2676" s="12">
        <v>7.5940000000000003</v>
      </c>
    </row>
    <row r="2677" spans="2:4" x14ac:dyDescent="0.25">
      <c r="B2677">
        <v>13444</v>
      </c>
      <c r="C2677" s="4" t="s">
        <v>2677</v>
      </c>
      <c r="D2677" s="12">
        <v>7.7949999999999999</v>
      </c>
    </row>
    <row r="2678" spans="2:4" x14ac:dyDescent="0.25">
      <c r="B2678">
        <v>13445</v>
      </c>
      <c r="C2678" s="4" t="s">
        <v>2678</v>
      </c>
      <c r="D2678" s="12">
        <v>8.0449999999999999</v>
      </c>
    </row>
    <row r="2679" spans="2:4" x14ac:dyDescent="0.25">
      <c r="B2679">
        <v>13446</v>
      </c>
      <c r="C2679" s="4" t="s">
        <v>2679</v>
      </c>
      <c r="D2679" s="12">
        <v>8.27</v>
      </c>
    </row>
    <row r="2680" spans="2:4" x14ac:dyDescent="0.25">
      <c r="B2680">
        <v>13447</v>
      </c>
      <c r="C2680" s="4" t="s">
        <v>2680</v>
      </c>
      <c r="D2680" s="12">
        <v>8.5679999999999996</v>
      </c>
    </row>
    <row r="2681" spans="2:4" x14ac:dyDescent="0.25">
      <c r="B2681">
        <v>13448</v>
      </c>
      <c r="C2681" s="4" t="s">
        <v>2681</v>
      </c>
      <c r="D2681" s="12">
        <v>8.6679999999999993</v>
      </c>
    </row>
    <row r="2682" spans="2:4" x14ac:dyDescent="0.25">
      <c r="B2682">
        <v>13449</v>
      </c>
      <c r="C2682" s="4" t="s">
        <v>2682</v>
      </c>
      <c r="D2682" s="12">
        <v>8.8409999999999993</v>
      </c>
    </row>
    <row r="2683" spans="2:4" x14ac:dyDescent="0.25">
      <c r="B2683">
        <v>13450</v>
      </c>
      <c r="C2683" s="4" t="s">
        <v>2683</v>
      </c>
      <c r="D2683" s="12">
        <v>8.8659999999999997</v>
      </c>
    </row>
    <row r="2684" spans="2:4" x14ac:dyDescent="0.25">
      <c r="B2684">
        <v>13451</v>
      </c>
      <c r="C2684" s="4" t="s">
        <v>2684</v>
      </c>
      <c r="D2684" s="12">
        <v>8.7669999999999995</v>
      </c>
    </row>
    <row r="2685" spans="2:4" x14ac:dyDescent="0.25">
      <c r="B2685">
        <v>13452</v>
      </c>
      <c r="C2685" s="4" t="s">
        <v>2685</v>
      </c>
      <c r="D2685" s="12">
        <v>8.593</v>
      </c>
    </row>
    <row r="2686" spans="2:4" x14ac:dyDescent="0.25">
      <c r="B2686">
        <v>13453</v>
      </c>
      <c r="C2686" s="4" t="s">
        <v>2686</v>
      </c>
      <c r="D2686" s="12">
        <v>8.5190000000000001</v>
      </c>
    </row>
    <row r="2687" spans="2:4" x14ac:dyDescent="0.25">
      <c r="B2687">
        <v>13454</v>
      </c>
      <c r="C2687" s="4" t="s">
        <v>2687</v>
      </c>
      <c r="D2687" s="12">
        <v>8.4440000000000008</v>
      </c>
    </row>
    <row r="2688" spans="2:4" x14ac:dyDescent="0.25">
      <c r="B2688">
        <v>13455</v>
      </c>
      <c r="C2688" s="4" t="s">
        <v>2688</v>
      </c>
      <c r="D2688" s="12">
        <v>8.3439999999999994</v>
      </c>
    </row>
    <row r="2689" spans="2:4" x14ac:dyDescent="0.25">
      <c r="B2689">
        <v>13456</v>
      </c>
      <c r="C2689" s="4" t="s">
        <v>2689</v>
      </c>
      <c r="D2689" s="12">
        <v>8.27</v>
      </c>
    </row>
    <row r="2690" spans="2:4" x14ac:dyDescent="0.25">
      <c r="B2690">
        <v>13457</v>
      </c>
      <c r="C2690" s="4" t="s">
        <v>2690</v>
      </c>
      <c r="D2690" s="12">
        <v>8.17</v>
      </c>
    </row>
    <row r="2691" spans="2:4" x14ac:dyDescent="0.25">
      <c r="B2691">
        <v>13458</v>
      </c>
      <c r="C2691" s="4" t="s">
        <v>2691</v>
      </c>
      <c r="D2691" s="12">
        <v>8.0449999999999999</v>
      </c>
    </row>
    <row r="2692" spans="2:4" x14ac:dyDescent="0.25">
      <c r="B2692">
        <v>13459</v>
      </c>
      <c r="C2692" s="4" t="s">
        <v>2692</v>
      </c>
      <c r="D2692" s="12">
        <v>7.9450000000000003</v>
      </c>
    </row>
    <row r="2693" spans="2:4" x14ac:dyDescent="0.25">
      <c r="B2693">
        <v>13460</v>
      </c>
      <c r="C2693" s="4" t="s">
        <v>2693</v>
      </c>
      <c r="D2693" s="12">
        <v>7.8449999999999998</v>
      </c>
    </row>
    <row r="2694" spans="2:4" x14ac:dyDescent="0.25">
      <c r="B2694">
        <v>13461</v>
      </c>
      <c r="C2694" s="4" t="s">
        <v>2694</v>
      </c>
      <c r="D2694" s="12">
        <v>7.7450000000000001</v>
      </c>
    </row>
    <row r="2695" spans="2:4" x14ac:dyDescent="0.25">
      <c r="B2695">
        <v>13462</v>
      </c>
      <c r="C2695" s="4" t="s">
        <v>2695</v>
      </c>
      <c r="D2695" s="12">
        <v>7.6449999999999996</v>
      </c>
    </row>
    <row r="2696" spans="2:4" x14ac:dyDescent="0.25">
      <c r="B2696">
        <v>13463</v>
      </c>
      <c r="C2696" s="4" t="s">
        <v>2696</v>
      </c>
      <c r="D2696" s="12">
        <v>7.5190000000000001</v>
      </c>
    </row>
    <row r="2697" spans="2:4" x14ac:dyDescent="0.25">
      <c r="B2697">
        <v>13464</v>
      </c>
      <c r="C2697" s="4" t="s">
        <v>2697</v>
      </c>
      <c r="D2697" s="12">
        <v>7.4189999999999996</v>
      </c>
    </row>
    <row r="2698" spans="2:4" x14ac:dyDescent="0.25">
      <c r="B2698">
        <v>13465</v>
      </c>
      <c r="C2698" s="4" t="s">
        <v>2698</v>
      </c>
      <c r="D2698" s="12">
        <v>7.3179999999999996</v>
      </c>
    </row>
    <row r="2699" spans="2:4" x14ac:dyDescent="0.25">
      <c r="B2699">
        <v>13466</v>
      </c>
      <c r="C2699" s="4" t="s">
        <v>2699</v>
      </c>
      <c r="D2699" s="12">
        <v>7.1920000000000002</v>
      </c>
    </row>
    <row r="2700" spans="2:4" x14ac:dyDescent="0.25">
      <c r="B2700">
        <v>13467</v>
      </c>
      <c r="C2700" s="4" t="s">
        <v>2700</v>
      </c>
      <c r="D2700" s="12">
        <v>7.0910000000000002</v>
      </c>
    </row>
    <row r="2701" spans="2:4" x14ac:dyDescent="0.25">
      <c r="B2701">
        <v>13468</v>
      </c>
      <c r="C2701" s="4" t="s">
        <v>2701</v>
      </c>
      <c r="D2701" s="12">
        <v>7.0149999999999997</v>
      </c>
    </row>
    <row r="2702" spans="2:4" x14ac:dyDescent="0.25">
      <c r="B2702">
        <v>13469</v>
      </c>
      <c r="C2702" s="4" t="s">
        <v>2702</v>
      </c>
      <c r="D2702" s="12">
        <v>6.9139999999999997</v>
      </c>
    </row>
    <row r="2703" spans="2:4" x14ac:dyDescent="0.25">
      <c r="B2703">
        <v>13470</v>
      </c>
      <c r="C2703" s="4" t="s">
        <v>2703</v>
      </c>
      <c r="D2703" s="12">
        <v>6.8390000000000004</v>
      </c>
    </row>
    <row r="2704" spans="2:4" x14ac:dyDescent="0.25">
      <c r="B2704">
        <v>13471</v>
      </c>
      <c r="C2704" s="4" t="s">
        <v>2704</v>
      </c>
      <c r="D2704" s="12">
        <v>6.7629999999999999</v>
      </c>
    </row>
    <row r="2705" spans="2:4" x14ac:dyDescent="0.25">
      <c r="B2705">
        <v>13472</v>
      </c>
      <c r="C2705" s="4" t="s">
        <v>2705</v>
      </c>
      <c r="D2705" s="12">
        <v>6.6870000000000003</v>
      </c>
    </row>
    <row r="2706" spans="2:4" x14ac:dyDescent="0.25">
      <c r="B2706">
        <v>13473</v>
      </c>
      <c r="C2706" s="4" t="s">
        <v>2706</v>
      </c>
      <c r="D2706" s="12">
        <v>6.6360000000000001</v>
      </c>
    </row>
    <row r="2707" spans="2:4" x14ac:dyDescent="0.25">
      <c r="B2707">
        <v>13474</v>
      </c>
      <c r="C2707" s="4" t="s">
        <v>2707</v>
      </c>
      <c r="D2707" s="12">
        <v>6.585</v>
      </c>
    </row>
    <row r="2708" spans="2:4" x14ac:dyDescent="0.25">
      <c r="B2708">
        <v>13475</v>
      </c>
      <c r="C2708" s="4" t="s">
        <v>2708</v>
      </c>
      <c r="D2708" s="12">
        <v>6.5350000000000001</v>
      </c>
    </row>
    <row r="2709" spans="2:4" x14ac:dyDescent="0.25">
      <c r="B2709">
        <v>13476</v>
      </c>
      <c r="C2709" s="4" t="s">
        <v>2709</v>
      </c>
      <c r="D2709" s="12">
        <v>6.5090000000000003</v>
      </c>
    </row>
    <row r="2710" spans="2:4" x14ac:dyDescent="0.25">
      <c r="B2710">
        <v>13477</v>
      </c>
      <c r="C2710" s="4" t="s">
        <v>2710</v>
      </c>
      <c r="D2710" s="12">
        <v>6.4580000000000002</v>
      </c>
    </row>
    <row r="2711" spans="2:4" x14ac:dyDescent="0.25">
      <c r="B2711">
        <v>13478</v>
      </c>
      <c r="C2711" s="4" t="s">
        <v>2711</v>
      </c>
      <c r="D2711" s="12">
        <v>6.4580000000000002</v>
      </c>
    </row>
    <row r="2712" spans="2:4" x14ac:dyDescent="0.25">
      <c r="B2712">
        <v>13479</v>
      </c>
      <c r="C2712" s="4" t="s">
        <v>2712</v>
      </c>
      <c r="D2712" s="12">
        <v>6.4329999999999998</v>
      </c>
    </row>
    <row r="2713" spans="2:4" x14ac:dyDescent="0.25">
      <c r="B2713">
        <v>13480</v>
      </c>
      <c r="C2713" s="4" t="s">
        <v>2713</v>
      </c>
      <c r="D2713" s="12">
        <v>6.4329999999999998</v>
      </c>
    </row>
    <row r="2714" spans="2:4" x14ac:dyDescent="0.25">
      <c r="B2714">
        <v>13481</v>
      </c>
      <c r="C2714" s="4" t="s">
        <v>2714</v>
      </c>
      <c r="D2714" s="12">
        <v>6.4329999999999998</v>
      </c>
    </row>
    <row r="2715" spans="2:4" x14ac:dyDescent="0.25">
      <c r="B2715">
        <v>13482</v>
      </c>
      <c r="C2715" s="4" t="s">
        <v>2715</v>
      </c>
      <c r="D2715" s="12">
        <v>6.4329999999999998</v>
      </c>
    </row>
    <row r="2716" spans="2:4" x14ac:dyDescent="0.25">
      <c r="B2716">
        <v>13483</v>
      </c>
      <c r="C2716" s="4" t="s">
        <v>2716</v>
      </c>
      <c r="D2716" s="12">
        <v>6.5090000000000003</v>
      </c>
    </row>
    <row r="2717" spans="2:4" x14ac:dyDescent="0.25">
      <c r="B2717">
        <v>13484</v>
      </c>
      <c r="C2717" s="4" t="s">
        <v>2717</v>
      </c>
      <c r="D2717" s="12">
        <v>6.6360000000000001</v>
      </c>
    </row>
    <row r="2718" spans="2:4" x14ac:dyDescent="0.25">
      <c r="B2718">
        <v>13485</v>
      </c>
      <c r="C2718" s="4" t="s">
        <v>2718</v>
      </c>
      <c r="D2718" s="12">
        <v>6.7629999999999999</v>
      </c>
    </row>
    <row r="2719" spans="2:4" x14ac:dyDescent="0.25">
      <c r="B2719">
        <v>13486</v>
      </c>
      <c r="C2719" s="4" t="s">
        <v>2719</v>
      </c>
      <c r="D2719" s="12">
        <v>6.8390000000000004</v>
      </c>
    </row>
    <row r="2720" spans="2:4" x14ac:dyDescent="0.25">
      <c r="B2720">
        <v>13487</v>
      </c>
      <c r="C2720" s="4" t="s">
        <v>2720</v>
      </c>
      <c r="D2720" s="12">
        <v>6.94</v>
      </c>
    </row>
    <row r="2721" spans="2:4" x14ac:dyDescent="0.25">
      <c r="B2721">
        <v>13488</v>
      </c>
      <c r="C2721" s="4" t="s">
        <v>2721</v>
      </c>
      <c r="D2721" s="12">
        <v>6.9649999999999999</v>
      </c>
    </row>
    <row r="2722" spans="2:4" x14ac:dyDescent="0.25">
      <c r="B2722">
        <v>13489</v>
      </c>
      <c r="C2722" s="4" t="s">
        <v>2722</v>
      </c>
      <c r="D2722" s="12">
        <v>7.0659999999999998</v>
      </c>
    </row>
    <row r="2723" spans="2:4" x14ac:dyDescent="0.25">
      <c r="B2723">
        <v>13490</v>
      </c>
      <c r="C2723" s="4" t="s">
        <v>2723</v>
      </c>
      <c r="D2723" s="12">
        <v>7.0910000000000002</v>
      </c>
    </row>
    <row r="2724" spans="2:4" x14ac:dyDescent="0.25">
      <c r="B2724">
        <v>13491</v>
      </c>
      <c r="C2724" s="4" t="s">
        <v>2724</v>
      </c>
      <c r="D2724" s="12">
        <v>7.0910000000000002</v>
      </c>
    </row>
    <row r="2725" spans="2:4" x14ac:dyDescent="0.25">
      <c r="B2725">
        <v>13492</v>
      </c>
      <c r="C2725" s="4" t="s">
        <v>2725</v>
      </c>
      <c r="D2725" s="12">
        <v>7.0910000000000002</v>
      </c>
    </row>
    <row r="2726" spans="2:4" x14ac:dyDescent="0.25">
      <c r="B2726">
        <v>13493</v>
      </c>
      <c r="C2726" s="4" t="s">
        <v>2726</v>
      </c>
      <c r="D2726" s="12">
        <v>7.1420000000000003</v>
      </c>
    </row>
    <row r="2727" spans="2:4" x14ac:dyDescent="0.25">
      <c r="B2727">
        <v>13494</v>
      </c>
      <c r="C2727" s="4" t="s">
        <v>2727</v>
      </c>
      <c r="D2727" s="12">
        <v>7.444</v>
      </c>
    </row>
    <row r="2728" spans="2:4" x14ac:dyDescent="0.25">
      <c r="B2728">
        <v>13495</v>
      </c>
      <c r="C2728" s="4" t="s">
        <v>2728</v>
      </c>
      <c r="D2728" s="12">
        <v>7.7450000000000001</v>
      </c>
    </row>
    <row r="2729" spans="2:4" x14ac:dyDescent="0.25">
      <c r="B2729">
        <v>13496</v>
      </c>
      <c r="C2729" s="4" t="s">
        <v>2729</v>
      </c>
      <c r="D2729" s="12">
        <v>7.92</v>
      </c>
    </row>
    <row r="2730" spans="2:4" x14ac:dyDescent="0.25">
      <c r="B2730">
        <v>13497</v>
      </c>
      <c r="C2730" s="4" t="s">
        <v>2730</v>
      </c>
      <c r="D2730" s="12">
        <v>8.0449999999999999</v>
      </c>
    </row>
    <row r="2731" spans="2:4" x14ac:dyDescent="0.25">
      <c r="B2731">
        <v>13498</v>
      </c>
      <c r="C2731" s="4" t="s">
        <v>2731</v>
      </c>
      <c r="D2731" s="12">
        <v>8.0449999999999999</v>
      </c>
    </row>
    <row r="2732" spans="2:4" x14ac:dyDescent="0.25">
      <c r="B2732">
        <v>13499</v>
      </c>
      <c r="C2732" s="4" t="s">
        <v>2732</v>
      </c>
      <c r="D2732" s="12">
        <v>7.82</v>
      </c>
    </row>
    <row r="2733" spans="2:4" x14ac:dyDescent="0.25">
      <c r="B2733">
        <v>13500</v>
      </c>
      <c r="C2733" s="4" t="s">
        <v>2733</v>
      </c>
      <c r="D2733" s="12">
        <v>7.77</v>
      </c>
    </row>
    <row r="2734" spans="2:4" x14ac:dyDescent="0.25">
      <c r="B2734">
        <v>13501</v>
      </c>
      <c r="C2734" s="4" t="s">
        <v>2734</v>
      </c>
      <c r="D2734" s="12">
        <v>7.72</v>
      </c>
    </row>
    <row r="2735" spans="2:4" x14ac:dyDescent="0.25">
      <c r="B2735">
        <v>13502</v>
      </c>
      <c r="C2735" s="4" t="s">
        <v>2735</v>
      </c>
      <c r="D2735" s="12">
        <v>7.72</v>
      </c>
    </row>
    <row r="2736" spans="2:4" x14ac:dyDescent="0.25">
      <c r="B2736">
        <v>13503</v>
      </c>
      <c r="C2736" s="4" t="s">
        <v>2736</v>
      </c>
      <c r="D2736" s="12">
        <v>7.6950000000000003</v>
      </c>
    </row>
    <row r="2737" spans="2:4" x14ac:dyDescent="0.25">
      <c r="B2737">
        <v>13504</v>
      </c>
      <c r="C2737" s="4" t="s">
        <v>2737</v>
      </c>
      <c r="D2737" s="12">
        <v>7.67</v>
      </c>
    </row>
    <row r="2738" spans="2:4" x14ac:dyDescent="0.25">
      <c r="B2738">
        <v>13505</v>
      </c>
      <c r="C2738" s="4" t="s">
        <v>2738</v>
      </c>
      <c r="D2738" s="12">
        <v>7.6449999999999996</v>
      </c>
    </row>
    <row r="2739" spans="2:4" x14ac:dyDescent="0.25">
      <c r="B2739">
        <v>13506</v>
      </c>
      <c r="C2739" s="4" t="s">
        <v>2739</v>
      </c>
      <c r="D2739" s="12">
        <v>7.569</v>
      </c>
    </row>
    <row r="2740" spans="2:4" x14ac:dyDescent="0.25">
      <c r="B2740">
        <v>13507</v>
      </c>
      <c r="C2740" s="4" t="s">
        <v>2740</v>
      </c>
      <c r="D2740" s="12">
        <v>7.4939999999999998</v>
      </c>
    </row>
    <row r="2741" spans="2:4" x14ac:dyDescent="0.25">
      <c r="B2741">
        <v>13508</v>
      </c>
      <c r="C2741" s="4" t="s">
        <v>2741</v>
      </c>
      <c r="D2741" s="12">
        <v>7.444</v>
      </c>
    </row>
    <row r="2742" spans="2:4" x14ac:dyDescent="0.25">
      <c r="B2742">
        <v>13509</v>
      </c>
      <c r="C2742" s="4" t="s">
        <v>2742</v>
      </c>
      <c r="D2742" s="12">
        <v>7.3929999999999998</v>
      </c>
    </row>
    <row r="2743" spans="2:4" x14ac:dyDescent="0.25">
      <c r="B2743">
        <v>13510</v>
      </c>
      <c r="C2743" s="4" t="s">
        <v>2743</v>
      </c>
      <c r="D2743" s="12">
        <v>7.3179999999999996</v>
      </c>
    </row>
    <row r="2744" spans="2:4" x14ac:dyDescent="0.25">
      <c r="B2744">
        <v>13511</v>
      </c>
      <c r="C2744" s="4" t="s">
        <v>2744</v>
      </c>
      <c r="D2744" s="12">
        <v>7.242</v>
      </c>
    </row>
    <row r="2745" spans="2:4" x14ac:dyDescent="0.25">
      <c r="B2745">
        <v>13512</v>
      </c>
      <c r="C2745" s="4" t="s">
        <v>2745</v>
      </c>
      <c r="D2745" s="12">
        <v>7.1669999999999998</v>
      </c>
    </row>
    <row r="2746" spans="2:4" x14ac:dyDescent="0.25">
      <c r="B2746">
        <v>13513</v>
      </c>
      <c r="C2746" s="4" t="s">
        <v>2746</v>
      </c>
      <c r="D2746" s="12">
        <v>7.1159999999999997</v>
      </c>
    </row>
    <row r="2747" spans="2:4" x14ac:dyDescent="0.25">
      <c r="B2747">
        <v>13514</v>
      </c>
      <c r="C2747" s="4" t="s">
        <v>2747</v>
      </c>
      <c r="D2747" s="12">
        <v>7.0410000000000004</v>
      </c>
    </row>
    <row r="2748" spans="2:4" x14ac:dyDescent="0.25">
      <c r="B2748">
        <v>13515</v>
      </c>
      <c r="C2748" s="4" t="s">
        <v>2748</v>
      </c>
      <c r="D2748" s="12">
        <v>6.99</v>
      </c>
    </row>
    <row r="2749" spans="2:4" x14ac:dyDescent="0.25">
      <c r="B2749">
        <v>13516</v>
      </c>
      <c r="C2749" s="4" t="s">
        <v>2749</v>
      </c>
      <c r="D2749" s="12">
        <v>6.94</v>
      </c>
    </row>
    <row r="2750" spans="2:4" x14ac:dyDescent="0.25">
      <c r="B2750">
        <v>13517</v>
      </c>
      <c r="C2750" s="4" t="s">
        <v>2750</v>
      </c>
      <c r="D2750" s="12">
        <v>6.8890000000000002</v>
      </c>
    </row>
    <row r="2751" spans="2:4" x14ac:dyDescent="0.25">
      <c r="B2751">
        <v>13518</v>
      </c>
      <c r="C2751" s="4" t="s">
        <v>2751</v>
      </c>
      <c r="D2751" s="12">
        <v>6.8390000000000004</v>
      </c>
    </row>
    <row r="2752" spans="2:4" x14ac:dyDescent="0.25">
      <c r="B2752">
        <v>13519</v>
      </c>
      <c r="C2752" s="4" t="s">
        <v>2752</v>
      </c>
      <c r="D2752" s="12">
        <v>6.7880000000000003</v>
      </c>
    </row>
    <row r="2753" spans="2:4" x14ac:dyDescent="0.25">
      <c r="B2753">
        <v>13520</v>
      </c>
      <c r="C2753" s="4" t="s">
        <v>2753</v>
      </c>
      <c r="D2753" s="12">
        <v>6.7370000000000001</v>
      </c>
    </row>
    <row r="2754" spans="2:4" x14ac:dyDescent="0.25">
      <c r="B2754">
        <v>13521</v>
      </c>
      <c r="C2754" s="4" t="s">
        <v>2754</v>
      </c>
      <c r="D2754" s="12">
        <v>6.6870000000000003</v>
      </c>
    </row>
    <row r="2755" spans="2:4" x14ac:dyDescent="0.25">
      <c r="B2755">
        <v>13522</v>
      </c>
      <c r="C2755" s="4" t="s">
        <v>2755</v>
      </c>
      <c r="D2755" s="12">
        <v>6.6360000000000001</v>
      </c>
    </row>
    <row r="2756" spans="2:4" x14ac:dyDescent="0.25">
      <c r="B2756">
        <v>13523</v>
      </c>
      <c r="C2756" s="4" t="s">
        <v>2756</v>
      </c>
      <c r="D2756" s="12">
        <v>6.585</v>
      </c>
    </row>
    <row r="2757" spans="2:4" x14ac:dyDescent="0.25">
      <c r="B2757">
        <v>13524</v>
      </c>
      <c r="C2757" s="4" t="s">
        <v>2757</v>
      </c>
      <c r="D2757" s="12">
        <v>6.56</v>
      </c>
    </row>
    <row r="2758" spans="2:4" x14ac:dyDescent="0.25">
      <c r="B2758">
        <v>13525</v>
      </c>
      <c r="C2758" s="4" t="s">
        <v>2758</v>
      </c>
      <c r="D2758" s="12">
        <v>6.484</v>
      </c>
    </row>
    <row r="2759" spans="2:4" x14ac:dyDescent="0.25">
      <c r="B2759">
        <v>13526</v>
      </c>
      <c r="C2759" s="4" t="s">
        <v>2759</v>
      </c>
      <c r="D2759" s="12">
        <v>6.4580000000000002</v>
      </c>
    </row>
    <row r="2760" spans="2:4" x14ac:dyDescent="0.25">
      <c r="B2760">
        <v>13527</v>
      </c>
      <c r="C2760" s="4" t="s">
        <v>2760</v>
      </c>
      <c r="D2760" s="12">
        <v>6.4080000000000004</v>
      </c>
    </row>
    <row r="2761" spans="2:4" x14ac:dyDescent="0.25">
      <c r="B2761">
        <v>13528</v>
      </c>
      <c r="C2761" s="4" t="s">
        <v>2761</v>
      </c>
      <c r="D2761" s="12">
        <v>6.3819999999999997</v>
      </c>
    </row>
    <row r="2762" spans="2:4" x14ac:dyDescent="0.25">
      <c r="B2762">
        <v>13529</v>
      </c>
      <c r="C2762" s="4" t="s">
        <v>2762</v>
      </c>
      <c r="D2762" s="12">
        <v>6.3310000000000004</v>
      </c>
    </row>
    <row r="2763" spans="2:4" x14ac:dyDescent="0.25">
      <c r="B2763">
        <v>13530</v>
      </c>
      <c r="C2763" s="4" t="s">
        <v>2763</v>
      </c>
      <c r="D2763" s="12">
        <v>6.3570000000000002</v>
      </c>
    </row>
    <row r="2764" spans="2:4" x14ac:dyDescent="0.25">
      <c r="B2764">
        <v>13531</v>
      </c>
      <c r="C2764" s="4" t="s">
        <v>2764</v>
      </c>
      <c r="D2764" s="12">
        <v>6.3570000000000002</v>
      </c>
    </row>
    <row r="2765" spans="2:4" x14ac:dyDescent="0.25">
      <c r="B2765">
        <v>13532</v>
      </c>
      <c r="C2765" s="4" t="s">
        <v>2765</v>
      </c>
      <c r="D2765" s="12">
        <v>6.4329999999999998</v>
      </c>
    </row>
    <row r="2766" spans="2:4" x14ac:dyDescent="0.25">
      <c r="B2766">
        <v>13533</v>
      </c>
      <c r="C2766" s="4" t="s">
        <v>2766</v>
      </c>
      <c r="D2766" s="12">
        <v>6.4580000000000002</v>
      </c>
    </row>
    <row r="2767" spans="2:4" x14ac:dyDescent="0.25">
      <c r="B2767">
        <v>13534</v>
      </c>
      <c r="C2767" s="4" t="s">
        <v>2767</v>
      </c>
      <c r="D2767" s="12">
        <v>6.56</v>
      </c>
    </row>
    <row r="2768" spans="2:4" x14ac:dyDescent="0.25">
      <c r="B2768">
        <v>13535</v>
      </c>
      <c r="C2768" s="4" t="s">
        <v>2768</v>
      </c>
      <c r="D2768" s="12">
        <v>6.7370000000000001</v>
      </c>
    </row>
    <row r="2769" spans="2:4" x14ac:dyDescent="0.25">
      <c r="B2769">
        <v>13536</v>
      </c>
      <c r="C2769" s="4" t="s">
        <v>2769</v>
      </c>
      <c r="D2769" s="12">
        <v>6.8890000000000002</v>
      </c>
    </row>
    <row r="2770" spans="2:4" x14ac:dyDescent="0.25">
      <c r="B2770">
        <v>13537</v>
      </c>
      <c r="C2770" s="4" t="s">
        <v>2770</v>
      </c>
      <c r="D2770" s="12">
        <v>7.0910000000000002</v>
      </c>
    </row>
    <row r="2771" spans="2:4" x14ac:dyDescent="0.25">
      <c r="B2771">
        <v>13538</v>
      </c>
      <c r="C2771" s="4" t="s">
        <v>2771</v>
      </c>
      <c r="D2771" s="12">
        <v>7.2930000000000001</v>
      </c>
    </row>
    <row r="2772" spans="2:4" x14ac:dyDescent="0.25">
      <c r="B2772">
        <v>13539</v>
      </c>
      <c r="C2772" s="4" t="s">
        <v>2772</v>
      </c>
      <c r="D2772" s="12">
        <v>7.5940000000000003</v>
      </c>
    </row>
    <row r="2773" spans="2:4" x14ac:dyDescent="0.25">
      <c r="B2773">
        <v>13540</v>
      </c>
      <c r="C2773" s="4" t="s">
        <v>2773</v>
      </c>
      <c r="D2773" s="12">
        <v>7.8449999999999998</v>
      </c>
    </row>
    <row r="2774" spans="2:4" x14ac:dyDescent="0.25">
      <c r="B2774">
        <v>13541</v>
      </c>
      <c r="C2774" s="4" t="s">
        <v>2774</v>
      </c>
      <c r="D2774" s="12">
        <v>8.0449999999999999</v>
      </c>
    </row>
    <row r="2775" spans="2:4" x14ac:dyDescent="0.25">
      <c r="B2775">
        <v>13542</v>
      </c>
      <c r="C2775" s="4" t="s">
        <v>2775</v>
      </c>
      <c r="D2775" s="12">
        <v>8.2449999999999992</v>
      </c>
    </row>
    <row r="2776" spans="2:4" x14ac:dyDescent="0.25">
      <c r="B2776">
        <v>13543</v>
      </c>
      <c r="C2776" s="4" t="s">
        <v>2776</v>
      </c>
      <c r="D2776" s="12">
        <v>8.4190000000000005</v>
      </c>
    </row>
    <row r="2777" spans="2:4" x14ac:dyDescent="0.25">
      <c r="B2777">
        <v>13544</v>
      </c>
      <c r="C2777" s="4" t="s">
        <v>2777</v>
      </c>
      <c r="D2777" s="12">
        <v>8.1950000000000003</v>
      </c>
    </row>
    <row r="2778" spans="2:4" x14ac:dyDescent="0.25">
      <c r="B2778">
        <v>13545</v>
      </c>
      <c r="C2778" s="4" t="s">
        <v>2778</v>
      </c>
      <c r="D2778" s="12">
        <v>8.1449999999999996</v>
      </c>
    </row>
    <row r="2779" spans="2:4" x14ac:dyDescent="0.25">
      <c r="B2779">
        <v>13546</v>
      </c>
      <c r="C2779" s="4" t="s">
        <v>2779</v>
      </c>
      <c r="D2779" s="12">
        <v>8.17</v>
      </c>
    </row>
    <row r="2780" spans="2:4" x14ac:dyDescent="0.25">
      <c r="B2780">
        <v>13547</v>
      </c>
      <c r="C2780" s="4" t="s">
        <v>2780</v>
      </c>
      <c r="D2780" s="12">
        <v>8.1950000000000003</v>
      </c>
    </row>
    <row r="2781" spans="2:4" x14ac:dyDescent="0.25">
      <c r="B2781">
        <v>13548</v>
      </c>
      <c r="C2781" s="4" t="s">
        <v>2781</v>
      </c>
      <c r="D2781" s="12">
        <v>8.1950000000000003</v>
      </c>
    </row>
    <row r="2782" spans="2:4" x14ac:dyDescent="0.25">
      <c r="B2782">
        <v>13549</v>
      </c>
      <c r="C2782" s="4" t="s">
        <v>2782</v>
      </c>
      <c r="D2782" s="12">
        <v>8.02</v>
      </c>
    </row>
    <row r="2783" spans="2:4" x14ac:dyDescent="0.25">
      <c r="B2783">
        <v>13550</v>
      </c>
      <c r="C2783" s="4" t="s">
        <v>2783</v>
      </c>
      <c r="D2783" s="12">
        <v>7.97</v>
      </c>
    </row>
    <row r="2784" spans="2:4" x14ac:dyDescent="0.25">
      <c r="B2784">
        <v>13551</v>
      </c>
      <c r="C2784" s="4" t="s">
        <v>2784</v>
      </c>
      <c r="D2784" s="12">
        <v>7.87</v>
      </c>
    </row>
    <row r="2785" spans="2:4" x14ac:dyDescent="0.25">
      <c r="B2785">
        <v>13552</v>
      </c>
      <c r="C2785" s="4" t="s">
        <v>2785</v>
      </c>
      <c r="D2785" s="12">
        <v>7.77</v>
      </c>
    </row>
    <row r="2786" spans="2:4" x14ac:dyDescent="0.25">
      <c r="B2786">
        <v>13553</v>
      </c>
      <c r="C2786" s="4" t="s">
        <v>2786</v>
      </c>
      <c r="D2786" s="12">
        <v>7.72</v>
      </c>
    </row>
    <row r="2787" spans="2:4" x14ac:dyDescent="0.25">
      <c r="B2787">
        <v>13554</v>
      </c>
      <c r="C2787" s="4" t="s">
        <v>2787</v>
      </c>
      <c r="D2787" s="12">
        <v>7.67</v>
      </c>
    </row>
    <row r="2788" spans="2:4" x14ac:dyDescent="0.25">
      <c r="B2788">
        <v>13555</v>
      </c>
      <c r="C2788" s="4" t="s">
        <v>2788</v>
      </c>
      <c r="D2788" s="12">
        <v>7.569</v>
      </c>
    </row>
    <row r="2789" spans="2:4" x14ac:dyDescent="0.25">
      <c r="B2789">
        <v>13556</v>
      </c>
      <c r="C2789" s="4" t="s">
        <v>2789</v>
      </c>
      <c r="D2789" s="12">
        <v>7.4939999999999998</v>
      </c>
    </row>
    <row r="2790" spans="2:4" x14ac:dyDescent="0.25">
      <c r="B2790">
        <v>13557</v>
      </c>
      <c r="C2790" s="4" t="s">
        <v>2790</v>
      </c>
      <c r="D2790" s="12">
        <v>7.3929999999999998</v>
      </c>
    </row>
    <row r="2791" spans="2:4" x14ac:dyDescent="0.25">
      <c r="B2791">
        <v>13558</v>
      </c>
      <c r="C2791" s="4" t="s">
        <v>2791</v>
      </c>
      <c r="D2791" s="12">
        <v>7.3179999999999996</v>
      </c>
    </row>
    <row r="2792" spans="2:4" x14ac:dyDescent="0.25">
      <c r="B2792">
        <v>13559</v>
      </c>
      <c r="C2792" s="4" t="s">
        <v>2792</v>
      </c>
      <c r="D2792" s="12">
        <v>7.242</v>
      </c>
    </row>
    <row r="2793" spans="2:4" x14ac:dyDescent="0.25">
      <c r="B2793">
        <v>13560</v>
      </c>
      <c r="C2793" s="4" t="s">
        <v>2793</v>
      </c>
      <c r="D2793" s="12">
        <v>7.1420000000000003</v>
      </c>
    </row>
    <row r="2794" spans="2:4" x14ac:dyDescent="0.25">
      <c r="B2794">
        <v>13561</v>
      </c>
      <c r="C2794" s="4" t="s">
        <v>2794</v>
      </c>
      <c r="D2794" s="12">
        <v>7.0659999999999998</v>
      </c>
    </row>
    <row r="2795" spans="2:4" x14ac:dyDescent="0.25">
      <c r="B2795">
        <v>13562</v>
      </c>
      <c r="C2795" s="4" t="s">
        <v>2795</v>
      </c>
      <c r="D2795" s="12">
        <v>7.0149999999999997</v>
      </c>
    </row>
    <row r="2796" spans="2:4" x14ac:dyDescent="0.25">
      <c r="B2796">
        <v>13563</v>
      </c>
      <c r="C2796" s="4" t="s">
        <v>2796</v>
      </c>
      <c r="D2796" s="12">
        <v>6.94</v>
      </c>
    </row>
    <row r="2797" spans="2:4" x14ac:dyDescent="0.25">
      <c r="B2797">
        <v>13564</v>
      </c>
      <c r="C2797" s="4" t="s">
        <v>2797</v>
      </c>
      <c r="D2797" s="12">
        <v>6.8639999999999999</v>
      </c>
    </row>
    <row r="2798" spans="2:4" x14ac:dyDescent="0.25">
      <c r="B2798">
        <v>13565</v>
      </c>
      <c r="C2798" s="4" t="s">
        <v>2798</v>
      </c>
      <c r="D2798" s="12">
        <v>6.8129999999999997</v>
      </c>
    </row>
    <row r="2799" spans="2:4" x14ac:dyDescent="0.25">
      <c r="B2799">
        <v>13566</v>
      </c>
      <c r="C2799" s="4" t="s">
        <v>2799</v>
      </c>
      <c r="D2799" s="12">
        <v>6.7370000000000001</v>
      </c>
    </row>
    <row r="2800" spans="2:4" x14ac:dyDescent="0.25">
      <c r="B2800">
        <v>13567</v>
      </c>
      <c r="C2800" s="4" t="s">
        <v>2800</v>
      </c>
      <c r="D2800" s="12">
        <v>6.6870000000000003</v>
      </c>
    </row>
    <row r="2801" spans="2:4" x14ac:dyDescent="0.25">
      <c r="B2801">
        <v>13568</v>
      </c>
      <c r="C2801" s="4" t="s">
        <v>2801</v>
      </c>
      <c r="D2801" s="12">
        <v>6.6360000000000001</v>
      </c>
    </row>
    <row r="2802" spans="2:4" x14ac:dyDescent="0.25">
      <c r="B2802">
        <v>13569</v>
      </c>
      <c r="C2802" s="4" t="s">
        <v>2802</v>
      </c>
      <c r="D2802" s="12">
        <v>6.585</v>
      </c>
    </row>
    <row r="2803" spans="2:4" x14ac:dyDescent="0.25">
      <c r="B2803">
        <v>13570</v>
      </c>
      <c r="C2803" s="4" t="s">
        <v>2803</v>
      </c>
      <c r="D2803" s="12">
        <v>6.5350000000000001</v>
      </c>
    </row>
    <row r="2804" spans="2:4" x14ac:dyDescent="0.25">
      <c r="B2804">
        <v>13571</v>
      </c>
      <c r="C2804" s="4" t="s">
        <v>2804</v>
      </c>
      <c r="D2804" s="12">
        <v>6.4580000000000002</v>
      </c>
    </row>
    <row r="2805" spans="2:4" x14ac:dyDescent="0.25">
      <c r="B2805">
        <v>13572</v>
      </c>
      <c r="C2805" s="4" t="s">
        <v>2805</v>
      </c>
      <c r="D2805" s="12">
        <v>6.4329999999999998</v>
      </c>
    </row>
    <row r="2806" spans="2:4" x14ac:dyDescent="0.25">
      <c r="B2806">
        <v>13573</v>
      </c>
      <c r="C2806" s="4" t="s">
        <v>2806</v>
      </c>
      <c r="D2806" s="12">
        <v>6.3819999999999997</v>
      </c>
    </row>
    <row r="2807" spans="2:4" x14ac:dyDescent="0.25">
      <c r="B2807">
        <v>13574</v>
      </c>
      <c r="C2807" s="4" t="s">
        <v>2807</v>
      </c>
      <c r="D2807" s="12">
        <v>6.3310000000000004</v>
      </c>
    </row>
    <row r="2808" spans="2:4" x14ac:dyDescent="0.25">
      <c r="B2808">
        <v>13575</v>
      </c>
      <c r="C2808" s="4" t="s">
        <v>2808</v>
      </c>
      <c r="D2808" s="12">
        <v>6.2809999999999997</v>
      </c>
    </row>
    <row r="2809" spans="2:4" x14ac:dyDescent="0.25">
      <c r="B2809">
        <v>13576</v>
      </c>
      <c r="C2809" s="4" t="s">
        <v>2809</v>
      </c>
      <c r="D2809" s="12">
        <v>6.2549999999999999</v>
      </c>
    </row>
    <row r="2810" spans="2:4" x14ac:dyDescent="0.25">
      <c r="B2810">
        <v>13577</v>
      </c>
      <c r="C2810" s="4" t="s">
        <v>2810</v>
      </c>
      <c r="D2810" s="12">
        <v>6.23</v>
      </c>
    </row>
    <row r="2811" spans="2:4" x14ac:dyDescent="0.25">
      <c r="B2811">
        <v>13578</v>
      </c>
      <c r="C2811" s="4" t="s">
        <v>2811</v>
      </c>
      <c r="D2811" s="12">
        <v>6.23</v>
      </c>
    </row>
    <row r="2812" spans="2:4" x14ac:dyDescent="0.25">
      <c r="B2812">
        <v>13579</v>
      </c>
      <c r="C2812" s="4" t="s">
        <v>2812</v>
      </c>
      <c r="D2812" s="12">
        <v>6.2549999999999999</v>
      </c>
    </row>
    <row r="2813" spans="2:4" x14ac:dyDescent="0.25">
      <c r="B2813">
        <v>13580</v>
      </c>
      <c r="C2813" s="4" t="s">
        <v>2813</v>
      </c>
      <c r="D2813" s="12">
        <v>6.2809999999999997</v>
      </c>
    </row>
    <row r="2814" spans="2:4" x14ac:dyDescent="0.25">
      <c r="B2814">
        <v>13581</v>
      </c>
      <c r="C2814" s="4" t="s">
        <v>2814</v>
      </c>
      <c r="D2814" s="12">
        <v>6.3570000000000002</v>
      </c>
    </row>
    <row r="2815" spans="2:4" x14ac:dyDescent="0.25">
      <c r="B2815">
        <v>13582</v>
      </c>
      <c r="C2815" s="4" t="s">
        <v>2815</v>
      </c>
      <c r="D2815" s="12">
        <v>6.4329999999999998</v>
      </c>
    </row>
    <row r="2816" spans="2:4" x14ac:dyDescent="0.25">
      <c r="B2816">
        <v>13583</v>
      </c>
      <c r="C2816" s="4" t="s">
        <v>2816</v>
      </c>
      <c r="D2816" s="12">
        <v>6.56</v>
      </c>
    </row>
    <row r="2817" spans="2:4" x14ac:dyDescent="0.25">
      <c r="B2817">
        <v>13584</v>
      </c>
      <c r="C2817" s="4" t="s">
        <v>2817</v>
      </c>
      <c r="D2817" s="12">
        <v>6.7119999999999997</v>
      </c>
    </row>
    <row r="2818" spans="2:4" x14ac:dyDescent="0.25">
      <c r="B2818">
        <v>13585</v>
      </c>
      <c r="C2818" s="4" t="s">
        <v>2818</v>
      </c>
      <c r="D2818" s="12">
        <v>6.94</v>
      </c>
    </row>
    <row r="2819" spans="2:4" x14ac:dyDescent="0.25">
      <c r="B2819">
        <v>13586</v>
      </c>
      <c r="C2819" s="4" t="s">
        <v>2819</v>
      </c>
      <c r="D2819" s="12">
        <v>7.1920000000000002</v>
      </c>
    </row>
    <row r="2820" spans="2:4" x14ac:dyDescent="0.25">
      <c r="B2820">
        <v>13587</v>
      </c>
      <c r="C2820" s="4" t="s">
        <v>2820</v>
      </c>
      <c r="D2820" s="12">
        <v>7.569</v>
      </c>
    </row>
    <row r="2821" spans="2:4" x14ac:dyDescent="0.25">
      <c r="B2821">
        <v>13588</v>
      </c>
      <c r="C2821" s="4" t="s">
        <v>2821</v>
      </c>
      <c r="D2821" s="12">
        <v>7.77</v>
      </c>
    </row>
    <row r="2822" spans="2:4" x14ac:dyDescent="0.25">
      <c r="B2822">
        <v>13589</v>
      </c>
      <c r="C2822" s="4" t="s">
        <v>2822</v>
      </c>
      <c r="D2822" s="12">
        <v>7.8949999999999996</v>
      </c>
    </row>
    <row r="2823" spans="2:4" x14ac:dyDescent="0.25">
      <c r="B2823">
        <v>13590</v>
      </c>
      <c r="C2823" s="4" t="s">
        <v>2823</v>
      </c>
      <c r="D2823" s="12">
        <v>8.17</v>
      </c>
    </row>
    <row r="2824" spans="2:4" x14ac:dyDescent="0.25">
      <c r="B2824">
        <v>13591</v>
      </c>
      <c r="C2824" s="4" t="s">
        <v>2824</v>
      </c>
      <c r="D2824" s="12">
        <v>8.4689999999999994</v>
      </c>
    </row>
    <row r="2825" spans="2:4" x14ac:dyDescent="0.25">
      <c r="B2825">
        <v>13592</v>
      </c>
      <c r="C2825" s="4" t="s">
        <v>2825</v>
      </c>
      <c r="D2825" s="12">
        <v>8.6929999999999996</v>
      </c>
    </row>
    <row r="2826" spans="2:4" x14ac:dyDescent="0.25">
      <c r="B2826">
        <v>13593</v>
      </c>
      <c r="C2826" s="4" t="s">
        <v>2826</v>
      </c>
      <c r="D2826" s="12">
        <v>8.8170000000000002</v>
      </c>
    </row>
    <row r="2827" spans="2:4" x14ac:dyDescent="0.25">
      <c r="B2827">
        <v>13594</v>
      </c>
      <c r="C2827" s="4" t="s">
        <v>2827</v>
      </c>
      <c r="D2827" s="12">
        <v>8.7420000000000009</v>
      </c>
    </row>
    <row r="2828" spans="2:4" x14ac:dyDescent="0.25">
      <c r="B2828">
        <v>13595</v>
      </c>
      <c r="C2828" s="4" t="s">
        <v>2828</v>
      </c>
      <c r="D2828" s="12">
        <v>8.5679999999999996</v>
      </c>
    </row>
    <row r="2829" spans="2:4" x14ac:dyDescent="0.25">
      <c r="B2829">
        <v>13596</v>
      </c>
      <c r="C2829" s="4" t="s">
        <v>2829</v>
      </c>
      <c r="D2829" s="12">
        <v>8.5190000000000001</v>
      </c>
    </row>
    <row r="2830" spans="2:4" x14ac:dyDescent="0.25">
      <c r="B2830">
        <v>13597</v>
      </c>
      <c r="C2830" s="4" t="s">
        <v>2830</v>
      </c>
      <c r="D2830" s="12">
        <v>8.3439999999999994</v>
      </c>
    </row>
    <row r="2831" spans="2:4" x14ac:dyDescent="0.25">
      <c r="B2831">
        <v>13598</v>
      </c>
      <c r="C2831" s="4" t="s">
        <v>2831</v>
      </c>
      <c r="D2831" s="12">
        <v>8.27</v>
      </c>
    </row>
    <row r="2832" spans="2:4" x14ac:dyDescent="0.25">
      <c r="B2832">
        <v>13599</v>
      </c>
      <c r="C2832" s="4" t="s">
        <v>2832</v>
      </c>
      <c r="D2832" s="12">
        <v>8.17</v>
      </c>
    </row>
    <row r="2833" spans="2:4" x14ac:dyDescent="0.25">
      <c r="B2833">
        <v>13600</v>
      </c>
      <c r="C2833" s="4" t="s">
        <v>2833</v>
      </c>
      <c r="D2833" s="12">
        <v>8.02</v>
      </c>
    </row>
    <row r="2834" spans="2:4" x14ac:dyDescent="0.25">
      <c r="B2834">
        <v>13601</v>
      </c>
      <c r="C2834" s="4" t="s">
        <v>2834</v>
      </c>
      <c r="D2834" s="12">
        <v>7.92</v>
      </c>
    </row>
    <row r="2835" spans="2:4" x14ac:dyDescent="0.25">
      <c r="B2835">
        <v>13602</v>
      </c>
      <c r="C2835" s="4" t="s">
        <v>2835</v>
      </c>
      <c r="D2835" s="12">
        <v>7.8449999999999998</v>
      </c>
    </row>
    <row r="2836" spans="2:4" x14ac:dyDescent="0.25">
      <c r="B2836">
        <v>13603</v>
      </c>
      <c r="C2836" s="4" t="s">
        <v>2836</v>
      </c>
      <c r="D2836" s="12">
        <v>7.7450000000000001</v>
      </c>
    </row>
    <row r="2837" spans="2:4" x14ac:dyDescent="0.25">
      <c r="B2837">
        <v>13604</v>
      </c>
      <c r="C2837" s="4" t="s">
        <v>2837</v>
      </c>
      <c r="D2837" s="12">
        <v>7.6950000000000003</v>
      </c>
    </row>
    <row r="2838" spans="2:4" x14ac:dyDescent="0.25">
      <c r="B2838">
        <v>13605</v>
      </c>
      <c r="C2838" s="4" t="s">
        <v>2838</v>
      </c>
      <c r="D2838" s="12">
        <v>7.569</v>
      </c>
    </row>
    <row r="2839" spans="2:4" x14ac:dyDescent="0.25">
      <c r="B2839">
        <v>13606</v>
      </c>
      <c r="C2839" s="4" t="s">
        <v>2839</v>
      </c>
      <c r="D2839" s="12">
        <v>7.4690000000000003</v>
      </c>
    </row>
    <row r="2840" spans="2:4" x14ac:dyDescent="0.25">
      <c r="B2840">
        <v>13607</v>
      </c>
      <c r="C2840" s="4" t="s">
        <v>2840</v>
      </c>
      <c r="D2840" s="12">
        <v>7.3929999999999998</v>
      </c>
    </row>
    <row r="2841" spans="2:4" x14ac:dyDescent="0.25">
      <c r="B2841">
        <v>13608</v>
      </c>
      <c r="C2841" s="4" t="s">
        <v>2841</v>
      </c>
      <c r="D2841" s="12">
        <v>7.3179999999999996</v>
      </c>
    </row>
    <row r="2842" spans="2:4" x14ac:dyDescent="0.25">
      <c r="B2842">
        <v>13609</v>
      </c>
      <c r="C2842" s="4" t="s">
        <v>2842</v>
      </c>
      <c r="D2842" s="12">
        <v>7.2679999999999998</v>
      </c>
    </row>
    <row r="2843" spans="2:4" x14ac:dyDescent="0.25">
      <c r="B2843">
        <v>13610</v>
      </c>
      <c r="C2843" s="4" t="s">
        <v>2843</v>
      </c>
      <c r="D2843" s="12">
        <v>7.1920000000000002</v>
      </c>
    </row>
    <row r="2844" spans="2:4" x14ac:dyDescent="0.25">
      <c r="B2844">
        <v>13611</v>
      </c>
      <c r="C2844" s="4" t="s">
        <v>2844</v>
      </c>
      <c r="D2844" s="12">
        <v>7.1420000000000003</v>
      </c>
    </row>
    <row r="2845" spans="2:4" x14ac:dyDescent="0.25">
      <c r="B2845">
        <v>13612</v>
      </c>
      <c r="C2845" s="4" t="s">
        <v>2845</v>
      </c>
      <c r="D2845" s="12">
        <v>7.0910000000000002</v>
      </c>
    </row>
    <row r="2846" spans="2:4" x14ac:dyDescent="0.25">
      <c r="B2846">
        <v>13613</v>
      </c>
      <c r="C2846" s="4" t="s">
        <v>2846</v>
      </c>
      <c r="D2846" s="12">
        <v>7.0659999999999998</v>
      </c>
    </row>
    <row r="2847" spans="2:4" x14ac:dyDescent="0.25">
      <c r="B2847">
        <v>13614</v>
      </c>
      <c r="C2847" s="4" t="s">
        <v>2847</v>
      </c>
      <c r="D2847" s="12">
        <v>7.0149999999999997</v>
      </c>
    </row>
    <row r="2848" spans="2:4" x14ac:dyDescent="0.25">
      <c r="B2848">
        <v>13615</v>
      </c>
      <c r="C2848" s="4" t="s">
        <v>2848</v>
      </c>
      <c r="D2848" s="12">
        <v>6.99</v>
      </c>
    </row>
    <row r="2849" spans="2:4" x14ac:dyDescent="0.25">
      <c r="B2849">
        <v>13616</v>
      </c>
      <c r="C2849" s="4" t="s">
        <v>2849</v>
      </c>
      <c r="D2849" s="12">
        <v>6.99</v>
      </c>
    </row>
    <row r="2850" spans="2:4" x14ac:dyDescent="0.25">
      <c r="B2850">
        <v>13617</v>
      </c>
      <c r="C2850" s="4" t="s">
        <v>2850</v>
      </c>
      <c r="D2850" s="12">
        <v>6.9139999999999997</v>
      </c>
    </row>
    <row r="2851" spans="2:4" x14ac:dyDescent="0.25">
      <c r="B2851">
        <v>13618</v>
      </c>
      <c r="C2851" s="4" t="s">
        <v>2851</v>
      </c>
      <c r="D2851" s="12">
        <v>6.8639999999999999</v>
      </c>
    </row>
    <row r="2852" spans="2:4" x14ac:dyDescent="0.25">
      <c r="B2852">
        <v>13619</v>
      </c>
      <c r="C2852" s="4" t="s">
        <v>2852</v>
      </c>
      <c r="D2852" s="12">
        <v>6.8390000000000004</v>
      </c>
    </row>
    <row r="2853" spans="2:4" x14ac:dyDescent="0.25">
      <c r="B2853">
        <v>13620</v>
      </c>
      <c r="C2853" s="4" t="s">
        <v>2853</v>
      </c>
      <c r="D2853" s="12">
        <v>6.8129999999999997</v>
      </c>
    </row>
    <row r="2854" spans="2:4" x14ac:dyDescent="0.25">
      <c r="B2854">
        <v>13621</v>
      </c>
      <c r="C2854" s="4" t="s">
        <v>2854</v>
      </c>
      <c r="D2854" s="12">
        <v>6.7629999999999999</v>
      </c>
    </row>
    <row r="2855" spans="2:4" x14ac:dyDescent="0.25">
      <c r="B2855">
        <v>13622</v>
      </c>
      <c r="C2855" s="4" t="s">
        <v>2855</v>
      </c>
      <c r="D2855" s="12">
        <v>6.7119999999999997</v>
      </c>
    </row>
    <row r="2856" spans="2:4" x14ac:dyDescent="0.25">
      <c r="B2856">
        <v>13623</v>
      </c>
      <c r="C2856" s="4" t="s">
        <v>2856</v>
      </c>
      <c r="D2856" s="12">
        <v>6.6609999999999996</v>
      </c>
    </row>
    <row r="2857" spans="2:4" x14ac:dyDescent="0.25">
      <c r="B2857">
        <v>13624</v>
      </c>
      <c r="C2857" s="4" t="s">
        <v>2857</v>
      </c>
      <c r="D2857" s="12">
        <v>6.6609999999999996</v>
      </c>
    </row>
    <row r="2858" spans="2:4" x14ac:dyDescent="0.25">
      <c r="B2858">
        <v>13625</v>
      </c>
      <c r="C2858" s="4" t="s">
        <v>2858</v>
      </c>
      <c r="D2858" s="12">
        <v>6.6360000000000001</v>
      </c>
    </row>
    <row r="2859" spans="2:4" x14ac:dyDescent="0.25">
      <c r="B2859">
        <v>13626</v>
      </c>
      <c r="C2859" s="4" t="s">
        <v>2859</v>
      </c>
      <c r="D2859" s="12">
        <v>6.6360000000000001</v>
      </c>
    </row>
    <row r="2860" spans="2:4" x14ac:dyDescent="0.25">
      <c r="B2860">
        <v>13627</v>
      </c>
      <c r="C2860" s="4" t="s">
        <v>2860</v>
      </c>
      <c r="D2860" s="12">
        <v>6.6609999999999996</v>
      </c>
    </row>
    <row r="2861" spans="2:4" x14ac:dyDescent="0.25">
      <c r="B2861">
        <v>13628</v>
      </c>
      <c r="C2861" s="4" t="s">
        <v>2861</v>
      </c>
      <c r="D2861" s="12">
        <v>6.6609999999999996</v>
      </c>
    </row>
    <row r="2862" spans="2:4" x14ac:dyDescent="0.25">
      <c r="B2862">
        <v>13629</v>
      </c>
      <c r="C2862" s="4" t="s">
        <v>2862</v>
      </c>
      <c r="D2862" s="12">
        <v>6.7370000000000001</v>
      </c>
    </row>
    <row r="2863" spans="2:4" x14ac:dyDescent="0.25">
      <c r="B2863">
        <v>13630</v>
      </c>
      <c r="C2863" s="4" t="s">
        <v>2863</v>
      </c>
      <c r="D2863" s="12">
        <v>6.8390000000000004</v>
      </c>
    </row>
    <row r="2864" spans="2:4" x14ac:dyDescent="0.25">
      <c r="B2864">
        <v>13631</v>
      </c>
      <c r="C2864" s="4" t="s">
        <v>2864</v>
      </c>
      <c r="D2864" s="12">
        <v>6.94</v>
      </c>
    </row>
    <row r="2865" spans="2:4" x14ac:dyDescent="0.25">
      <c r="B2865">
        <v>13632</v>
      </c>
      <c r="C2865" s="4" t="s">
        <v>2865</v>
      </c>
      <c r="D2865" s="12">
        <v>7.0410000000000004</v>
      </c>
    </row>
    <row r="2866" spans="2:4" x14ac:dyDescent="0.25">
      <c r="B2866">
        <v>13633</v>
      </c>
      <c r="C2866" s="4" t="s">
        <v>2866</v>
      </c>
      <c r="D2866" s="12">
        <v>7.2169999999999996</v>
      </c>
    </row>
    <row r="2867" spans="2:4" x14ac:dyDescent="0.25">
      <c r="B2867">
        <v>13634</v>
      </c>
      <c r="C2867" s="4" t="s">
        <v>2867</v>
      </c>
      <c r="D2867" s="12">
        <v>7.444</v>
      </c>
    </row>
    <row r="2868" spans="2:4" x14ac:dyDescent="0.25">
      <c r="B2868">
        <v>13635</v>
      </c>
      <c r="C2868" s="4" t="s">
        <v>2868</v>
      </c>
      <c r="D2868" s="12">
        <v>7.8949999999999996</v>
      </c>
    </row>
    <row r="2869" spans="2:4" x14ac:dyDescent="0.25">
      <c r="B2869">
        <v>13636</v>
      </c>
      <c r="C2869" s="4" t="s">
        <v>2869</v>
      </c>
      <c r="D2869" s="12">
        <v>8.1449999999999996</v>
      </c>
    </row>
    <row r="2870" spans="2:4" x14ac:dyDescent="0.25">
      <c r="B2870">
        <v>13637</v>
      </c>
      <c r="C2870" s="4" t="s">
        <v>2870</v>
      </c>
      <c r="D2870" s="12">
        <v>8.1950000000000003</v>
      </c>
    </row>
    <row r="2871" spans="2:4" x14ac:dyDescent="0.25">
      <c r="B2871">
        <v>13638</v>
      </c>
      <c r="C2871" s="4" t="s">
        <v>2871</v>
      </c>
      <c r="D2871" s="12">
        <v>8.3439999999999994</v>
      </c>
    </row>
    <row r="2872" spans="2:4" x14ac:dyDescent="0.25">
      <c r="B2872">
        <v>13639</v>
      </c>
      <c r="C2872" s="4" t="s">
        <v>2872</v>
      </c>
      <c r="D2872" s="12">
        <v>8.6679999999999993</v>
      </c>
    </row>
    <row r="2873" spans="2:4" x14ac:dyDescent="0.25">
      <c r="B2873">
        <v>13640</v>
      </c>
      <c r="C2873" s="4" t="s">
        <v>2873</v>
      </c>
      <c r="D2873" s="12">
        <v>8.6180000000000003</v>
      </c>
    </row>
    <row r="2874" spans="2:4" x14ac:dyDescent="0.25">
      <c r="B2874">
        <v>13641</v>
      </c>
      <c r="C2874" s="4" t="s">
        <v>2874</v>
      </c>
      <c r="D2874" s="12">
        <v>8.5429999999999993</v>
      </c>
    </row>
    <row r="2875" spans="2:4" x14ac:dyDescent="0.25">
      <c r="B2875">
        <v>13642</v>
      </c>
      <c r="C2875" s="4" t="s">
        <v>2875</v>
      </c>
      <c r="D2875" s="12">
        <v>8.3940000000000001</v>
      </c>
    </row>
    <row r="2876" spans="2:4" x14ac:dyDescent="0.25">
      <c r="B2876">
        <v>13643</v>
      </c>
      <c r="C2876" s="4" t="s">
        <v>2876</v>
      </c>
      <c r="D2876" s="12">
        <v>8.2949999999999999</v>
      </c>
    </row>
    <row r="2877" spans="2:4" x14ac:dyDescent="0.25">
      <c r="B2877">
        <v>13644</v>
      </c>
      <c r="C2877" s="4" t="s">
        <v>2877</v>
      </c>
      <c r="D2877" s="12">
        <v>8.1950000000000003</v>
      </c>
    </row>
    <row r="2878" spans="2:4" x14ac:dyDescent="0.25">
      <c r="B2878">
        <v>13645</v>
      </c>
      <c r="C2878" s="4" t="s">
        <v>2878</v>
      </c>
      <c r="D2878" s="12">
        <v>8.0950000000000006</v>
      </c>
    </row>
    <row r="2879" spans="2:4" x14ac:dyDescent="0.25">
      <c r="B2879">
        <v>13646</v>
      </c>
      <c r="C2879" s="4" t="s">
        <v>2879</v>
      </c>
      <c r="D2879" s="12">
        <v>8.02</v>
      </c>
    </row>
    <row r="2880" spans="2:4" x14ac:dyDescent="0.25">
      <c r="B2880">
        <v>13647</v>
      </c>
      <c r="C2880" s="4" t="s">
        <v>2880</v>
      </c>
      <c r="D2880" s="12">
        <v>7.9950000000000001</v>
      </c>
    </row>
    <row r="2881" spans="2:4" x14ac:dyDescent="0.25">
      <c r="B2881">
        <v>13648</v>
      </c>
      <c r="C2881" s="4" t="s">
        <v>2881</v>
      </c>
      <c r="D2881" s="12">
        <v>8.07</v>
      </c>
    </row>
    <row r="2882" spans="2:4" x14ac:dyDescent="0.25">
      <c r="B2882">
        <v>13649</v>
      </c>
      <c r="C2882" s="4" t="s">
        <v>2882</v>
      </c>
      <c r="D2882" s="12">
        <v>7.9950000000000001</v>
      </c>
    </row>
    <row r="2883" spans="2:4" x14ac:dyDescent="0.25">
      <c r="B2883">
        <v>13650</v>
      </c>
      <c r="C2883" s="4" t="s">
        <v>2883</v>
      </c>
      <c r="D2883" s="12">
        <v>7.8949999999999996</v>
      </c>
    </row>
    <row r="2884" spans="2:4" x14ac:dyDescent="0.25">
      <c r="B2884">
        <v>13651</v>
      </c>
      <c r="C2884" s="4" t="s">
        <v>2884</v>
      </c>
      <c r="D2884" s="12">
        <v>7.72</v>
      </c>
    </row>
    <row r="2885" spans="2:4" x14ac:dyDescent="0.25">
      <c r="B2885">
        <v>13652</v>
      </c>
      <c r="C2885" s="4" t="s">
        <v>2885</v>
      </c>
      <c r="D2885" s="12">
        <v>7.5940000000000003</v>
      </c>
    </row>
    <row r="2886" spans="2:4" x14ac:dyDescent="0.25">
      <c r="B2886">
        <v>13653</v>
      </c>
      <c r="C2886" s="4" t="s">
        <v>2886</v>
      </c>
      <c r="D2886" s="12">
        <v>7.569</v>
      </c>
    </row>
    <row r="2887" spans="2:4" x14ac:dyDescent="0.25">
      <c r="B2887">
        <v>13654</v>
      </c>
      <c r="C2887" s="4" t="s">
        <v>2887</v>
      </c>
      <c r="D2887" s="12">
        <v>7.4690000000000003</v>
      </c>
    </row>
    <row r="2888" spans="2:4" x14ac:dyDescent="0.25">
      <c r="B2888">
        <v>13655</v>
      </c>
      <c r="C2888" s="4" t="s">
        <v>2888</v>
      </c>
      <c r="D2888" s="12">
        <v>7.343</v>
      </c>
    </row>
    <row r="2889" spans="2:4" x14ac:dyDescent="0.25">
      <c r="B2889">
        <v>13656</v>
      </c>
      <c r="C2889" s="4" t="s">
        <v>2889</v>
      </c>
      <c r="D2889" s="12">
        <v>7.2169999999999996</v>
      </c>
    </row>
    <row r="2890" spans="2:4" x14ac:dyDescent="0.25">
      <c r="B2890">
        <v>13657</v>
      </c>
      <c r="C2890" s="4" t="s">
        <v>2890</v>
      </c>
      <c r="D2890" s="12">
        <v>7.0910000000000002</v>
      </c>
    </row>
    <row r="2891" spans="2:4" x14ac:dyDescent="0.25">
      <c r="B2891">
        <v>13658</v>
      </c>
      <c r="C2891" s="4" t="s">
        <v>2891</v>
      </c>
      <c r="D2891" s="12">
        <v>6.99</v>
      </c>
    </row>
    <row r="2892" spans="2:4" x14ac:dyDescent="0.25">
      <c r="B2892">
        <v>13659</v>
      </c>
      <c r="C2892" s="4" t="s">
        <v>2892</v>
      </c>
      <c r="D2892" s="12">
        <v>6.8890000000000002</v>
      </c>
    </row>
    <row r="2893" spans="2:4" x14ac:dyDescent="0.25">
      <c r="B2893">
        <v>13660</v>
      </c>
      <c r="C2893" s="4" t="s">
        <v>2893</v>
      </c>
      <c r="D2893" s="12">
        <v>6.8129999999999997</v>
      </c>
    </row>
    <row r="2894" spans="2:4" x14ac:dyDescent="0.25">
      <c r="B2894">
        <v>13661</v>
      </c>
      <c r="C2894" s="4" t="s">
        <v>2894</v>
      </c>
      <c r="D2894" s="12">
        <v>6.7370000000000001</v>
      </c>
    </row>
    <row r="2895" spans="2:4" x14ac:dyDescent="0.25">
      <c r="B2895">
        <v>13662</v>
      </c>
      <c r="C2895" s="4" t="s">
        <v>2895</v>
      </c>
      <c r="D2895" s="12">
        <v>6.6609999999999996</v>
      </c>
    </row>
    <row r="2896" spans="2:4" x14ac:dyDescent="0.25">
      <c r="B2896">
        <v>13663</v>
      </c>
      <c r="C2896" s="4" t="s">
        <v>2896</v>
      </c>
      <c r="D2896" s="12">
        <v>6.6109999999999998</v>
      </c>
    </row>
    <row r="2897" spans="2:4" x14ac:dyDescent="0.25">
      <c r="B2897">
        <v>13664</v>
      </c>
      <c r="C2897" s="4" t="s">
        <v>2897</v>
      </c>
      <c r="D2897" s="12">
        <v>6.5350000000000001</v>
      </c>
    </row>
    <row r="2898" spans="2:4" x14ac:dyDescent="0.25">
      <c r="B2898">
        <v>13665</v>
      </c>
      <c r="C2898" s="4" t="s">
        <v>2898</v>
      </c>
      <c r="D2898" s="12">
        <v>6.484</v>
      </c>
    </row>
    <row r="2899" spans="2:4" x14ac:dyDescent="0.25">
      <c r="B2899">
        <v>13666</v>
      </c>
      <c r="C2899" s="4" t="s">
        <v>2899</v>
      </c>
      <c r="D2899" s="12">
        <v>6.4329999999999998</v>
      </c>
    </row>
    <row r="2900" spans="2:4" x14ac:dyDescent="0.25">
      <c r="B2900">
        <v>13667</v>
      </c>
      <c r="C2900" s="4" t="s">
        <v>2900</v>
      </c>
      <c r="D2900" s="12">
        <v>6.3819999999999997</v>
      </c>
    </row>
    <row r="2901" spans="2:4" x14ac:dyDescent="0.25">
      <c r="B2901">
        <v>13668</v>
      </c>
      <c r="C2901" s="4" t="s">
        <v>2901</v>
      </c>
      <c r="D2901" s="12">
        <v>6.3570000000000002</v>
      </c>
    </row>
    <row r="2902" spans="2:4" x14ac:dyDescent="0.25">
      <c r="B2902">
        <v>13669</v>
      </c>
      <c r="C2902" s="4" t="s">
        <v>2902</v>
      </c>
      <c r="D2902" s="12">
        <v>6.3310000000000004</v>
      </c>
    </row>
    <row r="2903" spans="2:4" x14ac:dyDescent="0.25">
      <c r="B2903">
        <v>13670</v>
      </c>
      <c r="C2903" s="4" t="s">
        <v>2903</v>
      </c>
      <c r="D2903" s="12">
        <v>6.2809999999999997</v>
      </c>
    </row>
    <row r="2904" spans="2:4" x14ac:dyDescent="0.25">
      <c r="B2904">
        <v>13671</v>
      </c>
      <c r="C2904" s="4" t="s">
        <v>2904</v>
      </c>
      <c r="D2904" s="12">
        <v>6.2809999999999997</v>
      </c>
    </row>
    <row r="2905" spans="2:4" x14ac:dyDescent="0.25">
      <c r="B2905">
        <v>13672</v>
      </c>
      <c r="C2905" s="4" t="s">
        <v>2905</v>
      </c>
      <c r="D2905" s="12">
        <v>6.2549999999999999</v>
      </c>
    </row>
    <row r="2906" spans="2:4" x14ac:dyDescent="0.25">
      <c r="B2906">
        <v>13673</v>
      </c>
      <c r="C2906" s="4" t="s">
        <v>2906</v>
      </c>
      <c r="D2906" s="12">
        <v>6.2549999999999999</v>
      </c>
    </row>
    <row r="2907" spans="2:4" x14ac:dyDescent="0.25">
      <c r="B2907">
        <v>13674</v>
      </c>
      <c r="C2907" s="4" t="s">
        <v>2907</v>
      </c>
      <c r="D2907" s="12">
        <v>6.23</v>
      </c>
    </row>
    <row r="2908" spans="2:4" x14ac:dyDescent="0.25">
      <c r="B2908">
        <v>13675</v>
      </c>
      <c r="C2908" s="4" t="s">
        <v>2908</v>
      </c>
      <c r="D2908" s="12">
        <v>6.2809999999999997</v>
      </c>
    </row>
    <row r="2909" spans="2:4" x14ac:dyDescent="0.25">
      <c r="B2909">
        <v>13676</v>
      </c>
      <c r="C2909" s="4" t="s">
        <v>2909</v>
      </c>
      <c r="D2909" s="12">
        <v>6.3310000000000004</v>
      </c>
    </row>
    <row r="2910" spans="2:4" x14ac:dyDescent="0.25">
      <c r="B2910">
        <v>13677</v>
      </c>
      <c r="C2910" s="4" t="s">
        <v>2910</v>
      </c>
      <c r="D2910" s="12">
        <v>6.4080000000000004</v>
      </c>
    </row>
    <row r="2911" spans="2:4" x14ac:dyDescent="0.25">
      <c r="B2911">
        <v>13678</v>
      </c>
      <c r="C2911" s="4" t="s">
        <v>2911</v>
      </c>
      <c r="D2911" s="12">
        <v>6.5090000000000003</v>
      </c>
    </row>
    <row r="2912" spans="2:4" x14ac:dyDescent="0.25">
      <c r="B2912">
        <v>13679</v>
      </c>
      <c r="C2912" s="4" t="s">
        <v>2912</v>
      </c>
      <c r="D2912" s="12">
        <v>6.6109999999999998</v>
      </c>
    </row>
    <row r="2913" spans="2:4" x14ac:dyDescent="0.25">
      <c r="B2913">
        <v>13680</v>
      </c>
      <c r="C2913" s="4" t="s">
        <v>2913</v>
      </c>
      <c r="D2913" s="12">
        <v>6.7629999999999999</v>
      </c>
    </row>
    <row r="2914" spans="2:4" x14ac:dyDescent="0.25">
      <c r="B2914">
        <v>13681</v>
      </c>
      <c r="C2914" s="4" t="s">
        <v>2914</v>
      </c>
      <c r="D2914" s="12">
        <v>6.8639999999999999</v>
      </c>
    </row>
    <row r="2915" spans="2:4" x14ac:dyDescent="0.25">
      <c r="B2915">
        <v>13682</v>
      </c>
      <c r="C2915" s="4" t="s">
        <v>2915</v>
      </c>
      <c r="D2915" s="12">
        <v>6.94</v>
      </c>
    </row>
    <row r="2916" spans="2:4" x14ac:dyDescent="0.25">
      <c r="B2916">
        <v>13683</v>
      </c>
      <c r="C2916" s="4" t="s">
        <v>2916</v>
      </c>
      <c r="D2916" s="12">
        <v>6.99</v>
      </c>
    </row>
    <row r="2917" spans="2:4" x14ac:dyDescent="0.25">
      <c r="B2917">
        <v>13684</v>
      </c>
      <c r="C2917" s="4" t="s">
        <v>2917</v>
      </c>
      <c r="D2917" s="12">
        <v>7.1159999999999997</v>
      </c>
    </row>
    <row r="2918" spans="2:4" x14ac:dyDescent="0.25">
      <c r="B2918">
        <v>13685</v>
      </c>
      <c r="C2918" s="4" t="s">
        <v>2918</v>
      </c>
      <c r="D2918" s="12">
        <v>7.1920000000000002</v>
      </c>
    </row>
    <row r="2919" spans="2:4" x14ac:dyDescent="0.25">
      <c r="B2919">
        <v>13686</v>
      </c>
      <c r="C2919" s="4" t="s">
        <v>2919</v>
      </c>
      <c r="D2919" s="12">
        <v>7.242</v>
      </c>
    </row>
    <row r="2920" spans="2:4" x14ac:dyDescent="0.25">
      <c r="B2920">
        <v>13687</v>
      </c>
      <c r="C2920" s="4" t="s">
        <v>2920</v>
      </c>
      <c r="D2920" s="12">
        <v>7.3179999999999996</v>
      </c>
    </row>
    <row r="2921" spans="2:4" x14ac:dyDescent="0.25">
      <c r="B2921">
        <v>13688</v>
      </c>
      <c r="C2921" s="4" t="s">
        <v>2921</v>
      </c>
      <c r="D2921" s="12">
        <v>7.3680000000000003</v>
      </c>
    </row>
    <row r="2922" spans="2:4" x14ac:dyDescent="0.25">
      <c r="B2922">
        <v>13689</v>
      </c>
      <c r="C2922" s="4" t="s">
        <v>2922</v>
      </c>
      <c r="D2922" s="12">
        <v>7.3680000000000003</v>
      </c>
    </row>
    <row r="2923" spans="2:4" x14ac:dyDescent="0.25">
      <c r="B2923">
        <v>13690</v>
      </c>
      <c r="C2923" s="4" t="s">
        <v>2923</v>
      </c>
      <c r="D2923" s="12">
        <v>7.3929999999999998</v>
      </c>
    </row>
    <row r="2924" spans="2:4" x14ac:dyDescent="0.25">
      <c r="B2924">
        <v>13691</v>
      </c>
      <c r="C2924" s="4" t="s">
        <v>2924</v>
      </c>
      <c r="D2924" s="12">
        <v>7.4189999999999996</v>
      </c>
    </row>
    <row r="2925" spans="2:4" x14ac:dyDescent="0.25">
      <c r="B2925">
        <v>13692</v>
      </c>
      <c r="C2925" s="4" t="s">
        <v>2925</v>
      </c>
      <c r="D2925" s="12">
        <v>7.444</v>
      </c>
    </row>
    <row r="2926" spans="2:4" x14ac:dyDescent="0.25">
      <c r="B2926">
        <v>13693</v>
      </c>
      <c r="C2926" s="4" t="s">
        <v>2926</v>
      </c>
      <c r="D2926" s="12">
        <v>7.3929999999999998</v>
      </c>
    </row>
    <row r="2927" spans="2:4" x14ac:dyDescent="0.25">
      <c r="B2927">
        <v>13694</v>
      </c>
      <c r="C2927" s="4" t="s">
        <v>2927</v>
      </c>
      <c r="D2927" s="12">
        <v>7.3929999999999998</v>
      </c>
    </row>
    <row r="2928" spans="2:4" x14ac:dyDescent="0.25">
      <c r="B2928">
        <v>13695</v>
      </c>
      <c r="C2928" s="4" t="s">
        <v>2928</v>
      </c>
      <c r="D2928" s="12">
        <v>7.343</v>
      </c>
    </row>
    <row r="2929" spans="2:4" x14ac:dyDescent="0.25">
      <c r="B2929">
        <v>13696</v>
      </c>
      <c r="C2929" s="4" t="s">
        <v>2929</v>
      </c>
      <c r="D2929" s="12">
        <v>7.2930000000000001</v>
      </c>
    </row>
    <row r="2930" spans="2:4" x14ac:dyDescent="0.25">
      <c r="B2930">
        <v>13697</v>
      </c>
      <c r="C2930" s="4" t="s">
        <v>2930</v>
      </c>
      <c r="D2930" s="12">
        <v>7.242</v>
      </c>
    </row>
    <row r="2931" spans="2:4" x14ac:dyDescent="0.25">
      <c r="B2931">
        <v>13698</v>
      </c>
      <c r="C2931" s="4" t="s">
        <v>2931</v>
      </c>
      <c r="D2931" s="12">
        <v>7.1920000000000002</v>
      </c>
    </row>
    <row r="2932" spans="2:4" x14ac:dyDescent="0.25">
      <c r="B2932">
        <v>13699</v>
      </c>
      <c r="C2932" s="4" t="s">
        <v>2932</v>
      </c>
      <c r="D2932" s="12">
        <v>7.1420000000000003</v>
      </c>
    </row>
    <row r="2933" spans="2:4" x14ac:dyDescent="0.25">
      <c r="B2933">
        <v>13700</v>
      </c>
      <c r="C2933" s="4" t="s">
        <v>2933</v>
      </c>
      <c r="D2933" s="12">
        <v>7.1159999999999997</v>
      </c>
    </row>
    <row r="2934" spans="2:4" x14ac:dyDescent="0.25">
      <c r="B2934">
        <v>13701</v>
      </c>
      <c r="C2934" s="4" t="s">
        <v>2934</v>
      </c>
      <c r="D2934" s="12">
        <v>7.0410000000000004</v>
      </c>
    </row>
    <row r="2935" spans="2:4" x14ac:dyDescent="0.25">
      <c r="B2935">
        <v>13702</v>
      </c>
      <c r="C2935" s="4" t="s">
        <v>2935</v>
      </c>
      <c r="D2935" s="12">
        <v>7.0149999999999997</v>
      </c>
    </row>
    <row r="2936" spans="2:4" x14ac:dyDescent="0.25">
      <c r="B2936">
        <v>13703</v>
      </c>
      <c r="C2936" s="4" t="s">
        <v>2936</v>
      </c>
      <c r="D2936" s="12">
        <v>6.9649999999999999</v>
      </c>
    </row>
    <row r="2937" spans="2:4" x14ac:dyDescent="0.25">
      <c r="B2937">
        <v>13704</v>
      </c>
      <c r="C2937" s="4" t="s">
        <v>2937</v>
      </c>
      <c r="D2937" s="12">
        <v>6.94</v>
      </c>
    </row>
    <row r="2938" spans="2:4" x14ac:dyDescent="0.25">
      <c r="B2938">
        <v>13705</v>
      </c>
      <c r="C2938" s="4" t="s">
        <v>2938</v>
      </c>
      <c r="D2938" s="12">
        <v>6.9649999999999999</v>
      </c>
    </row>
    <row r="2939" spans="2:4" x14ac:dyDescent="0.25">
      <c r="B2939">
        <v>13706</v>
      </c>
      <c r="C2939" s="4" t="s">
        <v>2939</v>
      </c>
      <c r="D2939" s="12">
        <v>6.99</v>
      </c>
    </row>
    <row r="2940" spans="2:4" x14ac:dyDescent="0.25">
      <c r="B2940">
        <v>13707</v>
      </c>
      <c r="C2940" s="4" t="s">
        <v>2940</v>
      </c>
      <c r="D2940" s="12">
        <v>7.0149999999999997</v>
      </c>
    </row>
    <row r="2941" spans="2:4" x14ac:dyDescent="0.25">
      <c r="B2941">
        <v>13708</v>
      </c>
      <c r="C2941" s="4" t="s">
        <v>2941</v>
      </c>
      <c r="D2941" s="12">
        <v>6.99</v>
      </c>
    </row>
    <row r="2942" spans="2:4" x14ac:dyDescent="0.25">
      <c r="B2942">
        <v>13709</v>
      </c>
      <c r="C2942" s="4" t="s">
        <v>2942</v>
      </c>
      <c r="D2942" s="12">
        <v>6.94</v>
      </c>
    </row>
    <row r="2943" spans="2:4" x14ac:dyDescent="0.25">
      <c r="B2943">
        <v>13710</v>
      </c>
      <c r="C2943" s="4" t="s">
        <v>2943</v>
      </c>
      <c r="D2943" s="12">
        <v>6.8890000000000002</v>
      </c>
    </row>
    <row r="2944" spans="2:4" x14ac:dyDescent="0.25">
      <c r="B2944">
        <v>13711</v>
      </c>
      <c r="C2944" s="4" t="s">
        <v>2944</v>
      </c>
      <c r="D2944" s="12">
        <v>6.8390000000000004</v>
      </c>
    </row>
    <row r="2945" spans="2:4" x14ac:dyDescent="0.25">
      <c r="B2945">
        <v>13712</v>
      </c>
      <c r="C2945" s="4" t="s">
        <v>2945</v>
      </c>
      <c r="D2945" s="12">
        <v>6.8129999999999997</v>
      </c>
    </row>
    <row r="2946" spans="2:4" x14ac:dyDescent="0.25">
      <c r="B2946">
        <v>13713</v>
      </c>
      <c r="C2946" s="4" t="s">
        <v>2946</v>
      </c>
      <c r="D2946" s="12">
        <v>6.7629999999999999</v>
      </c>
    </row>
    <row r="2947" spans="2:4" x14ac:dyDescent="0.25">
      <c r="B2947">
        <v>13714</v>
      </c>
      <c r="C2947" s="4" t="s">
        <v>2947</v>
      </c>
      <c r="D2947" s="12">
        <v>6.7119999999999997</v>
      </c>
    </row>
    <row r="2948" spans="2:4" x14ac:dyDescent="0.25">
      <c r="B2948">
        <v>13715</v>
      </c>
      <c r="C2948" s="4" t="s">
        <v>2948</v>
      </c>
      <c r="D2948" s="12">
        <v>6.6870000000000003</v>
      </c>
    </row>
    <row r="2949" spans="2:4" x14ac:dyDescent="0.25">
      <c r="B2949">
        <v>13716</v>
      </c>
      <c r="C2949" s="4" t="s">
        <v>2949</v>
      </c>
      <c r="D2949" s="12">
        <v>6.6360000000000001</v>
      </c>
    </row>
    <row r="2950" spans="2:4" x14ac:dyDescent="0.25">
      <c r="B2950">
        <v>13717</v>
      </c>
      <c r="C2950" s="4" t="s">
        <v>2950</v>
      </c>
      <c r="D2950" s="12">
        <v>6.585</v>
      </c>
    </row>
    <row r="2951" spans="2:4" x14ac:dyDescent="0.25">
      <c r="B2951">
        <v>13718</v>
      </c>
      <c r="C2951" s="4" t="s">
        <v>2951</v>
      </c>
      <c r="D2951" s="12">
        <v>6.5350000000000001</v>
      </c>
    </row>
    <row r="2952" spans="2:4" x14ac:dyDescent="0.25">
      <c r="B2952">
        <v>13719</v>
      </c>
      <c r="C2952" s="4" t="s">
        <v>2952</v>
      </c>
      <c r="D2952" s="12">
        <v>6.5090000000000003</v>
      </c>
    </row>
    <row r="2953" spans="2:4" x14ac:dyDescent="0.25">
      <c r="B2953">
        <v>13720</v>
      </c>
      <c r="C2953" s="4" t="s">
        <v>2953</v>
      </c>
      <c r="D2953" s="12">
        <v>6.484</v>
      </c>
    </row>
    <row r="2954" spans="2:4" x14ac:dyDescent="0.25">
      <c r="B2954">
        <v>13721</v>
      </c>
      <c r="C2954" s="4" t="s">
        <v>2954</v>
      </c>
      <c r="D2954" s="12">
        <v>6.484</v>
      </c>
    </row>
    <row r="2955" spans="2:4" x14ac:dyDescent="0.25">
      <c r="B2955">
        <v>13722</v>
      </c>
      <c r="C2955" s="4" t="s">
        <v>2955</v>
      </c>
      <c r="D2955" s="12">
        <v>6.5350000000000001</v>
      </c>
    </row>
    <row r="2956" spans="2:4" x14ac:dyDescent="0.25">
      <c r="B2956">
        <v>13723</v>
      </c>
      <c r="C2956" s="4" t="s">
        <v>2956</v>
      </c>
      <c r="D2956" s="12">
        <v>6.56</v>
      </c>
    </row>
    <row r="2957" spans="2:4" x14ac:dyDescent="0.25">
      <c r="B2957">
        <v>13724</v>
      </c>
      <c r="C2957" s="4" t="s">
        <v>2957</v>
      </c>
      <c r="D2957" s="12">
        <v>6.585</v>
      </c>
    </row>
    <row r="2958" spans="2:4" x14ac:dyDescent="0.25">
      <c r="B2958">
        <v>13725</v>
      </c>
      <c r="C2958" s="4" t="s">
        <v>2958</v>
      </c>
      <c r="D2958" s="12">
        <v>6.6360000000000001</v>
      </c>
    </row>
    <row r="2959" spans="2:4" x14ac:dyDescent="0.25">
      <c r="B2959">
        <v>13726</v>
      </c>
      <c r="C2959" s="4" t="s">
        <v>2959</v>
      </c>
      <c r="D2959" s="12">
        <v>6.6870000000000003</v>
      </c>
    </row>
    <row r="2960" spans="2:4" x14ac:dyDescent="0.25">
      <c r="B2960">
        <v>13727</v>
      </c>
      <c r="C2960" s="4" t="s">
        <v>2960</v>
      </c>
      <c r="D2960" s="12">
        <v>6.7370000000000001</v>
      </c>
    </row>
    <row r="2961" spans="2:4" x14ac:dyDescent="0.25">
      <c r="B2961">
        <v>13728</v>
      </c>
      <c r="C2961" s="4" t="s">
        <v>2961</v>
      </c>
      <c r="D2961" s="12">
        <v>6.8129999999999997</v>
      </c>
    </row>
    <row r="2962" spans="2:4" x14ac:dyDescent="0.25">
      <c r="B2962">
        <v>13729</v>
      </c>
      <c r="C2962" s="4" t="s">
        <v>2962</v>
      </c>
      <c r="D2962" s="12">
        <v>6.9649999999999999</v>
      </c>
    </row>
    <row r="2963" spans="2:4" x14ac:dyDescent="0.25">
      <c r="B2963">
        <v>13730</v>
      </c>
      <c r="C2963" s="4" t="s">
        <v>2963</v>
      </c>
      <c r="D2963" s="12">
        <v>7.1420000000000003</v>
      </c>
    </row>
    <row r="2964" spans="2:4" x14ac:dyDescent="0.25">
      <c r="B2964">
        <v>13731</v>
      </c>
      <c r="C2964" s="4" t="s">
        <v>2964</v>
      </c>
      <c r="D2964" s="12">
        <v>7.3680000000000003</v>
      </c>
    </row>
    <row r="2965" spans="2:4" x14ac:dyDescent="0.25">
      <c r="B2965">
        <v>13732</v>
      </c>
      <c r="C2965" s="4" t="s">
        <v>2965</v>
      </c>
      <c r="D2965" s="12">
        <v>7.6189999999999998</v>
      </c>
    </row>
    <row r="2966" spans="2:4" x14ac:dyDescent="0.25">
      <c r="B2966">
        <v>13733</v>
      </c>
      <c r="C2966" s="4" t="s">
        <v>2966</v>
      </c>
      <c r="D2966" s="12">
        <v>7.7450000000000001</v>
      </c>
    </row>
    <row r="2967" spans="2:4" x14ac:dyDescent="0.25">
      <c r="B2967">
        <v>13734</v>
      </c>
      <c r="C2967" s="4" t="s">
        <v>2967</v>
      </c>
      <c r="D2967" s="12">
        <v>7.82</v>
      </c>
    </row>
    <row r="2968" spans="2:4" x14ac:dyDescent="0.25">
      <c r="B2968">
        <v>13735</v>
      </c>
      <c r="C2968" s="4" t="s">
        <v>2968</v>
      </c>
      <c r="D2968" s="12">
        <v>7.8949999999999996</v>
      </c>
    </row>
    <row r="2969" spans="2:4" x14ac:dyDescent="0.25">
      <c r="B2969">
        <v>13736</v>
      </c>
      <c r="C2969" s="4" t="s">
        <v>2969</v>
      </c>
      <c r="D2969" s="12">
        <v>8.07</v>
      </c>
    </row>
    <row r="2970" spans="2:4" x14ac:dyDescent="0.25">
      <c r="B2970">
        <v>13737</v>
      </c>
      <c r="C2970" s="4" t="s">
        <v>2970</v>
      </c>
      <c r="D2970" s="12">
        <v>8.02</v>
      </c>
    </row>
    <row r="2971" spans="2:4" x14ac:dyDescent="0.25">
      <c r="B2971">
        <v>13738</v>
      </c>
      <c r="C2971" s="4" t="s">
        <v>2971</v>
      </c>
      <c r="D2971" s="12">
        <v>8.02</v>
      </c>
    </row>
    <row r="2972" spans="2:4" x14ac:dyDescent="0.25">
      <c r="B2972">
        <v>13739</v>
      </c>
      <c r="C2972" s="4" t="s">
        <v>2972</v>
      </c>
      <c r="D2972" s="12">
        <v>7.9950000000000001</v>
      </c>
    </row>
    <row r="2973" spans="2:4" x14ac:dyDescent="0.25">
      <c r="B2973">
        <v>13740</v>
      </c>
      <c r="C2973" s="4" t="s">
        <v>2973</v>
      </c>
      <c r="D2973" s="12">
        <v>7.9450000000000003</v>
      </c>
    </row>
    <row r="2974" spans="2:4" x14ac:dyDescent="0.25">
      <c r="B2974">
        <v>13741</v>
      </c>
      <c r="C2974" s="4" t="s">
        <v>2974</v>
      </c>
      <c r="D2974" s="12">
        <v>7.82</v>
      </c>
    </row>
    <row r="2975" spans="2:4" x14ac:dyDescent="0.25">
      <c r="B2975">
        <v>13742</v>
      </c>
      <c r="C2975" s="4" t="s">
        <v>2975</v>
      </c>
      <c r="D2975" s="12">
        <v>7.72</v>
      </c>
    </row>
    <row r="2976" spans="2:4" x14ac:dyDescent="0.25">
      <c r="B2976">
        <v>13743</v>
      </c>
      <c r="C2976" s="4" t="s">
        <v>2976</v>
      </c>
      <c r="D2976" s="12">
        <v>7.6449999999999996</v>
      </c>
    </row>
    <row r="2977" spans="2:4" x14ac:dyDescent="0.25">
      <c r="B2977">
        <v>13744</v>
      </c>
      <c r="C2977" s="4" t="s">
        <v>2977</v>
      </c>
      <c r="D2977" s="12">
        <v>7.569</v>
      </c>
    </row>
    <row r="2978" spans="2:4" x14ac:dyDescent="0.25">
      <c r="B2978">
        <v>13745</v>
      </c>
      <c r="C2978" s="4" t="s">
        <v>2978</v>
      </c>
      <c r="D2978" s="12">
        <v>7.4690000000000003</v>
      </c>
    </row>
    <row r="2979" spans="2:4" x14ac:dyDescent="0.25">
      <c r="B2979">
        <v>13746</v>
      </c>
      <c r="C2979" s="4" t="s">
        <v>2979</v>
      </c>
      <c r="D2979" s="12">
        <v>7.3929999999999998</v>
      </c>
    </row>
    <row r="2980" spans="2:4" x14ac:dyDescent="0.25">
      <c r="B2980">
        <v>13747</v>
      </c>
      <c r="C2980" s="4" t="s">
        <v>2980</v>
      </c>
      <c r="D2980" s="12">
        <v>7.3179999999999996</v>
      </c>
    </row>
    <row r="2981" spans="2:4" x14ac:dyDescent="0.25">
      <c r="B2981">
        <v>13748</v>
      </c>
      <c r="C2981" s="4" t="s">
        <v>2981</v>
      </c>
      <c r="D2981" s="12">
        <v>7.2169999999999996</v>
      </c>
    </row>
    <row r="2982" spans="2:4" x14ac:dyDescent="0.25">
      <c r="B2982">
        <v>13749</v>
      </c>
      <c r="C2982" s="4" t="s">
        <v>2982</v>
      </c>
      <c r="D2982" s="12">
        <v>7.1420000000000003</v>
      </c>
    </row>
    <row r="2983" spans="2:4" x14ac:dyDescent="0.25">
      <c r="B2983">
        <v>13750</v>
      </c>
      <c r="C2983" s="4" t="s">
        <v>2983</v>
      </c>
      <c r="D2983" s="12">
        <v>7.0410000000000004</v>
      </c>
    </row>
    <row r="2984" spans="2:4" x14ac:dyDescent="0.25">
      <c r="B2984">
        <v>13751</v>
      </c>
      <c r="C2984" s="4" t="s">
        <v>2984</v>
      </c>
      <c r="D2984" s="12">
        <v>6.9649999999999999</v>
      </c>
    </row>
    <row r="2985" spans="2:4" x14ac:dyDescent="0.25">
      <c r="B2985">
        <v>13752</v>
      </c>
      <c r="C2985" s="4" t="s">
        <v>2985</v>
      </c>
      <c r="D2985" s="12">
        <v>6.8890000000000002</v>
      </c>
    </row>
    <row r="2986" spans="2:4" x14ac:dyDescent="0.25">
      <c r="B2986">
        <v>13753</v>
      </c>
      <c r="C2986" s="4" t="s">
        <v>2986</v>
      </c>
      <c r="D2986" s="12">
        <v>6.8390000000000004</v>
      </c>
    </row>
    <row r="2987" spans="2:4" x14ac:dyDescent="0.25">
      <c r="B2987">
        <v>13754</v>
      </c>
      <c r="C2987" s="4" t="s">
        <v>2987</v>
      </c>
      <c r="D2987" s="12">
        <v>6.7629999999999999</v>
      </c>
    </row>
    <row r="2988" spans="2:4" x14ac:dyDescent="0.25">
      <c r="B2988">
        <v>13755</v>
      </c>
      <c r="C2988" s="4" t="s">
        <v>2988</v>
      </c>
      <c r="D2988" s="12">
        <v>6.6870000000000003</v>
      </c>
    </row>
    <row r="2989" spans="2:4" x14ac:dyDescent="0.25">
      <c r="B2989">
        <v>13756</v>
      </c>
      <c r="C2989" s="4" t="s">
        <v>2989</v>
      </c>
      <c r="D2989" s="12">
        <v>6.6360000000000001</v>
      </c>
    </row>
    <row r="2990" spans="2:4" x14ac:dyDescent="0.25">
      <c r="B2990">
        <v>13757</v>
      </c>
      <c r="C2990" s="4" t="s">
        <v>2990</v>
      </c>
      <c r="D2990" s="12">
        <v>6.56</v>
      </c>
    </row>
    <row r="2991" spans="2:4" x14ac:dyDescent="0.25">
      <c r="B2991">
        <v>13758</v>
      </c>
      <c r="C2991" s="4" t="s">
        <v>2991</v>
      </c>
      <c r="D2991" s="12">
        <v>6.5090000000000003</v>
      </c>
    </row>
    <row r="2992" spans="2:4" x14ac:dyDescent="0.25">
      <c r="B2992">
        <v>13759</v>
      </c>
      <c r="C2992" s="4" t="s">
        <v>2992</v>
      </c>
      <c r="D2992" s="12">
        <v>6.4580000000000002</v>
      </c>
    </row>
    <row r="2993" spans="2:4" x14ac:dyDescent="0.25">
      <c r="B2993">
        <v>13760</v>
      </c>
      <c r="C2993" s="4" t="s">
        <v>2993</v>
      </c>
      <c r="D2993" s="12">
        <v>6.4329999999999998</v>
      </c>
    </row>
    <row r="2994" spans="2:4" x14ac:dyDescent="0.25">
      <c r="B2994">
        <v>13761</v>
      </c>
      <c r="C2994" s="4" t="s">
        <v>2994</v>
      </c>
      <c r="D2994" s="12">
        <v>6.3819999999999997</v>
      </c>
    </row>
    <row r="2995" spans="2:4" x14ac:dyDescent="0.25">
      <c r="B2995">
        <v>13762</v>
      </c>
      <c r="C2995" s="4" t="s">
        <v>2995</v>
      </c>
      <c r="D2995" s="12">
        <v>6.3570000000000002</v>
      </c>
    </row>
    <row r="2996" spans="2:4" x14ac:dyDescent="0.25">
      <c r="B2996">
        <v>13763</v>
      </c>
      <c r="C2996" s="4" t="s">
        <v>2996</v>
      </c>
      <c r="D2996" s="12">
        <v>6.3310000000000004</v>
      </c>
    </row>
    <row r="2997" spans="2:4" x14ac:dyDescent="0.25">
      <c r="B2997">
        <v>13764</v>
      </c>
      <c r="C2997" s="4" t="s">
        <v>2997</v>
      </c>
      <c r="D2997" s="12">
        <v>6.306</v>
      </c>
    </row>
    <row r="2998" spans="2:4" x14ac:dyDescent="0.25">
      <c r="B2998">
        <v>13765</v>
      </c>
      <c r="C2998" s="4" t="s">
        <v>2998</v>
      </c>
      <c r="D2998" s="12">
        <v>6.2809999999999997</v>
      </c>
    </row>
    <row r="2999" spans="2:4" x14ac:dyDescent="0.25">
      <c r="B2999">
        <v>13766</v>
      </c>
      <c r="C2999" s="4" t="s">
        <v>2999</v>
      </c>
      <c r="D2999" s="12">
        <v>6.2809999999999997</v>
      </c>
    </row>
    <row r="3000" spans="2:4" x14ac:dyDescent="0.25">
      <c r="B3000">
        <v>13767</v>
      </c>
      <c r="C3000" s="4" t="s">
        <v>3000</v>
      </c>
      <c r="D3000" s="12">
        <v>6.2549999999999999</v>
      </c>
    </row>
    <row r="3001" spans="2:4" x14ac:dyDescent="0.25">
      <c r="B3001">
        <v>13768</v>
      </c>
      <c r="C3001" s="4" t="s">
        <v>3001</v>
      </c>
      <c r="D3001" s="12">
        <v>6.2549999999999999</v>
      </c>
    </row>
    <row r="3002" spans="2:4" x14ac:dyDescent="0.25">
      <c r="B3002">
        <v>13769</v>
      </c>
      <c r="C3002" s="4" t="s">
        <v>3002</v>
      </c>
      <c r="D3002" s="12">
        <v>6.2549999999999999</v>
      </c>
    </row>
    <row r="3003" spans="2:4" x14ac:dyDescent="0.25">
      <c r="B3003">
        <v>13770</v>
      </c>
      <c r="C3003" s="4" t="s">
        <v>3003</v>
      </c>
      <c r="D3003" s="12">
        <v>6.2549999999999999</v>
      </c>
    </row>
    <row r="3004" spans="2:4" x14ac:dyDescent="0.25">
      <c r="B3004">
        <v>13771</v>
      </c>
      <c r="C3004" s="4" t="s">
        <v>3004</v>
      </c>
      <c r="D3004" s="12">
        <v>6.2809999999999997</v>
      </c>
    </row>
    <row r="3005" spans="2:4" x14ac:dyDescent="0.25">
      <c r="B3005">
        <v>13772</v>
      </c>
      <c r="C3005" s="4" t="s">
        <v>3005</v>
      </c>
      <c r="D3005" s="12">
        <v>6.306</v>
      </c>
    </row>
    <row r="3006" spans="2:4" x14ac:dyDescent="0.25">
      <c r="B3006">
        <v>13773</v>
      </c>
      <c r="C3006" s="4" t="s">
        <v>3006</v>
      </c>
      <c r="D3006" s="12">
        <v>6.3310000000000004</v>
      </c>
    </row>
    <row r="3007" spans="2:4" x14ac:dyDescent="0.25">
      <c r="B3007">
        <v>13774</v>
      </c>
      <c r="C3007" s="4" t="s">
        <v>3007</v>
      </c>
      <c r="D3007" s="12">
        <v>6.4580000000000002</v>
      </c>
    </row>
    <row r="3008" spans="2:4" x14ac:dyDescent="0.25">
      <c r="B3008">
        <v>13775</v>
      </c>
      <c r="C3008" s="4" t="s">
        <v>3008</v>
      </c>
      <c r="D3008" s="12">
        <v>6.4580000000000002</v>
      </c>
    </row>
    <row r="3009" spans="2:4" x14ac:dyDescent="0.25">
      <c r="B3009">
        <v>13776</v>
      </c>
      <c r="C3009" s="4" t="s">
        <v>3009</v>
      </c>
      <c r="D3009" s="12">
        <v>6.484</v>
      </c>
    </row>
    <row r="3010" spans="2:4" x14ac:dyDescent="0.25">
      <c r="B3010">
        <v>13777</v>
      </c>
      <c r="C3010" s="4" t="s">
        <v>3010</v>
      </c>
      <c r="D3010" s="12">
        <v>6.56</v>
      </c>
    </row>
    <row r="3011" spans="2:4" x14ac:dyDescent="0.25">
      <c r="B3011">
        <v>13778</v>
      </c>
      <c r="C3011" s="4" t="s">
        <v>3011</v>
      </c>
      <c r="D3011" s="12">
        <v>6.7370000000000001</v>
      </c>
    </row>
    <row r="3012" spans="2:4" x14ac:dyDescent="0.25">
      <c r="B3012">
        <v>13779</v>
      </c>
      <c r="C3012" s="4" t="s">
        <v>3012</v>
      </c>
      <c r="D3012" s="12">
        <v>6.8639999999999999</v>
      </c>
    </row>
    <row r="3013" spans="2:4" x14ac:dyDescent="0.25">
      <c r="B3013">
        <v>13780</v>
      </c>
      <c r="C3013" s="4" t="s">
        <v>3013</v>
      </c>
      <c r="D3013" s="12">
        <v>6.8890000000000002</v>
      </c>
    </row>
    <row r="3014" spans="2:4" x14ac:dyDescent="0.25">
      <c r="B3014">
        <v>13781</v>
      </c>
      <c r="C3014" s="4" t="s">
        <v>3014</v>
      </c>
      <c r="D3014" s="12">
        <v>6.99</v>
      </c>
    </row>
    <row r="3015" spans="2:4" x14ac:dyDescent="0.25">
      <c r="B3015">
        <v>13782</v>
      </c>
      <c r="C3015" s="4" t="s">
        <v>3015</v>
      </c>
      <c r="D3015" s="12">
        <v>7.242</v>
      </c>
    </row>
    <row r="3016" spans="2:4" x14ac:dyDescent="0.25">
      <c r="B3016">
        <v>13783</v>
      </c>
      <c r="C3016" s="4" t="s">
        <v>3016</v>
      </c>
      <c r="D3016" s="12">
        <v>7.4690000000000003</v>
      </c>
    </row>
    <row r="3017" spans="2:4" x14ac:dyDescent="0.25">
      <c r="B3017">
        <v>13784</v>
      </c>
      <c r="C3017" s="4" t="s">
        <v>3017</v>
      </c>
      <c r="D3017" s="12">
        <v>7.67</v>
      </c>
    </row>
    <row r="3018" spans="2:4" x14ac:dyDescent="0.25">
      <c r="B3018">
        <v>13785</v>
      </c>
      <c r="C3018" s="4" t="s">
        <v>3018</v>
      </c>
      <c r="D3018" s="12">
        <v>7.77</v>
      </c>
    </row>
    <row r="3019" spans="2:4" x14ac:dyDescent="0.25">
      <c r="B3019">
        <v>13786</v>
      </c>
      <c r="C3019" s="4" t="s">
        <v>3019</v>
      </c>
      <c r="D3019" s="12">
        <v>7.8449999999999998</v>
      </c>
    </row>
    <row r="3020" spans="2:4" x14ac:dyDescent="0.25">
      <c r="B3020">
        <v>13787</v>
      </c>
      <c r="C3020" s="4" t="s">
        <v>3020</v>
      </c>
      <c r="D3020" s="12">
        <v>7.8449999999999998</v>
      </c>
    </row>
    <row r="3021" spans="2:4" x14ac:dyDescent="0.25">
      <c r="B3021">
        <v>13788</v>
      </c>
      <c r="C3021" s="4" t="s">
        <v>3021</v>
      </c>
      <c r="D3021" s="12">
        <v>7.6189999999999998</v>
      </c>
    </row>
    <row r="3022" spans="2:4" x14ac:dyDescent="0.25">
      <c r="B3022">
        <v>13789</v>
      </c>
      <c r="C3022" s="4" t="s">
        <v>3022</v>
      </c>
      <c r="D3022" s="12">
        <v>7.4939999999999998</v>
      </c>
    </row>
    <row r="3023" spans="2:4" x14ac:dyDescent="0.25">
      <c r="B3023">
        <v>13790</v>
      </c>
      <c r="C3023" s="4" t="s">
        <v>3023</v>
      </c>
      <c r="D3023" s="12">
        <v>7.5190000000000001</v>
      </c>
    </row>
    <row r="3024" spans="2:4" x14ac:dyDescent="0.25">
      <c r="B3024">
        <v>13791</v>
      </c>
      <c r="C3024" s="4" t="s">
        <v>3024</v>
      </c>
      <c r="D3024" s="12">
        <v>7.444</v>
      </c>
    </row>
    <row r="3025" spans="2:4" x14ac:dyDescent="0.25">
      <c r="B3025">
        <v>13792</v>
      </c>
      <c r="C3025" s="4" t="s">
        <v>3025</v>
      </c>
      <c r="D3025" s="12">
        <v>7.3929999999999998</v>
      </c>
    </row>
    <row r="3026" spans="2:4" x14ac:dyDescent="0.25">
      <c r="B3026">
        <v>13793</v>
      </c>
      <c r="C3026" s="4" t="s">
        <v>3026</v>
      </c>
      <c r="D3026" s="12">
        <v>7.3179999999999996</v>
      </c>
    </row>
    <row r="3027" spans="2:4" x14ac:dyDescent="0.25">
      <c r="B3027">
        <v>13794</v>
      </c>
      <c r="C3027" s="4" t="s">
        <v>3027</v>
      </c>
      <c r="D3027" s="12">
        <v>7.2169999999999996</v>
      </c>
    </row>
    <row r="3028" spans="2:4" x14ac:dyDescent="0.25">
      <c r="B3028">
        <v>13795</v>
      </c>
      <c r="C3028" s="4" t="s">
        <v>3028</v>
      </c>
      <c r="D3028" s="12">
        <v>7.1159999999999997</v>
      </c>
    </row>
    <row r="3029" spans="2:4" x14ac:dyDescent="0.25">
      <c r="B3029">
        <v>13796</v>
      </c>
      <c r="C3029" s="4" t="s">
        <v>3029</v>
      </c>
      <c r="D3029" s="12">
        <v>7.0410000000000004</v>
      </c>
    </row>
    <row r="3030" spans="2:4" x14ac:dyDescent="0.25">
      <c r="B3030">
        <v>13797</v>
      </c>
      <c r="C3030" s="4" t="s">
        <v>3030</v>
      </c>
      <c r="D3030" s="12">
        <v>7.0149999999999997</v>
      </c>
    </row>
    <row r="3031" spans="2:4" x14ac:dyDescent="0.25">
      <c r="B3031">
        <v>13798</v>
      </c>
      <c r="C3031" s="4" t="s">
        <v>3031</v>
      </c>
      <c r="D3031" s="12">
        <v>6.94</v>
      </c>
    </row>
    <row r="3032" spans="2:4" x14ac:dyDescent="0.25">
      <c r="B3032">
        <v>13799</v>
      </c>
      <c r="C3032" s="4" t="s">
        <v>3032</v>
      </c>
      <c r="D3032" s="12">
        <v>6.8639999999999999</v>
      </c>
    </row>
    <row r="3033" spans="2:4" x14ac:dyDescent="0.25">
      <c r="B3033">
        <v>13800</v>
      </c>
      <c r="C3033" s="4" t="s">
        <v>3033</v>
      </c>
      <c r="D3033" s="12">
        <v>6.7880000000000003</v>
      </c>
    </row>
    <row r="3034" spans="2:4" x14ac:dyDescent="0.25">
      <c r="B3034">
        <v>13801</v>
      </c>
      <c r="C3034" s="4" t="s">
        <v>3034</v>
      </c>
      <c r="D3034" s="12">
        <v>6.7370000000000001</v>
      </c>
    </row>
    <row r="3035" spans="2:4" x14ac:dyDescent="0.25">
      <c r="B3035">
        <v>13802</v>
      </c>
      <c r="C3035" s="4" t="s">
        <v>3035</v>
      </c>
      <c r="D3035" s="12">
        <v>6.6870000000000003</v>
      </c>
    </row>
    <row r="3036" spans="2:4" x14ac:dyDescent="0.25">
      <c r="B3036">
        <v>13803</v>
      </c>
      <c r="C3036" s="4" t="s">
        <v>3036</v>
      </c>
      <c r="D3036" s="12">
        <v>6.6360000000000001</v>
      </c>
    </row>
    <row r="3037" spans="2:4" x14ac:dyDescent="0.25">
      <c r="B3037">
        <v>13804</v>
      </c>
      <c r="C3037" s="4" t="s">
        <v>3037</v>
      </c>
      <c r="D3037" s="12">
        <v>6.6109999999999998</v>
      </c>
    </row>
    <row r="3038" spans="2:4" x14ac:dyDescent="0.25">
      <c r="B3038">
        <v>13805</v>
      </c>
      <c r="C3038" s="4" t="s">
        <v>3038</v>
      </c>
      <c r="D3038" s="12">
        <v>6.585</v>
      </c>
    </row>
    <row r="3039" spans="2:4" x14ac:dyDescent="0.25">
      <c r="B3039">
        <v>13806</v>
      </c>
      <c r="C3039" s="4" t="s">
        <v>3039</v>
      </c>
      <c r="D3039" s="12">
        <v>6.5350000000000001</v>
      </c>
    </row>
    <row r="3040" spans="2:4" x14ac:dyDescent="0.25">
      <c r="B3040">
        <v>13807</v>
      </c>
      <c r="C3040" s="4" t="s">
        <v>3040</v>
      </c>
      <c r="D3040" s="12">
        <v>6.5350000000000001</v>
      </c>
    </row>
    <row r="3041" spans="2:4" x14ac:dyDescent="0.25">
      <c r="B3041">
        <v>13808</v>
      </c>
      <c r="C3041" s="4" t="s">
        <v>3041</v>
      </c>
      <c r="D3041" s="12">
        <v>6.5350000000000001</v>
      </c>
    </row>
    <row r="3042" spans="2:4" x14ac:dyDescent="0.25">
      <c r="B3042">
        <v>13809</v>
      </c>
      <c r="C3042" s="4" t="s">
        <v>3042</v>
      </c>
      <c r="D3042" s="12">
        <v>6.484</v>
      </c>
    </row>
    <row r="3043" spans="2:4" x14ac:dyDescent="0.25">
      <c r="B3043">
        <v>13810</v>
      </c>
      <c r="C3043" s="4" t="s">
        <v>3043</v>
      </c>
      <c r="D3043" s="12">
        <v>6.4580000000000002</v>
      </c>
    </row>
    <row r="3044" spans="2:4" x14ac:dyDescent="0.25">
      <c r="B3044">
        <v>13811</v>
      </c>
      <c r="C3044" s="4" t="s">
        <v>3044</v>
      </c>
      <c r="D3044" s="12">
        <v>6.4329999999999998</v>
      </c>
    </row>
    <row r="3045" spans="2:4" x14ac:dyDescent="0.25">
      <c r="B3045">
        <v>13812</v>
      </c>
      <c r="C3045" s="4" t="s">
        <v>3045</v>
      </c>
      <c r="D3045" s="12">
        <v>6.3819999999999997</v>
      </c>
    </row>
    <row r="3046" spans="2:4" x14ac:dyDescent="0.25">
      <c r="B3046">
        <v>13813</v>
      </c>
      <c r="C3046" s="4" t="s">
        <v>3046</v>
      </c>
      <c r="D3046" s="12">
        <v>6.3570000000000002</v>
      </c>
    </row>
    <row r="3047" spans="2:4" x14ac:dyDescent="0.25">
      <c r="B3047">
        <v>13814</v>
      </c>
      <c r="C3047" s="4" t="s">
        <v>3047</v>
      </c>
      <c r="D3047" s="12">
        <v>6.3310000000000004</v>
      </c>
    </row>
    <row r="3048" spans="2:4" x14ac:dyDescent="0.25">
      <c r="B3048">
        <v>13815</v>
      </c>
      <c r="C3048" s="4" t="s">
        <v>3048</v>
      </c>
      <c r="D3048" s="12">
        <v>6.306</v>
      </c>
    </row>
    <row r="3049" spans="2:4" x14ac:dyDescent="0.25">
      <c r="B3049">
        <v>13816</v>
      </c>
      <c r="C3049" s="4" t="s">
        <v>3049</v>
      </c>
      <c r="D3049" s="12">
        <v>6.306</v>
      </c>
    </row>
    <row r="3050" spans="2:4" x14ac:dyDescent="0.25">
      <c r="B3050">
        <v>13817</v>
      </c>
      <c r="C3050" s="4" t="s">
        <v>3050</v>
      </c>
      <c r="D3050" s="12">
        <v>6.2809999999999997</v>
      </c>
    </row>
    <row r="3051" spans="2:4" x14ac:dyDescent="0.25">
      <c r="B3051">
        <v>13818</v>
      </c>
      <c r="C3051" s="4" t="s">
        <v>3051</v>
      </c>
      <c r="D3051" s="12">
        <v>6.306</v>
      </c>
    </row>
    <row r="3052" spans="2:4" x14ac:dyDescent="0.25">
      <c r="B3052">
        <v>13819</v>
      </c>
      <c r="C3052" s="4" t="s">
        <v>3052</v>
      </c>
      <c r="D3052" s="12">
        <v>6.306</v>
      </c>
    </row>
    <row r="3053" spans="2:4" x14ac:dyDescent="0.25">
      <c r="B3053">
        <v>13820</v>
      </c>
      <c r="C3053" s="4" t="s">
        <v>3053</v>
      </c>
      <c r="D3053" s="12">
        <v>6.3570000000000002</v>
      </c>
    </row>
    <row r="3054" spans="2:4" x14ac:dyDescent="0.25">
      <c r="B3054">
        <v>13821</v>
      </c>
      <c r="C3054" s="4" t="s">
        <v>3054</v>
      </c>
      <c r="D3054" s="12">
        <v>6.4329999999999998</v>
      </c>
    </row>
    <row r="3055" spans="2:4" x14ac:dyDescent="0.25">
      <c r="B3055">
        <v>13822</v>
      </c>
      <c r="C3055" s="4" t="s">
        <v>3055</v>
      </c>
      <c r="D3055" s="12">
        <v>6.4580000000000002</v>
      </c>
    </row>
    <row r="3056" spans="2:4" x14ac:dyDescent="0.25">
      <c r="B3056">
        <v>13823</v>
      </c>
      <c r="C3056" s="4" t="s">
        <v>3056</v>
      </c>
      <c r="D3056" s="12">
        <v>6.5350000000000001</v>
      </c>
    </row>
    <row r="3057" spans="2:4" x14ac:dyDescent="0.25">
      <c r="B3057">
        <v>13824</v>
      </c>
      <c r="C3057" s="4" t="s">
        <v>3057</v>
      </c>
      <c r="D3057" s="12">
        <v>6.585</v>
      </c>
    </row>
    <row r="3058" spans="2:4" x14ac:dyDescent="0.25">
      <c r="B3058">
        <v>13825</v>
      </c>
      <c r="C3058" s="4" t="s">
        <v>3058</v>
      </c>
      <c r="D3058" s="12">
        <v>6.6109999999999998</v>
      </c>
    </row>
    <row r="3059" spans="2:4" x14ac:dyDescent="0.25">
      <c r="B3059">
        <v>13826</v>
      </c>
      <c r="C3059" s="4" t="s">
        <v>3059</v>
      </c>
      <c r="D3059" s="12">
        <v>6.7880000000000003</v>
      </c>
    </row>
    <row r="3060" spans="2:4" x14ac:dyDescent="0.25">
      <c r="B3060">
        <v>13827</v>
      </c>
      <c r="C3060" s="4" t="s">
        <v>3060</v>
      </c>
      <c r="D3060" s="12">
        <v>6.7119999999999997</v>
      </c>
    </row>
    <row r="3061" spans="2:4" x14ac:dyDescent="0.25">
      <c r="B3061">
        <v>13828</v>
      </c>
      <c r="C3061" s="4" t="s">
        <v>3061</v>
      </c>
      <c r="D3061" s="12">
        <v>6.7880000000000003</v>
      </c>
    </row>
    <row r="3062" spans="2:4" x14ac:dyDescent="0.25">
      <c r="B3062">
        <v>13829</v>
      </c>
      <c r="C3062" s="4" t="s">
        <v>3062</v>
      </c>
      <c r="D3062" s="12">
        <v>6.8390000000000004</v>
      </c>
    </row>
    <row r="3063" spans="2:4" x14ac:dyDescent="0.25">
      <c r="B3063">
        <v>13830</v>
      </c>
      <c r="C3063" s="4" t="s">
        <v>3063</v>
      </c>
      <c r="D3063" s="12">
        <v>6.94</v>
      </c>
    </row>
    <row r="3064" spans="2:4" x14ac:dyDescent="0.25">
      <c r="B3064">
        <v>13831</v>
      </c>
      <c r="C3064" s="4" t="s">
        <v>3064</v>
      </c>
      <c r="D3064" s="12">
        <v>7.0659999999999998</v>
      </c>
    </row>
    <row r="3065" spans="2:4" x14ac:dyDescent="0.25">
      <c r="B3065">
        <v>13832</v>
      </c>
      <c r="C3065" s="4" t="s">
        <v>3065</v>
      </c>
      <c r="D3065" s="12">
        <v>7.0410000000000004</v>
      </c>
    </row>
    <row r="3066" spans="2:4" x14ac:dyDescent="0.25">
      <c r="B3066">
        <v>13833</v>
      </c>
      <c r="C3066" s="4" t="s">
        <v>3066</v>
      </c>
      <c r="D3066" s="12">
        <v>6.94</v>
      </c>
    </row>
    <row r="3067" spans="2:4" x14ac:dyDescent="0.25">
      <c r="B3067">
        <v>13834</v>
      </c>
      <c r="C3067" s="4" t="s">
        <v>3067</v>
      </c>
      <c r="D3067" s="12">
        <v>6.9649999999999999</v>
      </c>
    </row>
    <row r="3068" spans="2:4" x14ac:dyDescent="0.25">
      <c r="B3068">
        <v>13835</v>
      </c>
      <c r="C3068" s="4" t="s">
        <v>3068</v>
      </c>
      <c r="D3068" s="12">
        <v>7.0410000000000004</v>
      </c>
    </row>
    <row r="3069" spans="2:4" x14ac:dyDescent="0.25">
      <c r="B3069">
        <v>13836</v>
      </c>
      <c r="C3069" s="4" t="s">
        <v>3069</v>
      </c>
      <c r="D3069" s="12">
        <v>6.8890000000000002</v>
      </c>
    </row>
    <row r="3070" spans="2:4" x14ac:dyDescent="0.25">
      <c r="B3070">
        <v>13837</v>
      </c>
      <c r="C3070" s="4" t="s">
        <v>3070</v>
      </c>
      <c r="D3070" s="12">
        <v>6.8129999999999997</v>
      </c>
    </row>
    <row r="3071" spans="2:4" x14ac:dyDescent="0.25">
      <c r="B3071">
        <v>13838</v>
      </c>
      <c r="C3071" s="4" t="s">
        <v>3071</v>
      </c>
      <c r="D3071" s="12">
        <v>6.7629999999999999</v>
      </c>
    </row>
    <row r="3072" spans="2:4" x14ac:dyDescent="0.25">
      <c r="B3072">
        <v>13839</v>
      </c>
      <c r="C3072" s="4" t="s">
        <v>3072</v>
      </c>
      <c r="D3072" s="12">
        <v>6.7119999999999997</v>
      </c>
    </row>
    <row r="3073" spans="2:4" x14ac:dyDescent="0.25">
      <c r="B3073">
        <v>13840</v>
      </c>
      <c r="C3073" s="4" t="s">
        <v>3073</v>
      </c>
      <c r="D3073" s="12">
        <v>6.6609999999999996</v>
      </c>
    </row>
    <row r="3074" spans="2:4" x14ac:dyDescent="0.25">
      <c r="B3074">
        <v>13841</v>
      </c>
      <c r="C3074" s="4" t="s">
        <v>3074</v>
      </c>
      <c r="D3074" s="12">
        <v>6.6109999999999998</v>
      </c>
    </row>
    <row r="3075" spans="2:4" x14ac:dyDescent="0.25">
      <c r="B3075">
        <v>13842</v>
      </c>
      <c r="C3075" s="4" t="s">
        <v>3075</v>
      </c>
      <c r="D3075" s="12">
        <v>6.56</v>
      </c>
    </row>
    <row r="3076" spans="2:4" x14ac:dyDescent="0.25">
      <c r="B3076">
        <v>13843</v>
      </c>
      <c r="C3076" s="4" t="s">
        <v>3076</v>
      </c>
      <c r="D3076" s="12">
        <v>6.5090000000000003</v>
      </c>
    </row>
    <row r="3077" spans="2:4" x14ac:dyDescent="0.25">
      <c r="B3077">
        <v>13844</v>
      </c>
      <c r="C3077" s="4" t="s">
        <v>3077</v>
      </c>
      <c r="D3077" s="12">
        <v>6.4580000000000002</v>
      </c>
    </row>
    <row r="3078" spans="2:4" x14ac:dyDescent="0.25">
      <c r="B3078">
        <v>13845</v>
      </c>
      <c r="C3078" s="4" t="s">
        <v>3078</v>
      </c>
      <c r="D3078" s="12">
        <v>6.4329999999999998</v>
      </c>
    </row>
    <row r="3079" spans="2:4" x14ac:dyDescent="0.25">
      <c r="B3079">
        <v>13846</v>
      </c>
      <c r="C3079" s="4" t="s">
        <v>3079</v>
      </c>
      <c r="D3079" s="12">
        <v>6.3819999999999997</v>
      </c>
    </row>
    <row r="3080" spans="2:4" x14ac:dyDescent="0.25">
      <c r="B3080">
        <v>13847</v>
      </c>
      <c r="C3080" s="4" t="s">
        <v>3080</v>
      </c>
      <c r="D3080" s="12">
        <v>6.3310000000000004</v>
      </c>
    </row>
    <row r="3081" spans="2:4" x14ac:dyDescent="0.25">
      <c r="B3081">
        <v>13848</v>
      </c>
      <c r="C3081" s="4" t="s">
        <v>3081</v>
      </c>
      <c r="D3081" s="12">
        <v>6.2809999999999997</v>
      </c>
    </row>
    <row r="3082" spans="2:4" x14ac:dyDescent="0.25">
      <c r="B3082">
        <v>13849</v>
      </c>
      <c r="C3082" s="4" t="s">
        <v>3082</v>
      </c>
      <c r="D3082" s="12">
        <v>6.23</v>
      </c>
    </row>
    <row r="3083" spans="2:4" x14ac:dyDescent="0.25">
      <c r="B3083">
        <v>13850</v>
      </c>
      <c r="C3083" s="4" t="s">
        <v>3083</v>
      </c>
      <c r="D3083" s="12">
        <v>6.1529999999999996</v>
      </c>
    </row>
    <row r="3084" spans="2:4" x14ac:dyDescent="0.25">
      <c r="B3084">
        <v>13851</v>
      </c>
      <c r="C3084" s="4" t="s">
        <v>3084</v>
      </c>
      <c r="D3084" s="12">
        <v>6.1020000000000003</v>
      </c>
    </row>
    <row r="3085" spans="2:4" x14ac:dyDescent="0.25">
      <c r="B3085">
        <v>13852</v>
      </c>
      <c r="C3085" s="4" t="s">
        <v>3085</v>
      </c>
      <c r="D3085" s="12">
        <v>6.0510000000000002</v>
      </c>
    </row>
    <row r="3086" spans="2:4" x14ac:dyDescent="0.25">
      <c r="B3086">
        <v>13853</v>
      </c>
      <c r="C3086" s="4" t="s">
        <v>3086</v>
      </c>
      <c r="D3086" s="12">
        <v>5.9749999999999996</v>
      </c>
    </row>
    <row r="3087" spans="2:4" x14ac:dyDescent="0.25">
      <c r="B3087">
        <v>13854</v>
      </c>
      <c r="C3087" s="4" t="s">
        <v>3087</v>
      </c>
      <c r="D3087" s="12">
        <v>5.9240000000000004</v>
      </c>
    </row>
    <row r="3088" spans="2:4" x14ac:dyDescent="0.25">
      <c r="B3088">
        <v>13855</v>
      </c>
      <c r="C3088" s="4" t="s">
        <v>3088</v>
      </c>
      <c r="D3088" s="12">
        <v>5.8470000000000004</v>
      </c>
    </row>
    <row r="3089" spans="2:4" x14ac:dyDescent="0.25">
      <c r="B3089">
        <v>13856</v>
      </c>
      <c r="C3089" s="4" t="s">
        <v>3089</v>
      </c>
      <c r="D3089" s="12">
        <v>5.77</v>
      </c>
    </row>
    <row r="3090" spans="2:4" x14ac:dyDescent="0.25">
      <c r="B3090">
        <v>13857</v>
      </c>
      <c r="C3090" s="4" t="s">
        <v>3090</v>
      </c>
      <c r="D3090" s="12">
        <v>5.6929999999999996</v>
      </c>
    </row>
    <row r="3091" spans="2:4" x14ac:dyDescent="0.25">
      <c r="B3091">
        <v>13858</v>
      </c>
      <c r="C3091" s="4" t="s">
        <v>3091</v>
      </c>
      <c r="D3091" s="12">
        <v>5.6159999999999997</v>
      </c>
    </row>
    <row r="3092" spans="2:4" x14ac:dyDescent="0.25">
      <c r="B3092">
        <v>13859</v>
      </c>
      <c r="C3092" s="4" t="s">
        <v>3092</v>
      </c>
      <c r="D3092" s="12">
        <v>5.5389999999999997</v>
      </c>
    </row>
    <row r="3093" spans="2:4" x14ac:dyDescent="0.25">
      <c r="B3093">
        <v>13860</v>
      </c>
      <c r="C3093" s="4" t="s">
        <v>3093</v>
      </c>
      <c r="D3093" s="12">
        <v>5.4619999999999997</v>
      </c>
    </row>
    <row r="3094" spans="2:4" x14ac:dyDescent="0.25">
      <c r="B3094">
        <v>13861</v>
      </c>
      <c r="C3094" s="4" t="s">
        <v>3094</v>
      </c>
      <c r="D3094" s="12">
        <v>5.4109999999999996</v>
      </c>
    </row>
    <row r="3095" spans="2:4" x14ac:dyDescent="0.25">
      <c r="B3095">
        <v>13862</v>
      </c>
      <c r="C3095" s="4" t="s">
        <v>3095</v>
      </c>
      <c r="D3095" s="12">
        <v>5.3339999999999996</v>
      </c>
    </row>
    <row r="3096" spans="2:4" x14ac:dyDescent="0.25">
      <c r="B3096">
        <v>13863</v>
      </c>
      <c r="C3096" s="4" t="s">
        <v>3096</v>
      </c>
      <c r="D3096" s="12">
        <v>5.2569999999999997</v>
      </c>
    </row>
    <row r="3097" spans="2:4" x14ac:dyDescent="0.25">
      <c r="B3097">
        <v>13864</v>
      </c>
      <c r="C3097" s="4" t="s">
        <v>3097</v>
      </c>
      <c r="D3097" s="12">
        <v>5.2050000000000001</v>
      </c>
    </row>
    <row r="3098" spans="2:4" x14ac:dyDescent="0.25">
      <c r="B3098">
        <v>13865</v>
      </c>
      <c r="C3098" s="4" t="s">
        <v>3098</v>
      </c>
      <c r="D3098" s="12">
        <v>5.1790000000000003</v>
      </c>
    </row>
    <row r="3099" spans="2:4" x14ac:dyDescent="0.25">
      <c r="B3099">
        <v>13866</v>
      </c>
      <c r="C3099" s="4" t="s">
        <v>3099</v>
      </c>
      <c r="D3099" s="12">
        <v>5.1790000000000003</v>
      </c>
    </row>
    <row r="3100" spans="2:4" x14ac:dyDescent="0.25">
      <c r="B3100">
        <v>13867</v>
      </c>
      <c r="C3100" s="4" t="s">
        <v>3100</v>
      </c>
      <c r="D3100" s="12">
        <v>5.2050000000000001</v>
      </c>
    </row>
    <row r="3101" spans="2:4" x14ac:dyDescent="0.25">
      <c r="B3101">
        <v>13868</v>
      </c>
      <c r="C3101" s="4" t="s">
        <v>3101</v>
      </c>
      <c r="D3101" s="12">
        <v>5.2309999999999999</v>
      </c>
    </row>
    <row r="3102" spans="2:4" x14ac:dyDescent="0.25">
      <c r="B3102">
        <v>13869</v>
      </c>
      <c r="C3102" s="4" t="s">
        <v>3102</v>
      </c>
      <c r="D3102" s="12">
        <v>5.282</v>
      </c>
    </row>
    <row r="3103" spans="2:4" x14ac:dyDescent="0.25">
      <c r="B3103">
        <v>13870</v>
      </c>
      <c r="C3103" s="4" t="s">
        <v>3103</v>
      </c>
      <c r="D3103" s="12">
        <v>5.3849999999999998</v>
      </c>
    </row>
    <row r="3104" spans="2:4" x14ac:dyDescent="0.25">
      <c r="B3104">
        <v>13871</v>
      </c>
      <c r="C3104" s="4" t="s">
        <v>3104</v>
      </c>
      <c r="D3104" s="12">
        <v>5.5140000000000002</v>
      </c>
    </row>
    <row r="3105" spans="2:4" x14ac:dyDescent="0.25">
      <c r="B3105">
        <v>13872</v>
      </c>
      <c r="C3105" s="4" t="s">
        <v>3105</v>
      </c>
      <c r="D3105" s="12">
        <v>5.6159999999999997</v>
      </c>
    </row>
    <row r="3106" spans="2:4" x14ac:dyDescent="0.25">
      <c r="B3106">
        <v>13873</v>
      </c>
      <c r="C3106" s="4" t="s">
        <v>3106</v>
      </c>
      <c r="D3106" s="12">
        <v>5.77</v>
      </c>
    </row>
    <row r="3107" spans="2:4" x14ac:dyDescent="0.25">
      <c r="B3107">
        <v>13874</v>
      </c>
      <c r="C3107" s="4" t="s">
        <v>3107</v>
      </c>
      <c r="D3107" s="12">
        <v>6.0510000000000002</v>
      </c>
    </row>
    <row r="3108" spans="2:4" x14ac:dyDescent="0.25">
      <c r="B3108">
        <v>13875</v>
      </c>
      <c r="C3108" s="4" t="s">
        <v>3108</v>
      </c>
      <c r="D3108" s="12">
        <v>6.2549999999999999</v>
      </c>
    </row>
    <row r="3109" spans="2:4" x14ac:dyDescent="0.25">
      <c r="B3109">
        <v>13876</v>
      </c>
      <c r="C3109" s="4" t="s">
        <v>3109</v>
      </c>
      <c r="D3109" s="12">
        <v>6.3819999999999997</v>
      </c>
    </row>
    <row r="3110" spans="2:4" x14ac:dyDescent="0.25">
      <c r="B3110">
        <v>13877</v>
      </c>
      <c r="C3110" s="4" t="s">
        <v>3110</v>
      </c>
      <c r="D3110" s="12">
        <v>6.4080000000000004</v>
      </c>
    </row>
    <row r="3111" spans="2:4" x14ac:dyDescent="0.25">
      <c r="B3111">
        <v>13878</v>
      </c>
      <c r="C3111" s="4" t="s">
        <v>3111</v>
      </c>
      <c r="D3111" s="12">
        <v>6.7629999999999999</v>
      </c>
    </row>
    <row r="3112" spans="2:4" x14ac:dyDescent="0.25">
      <c r="B3112">
        <v>13879</v>
      </c>
      <c r="C3112" s="4" t="s">
        <v>3112</v>
      </c>
      <c r="D3112" s="12">
        <v>7.0149999999999997</v>
      </c>
    </row>
    <row r="3113" spans="2:4" x14ac:dyDescent="0.25">
      <c r="B3113">
        <v>13880</v>
      </c>
      <c r="C3113" s="4" t="s">
        <v>3113</v>
      </c>
      <c r="D3113" s="12">
        <v>7.1920000000000002</v>
      </c>
    </row>
    <row r="3114" spans="2:4" x14ac:dyDescent="0.25">
      <c r="B3114">
        <v>13881</v>
      </c>
      <c r="C3114" s="4" t="s">
        <v>3114</v>
      </c>
      <c r="D3114" s="12">
        <v>7.0410000000000004</v>
      </c>
    </row>
    <row r="3115" spans="2:4" x14ac:dyDescent="0.25">
      <c r="B3115">
        <v>13882</v>
      </c>
      <c r="C3115" s="4" t="s">
        <v>3115</v>
      </c>
      <c r="D3115" s="12">
        <v>7.242</v>
      </c>
    </row>
    <row r="3116" spans="2:4" x14ac:dyDescent="0.25">
      <c r="B3116">
        <v>13883</v>
      </c>
      <c r="C3116" s="4" t="s">
        <v>3116</v>
      </c>
      <c r="D3116" s="12">
        <v>7.242</v>
      </c>
    </row>
    <row r="3117" spans="2:4" x14ac:dyDescent="0.25">
      <c r="B3117">
        <v>13884</v>
      </c>
      <c r="C3117" s="4" t="s">
        <v>3117</v>
      </c>
      <c r="D3117" s="12">
        <v>7.0410000000000004</v>
      </c>
    </row>
    <row r="3118" spans="2:4" x14ac:dyDescent="0.25">
      <c r="B3118">
        <v>13885</v>
      </c>
      <c r="C3118" s="4" t="s">
        <v>3118</v>
      </c>
      <c r="D3118" s="12">
        <v>6.99</v>
      </c>
    </row>
    <row r="3119" spans="2:4" x14ac:dyDescent="0.25">
      <c r="B3119">
        <v>13886</v>
      </c>
      <c r="C3119" s="4" t="s">
        <v>3119</v>
      </c>
      <c r="D3119" s="12">
        <v>6.9139999999999997</v>
      </c>
    </row>
    <row r="3120" spans="2:4" x14ac:dyDescent="0.25">
      <c r="B3120">
        <v>13887</v>
      </c>
      <c r="C3120" s="4" t="s">
        <v>3120</v>
      </c>
      <c r="D3120" s="12">
        <v>6.8390000000000004</v>
      </c>
    </row>
    <row r="3121" spans="2:4" x14ac:dyDescent="0.25">
      <c r="B3121">
        <v>13888</v>
      </c>
      <c r="C3121" s="4" t="s">
        <v>3121</v>
      </c>
      <c r="D3121" s="12">
        <v>6.7629999999999999</v>
      </c>
    </row>
    <row r="3122" spans="2:4" x14ac:dyDescent="0.25">
      <c r="B3122">
        <v>13889</v>
      </c>
      <c r="C3122" s="4" t="s">
        <v>3122</v>
      </c>
      <c r="D3122" s="12">
        <v>6.6870000000000003</v>
      </c>
    </row>
    <row r="3123" spans="2:4" x14ac:dyDescent="0.25">
      <c r="B3123">
        <v>13890</v>
      </c>
      <c r="C3123" s="4" t="s">
        <v>3123</v>
      </c>
      <c r="D3123" s="12">
        <v>6.6109999999999998</v>
      </c>
    </row>
    <row r="3124" spans="2:4" x14ac:dyDescent="0.25">
      <c r="B3124">
        <v>13891</v>
      </c>
      <c r="C3124" s="4" t="s">
        <v>3124</v>
      </c>
      <c r="D3124" s="12">
        <v>6.5350000000000001</v>
      </c>
    </row>
    <row r="3125" spans="2:4" x14ac:dyDescent="0.25">
      <c r="B3125">
        <v>13892</v>
      </c>
      <c r="C3125" s="4" t="s">
        <v>3125</v>
      </c>
      <c r="D3125" s="12">
        <v>6.4580000000000002</v>
      </c>
    </row>
    <row r="3126" spans="2:4" x14ac:dyDescent="0.25">
      <c r="B3126">
        <v>13893</v>
      </c>
      <c r="C3126" s="4" t="s">
        <v>3126</v>
      </c>
      <c r="D3126" s="12">
        <v>6.3819999999999997</v>
      </c>
    </row>
    <row r="3127" spans="2:4" x14ac:dyDescent="0.25">
      <c r="B3127">
        <v>13894</v>
      </c>
      <c r="C3127" s="4" t="s">
        <v>3127</v>
      </c>
      <c r="D3127" s="12">
        <v>6.306</v>
      </c>
    </row>
    <row r="3128" spans="2:4" x14ac:dyDescent="0.25">
      <c r="B3128">
        <v>13895</v>
      </c>
      <c r="C3128" s="4" t="s">
        <v>3128</v>
      </c>
      <c r="D3128" s="12">
        <v>6.23</v>
      </c>
    </row>
    <row r="3129" spans="2:4" x14ac:dyDescent="0.25">
      <c r="B3129">
        <v>13896</v>
      </c>
      <c r="C3129" s="4" t="s">
        <v>3129</v>
      </c>
      <c r="D3129" s="12">
        <v>6.1790000000000003</v>
      </c>
    </row>
    <row r="3130" spans="2:4" x14ac:dyDescent="0.25">
      <c r="B3130">
        <v>13897</v>
      </c>
      <c r="C3130" s="4" t="s">
        <v>3130</v>
      </c>
      <c r="D3130" s="12">
        <v>6.1020000000000003</v>
      </c>
    </row>
    <row r="3131" spans="2:4" x14ac:dyDescent="0.25">
      <c r="B3131">
        <v>13898</v>
      </c>
      <c r="C3131" s="4" t="s">
        <v>3131</v>
      </c>
      <c r="D3131" s="12">
        <v>6.0259999999999998</v>
      </c>
    </row>
    <row r="3132" spans="2:4" x14ac:dyDescent="0.25">
      <c r="B3132">
        <v>13899</v>
      </c>
      <c r="C3132" s="4" t="s">
        <v>3132</v>
      </c>
      <c r="D3132" s="12">
        <v>5.9489999999999998</v>
      </c>
    </row>
    <row r="3133" spans="2:4" x14ac:dyDescent="0.25">
      <c r="B3133">
        <v>13900</v>
      </c>
      <c r="C3133" s="4" t="s">
        <v>3133</v>
      </c>
      <c r="D3133" s="12">
        <v>5.8979999999999997</v>
      </c>
    </row>
    <row r="3134" spans="2:4" x14ac:dyDescent="0.25">
      <c r="B3134">
        <v>13901</v>
      </c>
      <c r="C3134" s="4" t="s">
        <v>3134</v>
      </c>
      <c r="D3134" s="12">
        <v>5.8209999999999997</v>
      </c>
    </row>
    <row r="3135" spans="2:4" x14ac:dyDescent="0.25">
      <c r="B3135">
        <v>13902</v>
      </c>
      <c r="C3135" s="4" t="s">
        <v>3135</v>
      </c>
      <c r="D3135" s="12">
        <v>5.77</v>
      </c>
    </row>
    <row r="3136" spans="2:4" x14ac:dyDescent="0.25">
      <c r="B3136">
        <v>13903</v>
      </c>
      <c r="C3136" s="4" t="s">
        <v>3136</v>
      </c>
      <c r="D3136" s="12">
        <v>5.6929999999999996</v>
      </c>
    </row>
    <row r="3137" spans="2:4" x14ac:dyDescent="0.25">
      <c r="B3137">
        <v>13904</v>
      </c>
      <c r="C3137" s="4" t="s">
        <v>3137</v>
      </c>
      <c r="D3137" s="12">
        <v>5.6420000000000003</v>
      </c>
    </row>
    <row r="3138" spans="2:4" x14ac:dyDescent="0.25">
      <c r="B3138">
        <v>13905</v>
      </c>
      <c r="C3138" s="4" t="s">
        <v>3138</v>
      </c>
      <c r="D3138" s="12">
        <v>5.5910000000000002</v>
      </c>
    </row>
    <row r="3139" spans="2:4" x14ac:dyDescent="0.25">
      <c r="B3139">
        <v>13906</v>
      </c>
      <c r="C3139" s="4" t="s">
        <v>3139</v>
      </c>
      <c r="D3139" s="12">
        <v>5.5140000000000002</v>
      </c>
    </row>
    <row r="3140" spans="2:4" x14ac:dyDescent="0.25">
      <c r="B3140">
        <v>13907</v>
      </c>
      <c r="C3140" s="4" t="s">
        <v>3140</v>
      </c>
      <c r="D3140" s="12">
        <v>5.4619999999999997</v>
      </c>
    </row>
    <row r="3141" spans="2:4" x14ac:dyDescent="0.25">
      <c r="B3141">
        <v>13908</v>
      </c>
      <c r="C3141" s="4" t="s">
        <v>3141</v>
      </c>
      <c r="D3141" s="12">
        <v>5.4109999999999996</v>
      </c>
    </row>
    <row r="3142" spans="2:4" x14ac:dyDescent="0.25">
      <c r="B3142">
        <v>13909</v>
      </c>
      <c r="C3142" s="4" t="s">
        <v>3142</v>
      </c>
      <c r="D3142" s="12">
        <v>5.3849999999999998</v>
      </c>
    </row>
    <row r="3143" spans="2:4" x14ac:dyDescent="0.25">
      <c r="B3143">
        <v>13910</v>
      </c>
      <c r="C3143" s="4" t="s">
        <v>3143</v>
      </c>
      <c r="D3143" s="12">
        <v>5.3339999999999996</v>
      </c>
    </row>
    <row r="3144" spans="2:4" x14ac:dyDescent="0.25">
      <c r="B3144">
        <v>13911</v>
      </c>
      <c r="C3144" s="4" t="s">
        <v>3144</v>
      </c>
      <c r="D3144" s="12">
        <v>5.282</v>
      </c>
    </row>
    <row r="3145" spans="2:4" x14ac:dyDescent="0.25">
      <c r="B3145">
        <v>13912</v>
      </c>
      <c r="C3145" s="4" t="s">
        <v>3145</v>
      </c>
      <c r="D3145" s="12">
        <v>5.2569999999999997</v>
      </c>
    </row>
    <row r="3146" spans="2:4" x14ac:dyDescent="0.25">
      <c r="B3146">
        <v>13913</v>
      </c>
      <c r="C3146" s="4" t="s">
        <v>3146</v>
      </c>
      <c r="D3146" s="12">
        <v>5.2569999999999997</v>
      </c>
    </row>
    <row r="3147" spans="2:4" x14ac:dyDescent="0.25">
      <c r="B3147">
        <v>13914</v>
      </c>
      <c r="C3147" s="4" t="s">
        <v>3147</v>
      </c>
      <c r="D3147" s="12">
        <v>5.282</v>
      </c>
    </row>
    <row r="3148" spans="2:4" x14ac:dyDescent="0.25">
      <c r="B3148">
        <v>13915</v>
      </c>
      <c r="C3148" s="4" t="s">
        <v>3148</v>
      </c>
      <c r="D3148" s="12">
        <v>5.3079999999999998</v>
      </c>
    </row>
    <row r="3149" spans="2:4" x14ac:dyDescent="0.25">
      <c r="B3149">
        <v>13916</v>
      </c>
      <c r="C3149" s="4" t="s">
        <v>3149</v>
      </c>
      <c r="D3149" s="12">
        <v>5.3849999999999998</v>
      </c>
    </row>
    <row r="3150" spans="2:4" x14ac:dyDescent="0.25">
      <c r="B3150">
        <v>13917</v>
      </c>
      <c r="C3150" s="4" t="s">
        <v>3150</v>
      </c>
      <c r="D3150" s="12">
        <v>5.4619999999999997</v>
      </c>
    </row>
    <row r="3151" spans="2:4" x14ac:dyDescent="0.25">
      <c r="B3151">
        <v>13918</v>
      </c>
      <c r="C3151" s="4" t="s">
        <v>3151</v>
      </c>
      <c r="D3151" s="12">
        <v>5.5140000000000002</v>
      </c>
    </row>
    <row r="3152" spans="2:4" x14ac:dyDescent="0.25">
      <c r="B3152">
        <v>13919</v>
      </c>
      <c r="C3152" s="4" t="s">
        <v>3152</v>
      </c>
      <c r="D3152" s="12">
        <v>5.6420000000000003</v>
      </c>
    </row>
    <row r="3153" spans="2:4" x14ac:dyDescent="0.25">
      <c r="B3153">
        <v>13920</v>
      </c>
      <c r="C3153" s="4" t="s">
        <v>3153</v>
      </c>
      <c r="D3153" s="12">
        <v>5.8209999999999997</v>
      </c>
    </row>
    <row r="3154" spans="2:4" x14ac:dyDescent="0.25">
      <c r="B3154">
        <v>13921</v>
      </c>
      <c r="C3154" s="4" t="s">
        <v>3154</v>
      </c>
      <c r="D3154" s="12">
        <v>6.0259999999999998</v>
      </c>
    </row>
    <row r="3155" spans="2:4" x14ac:dyDescent="0.25">
      <c r="B3155">
        <v>13922</v>
      </c>
      <c r="C3155" s="4" t="s">
        <v>3155</v>
      </c>
      <c r="D3155" s="12">
        <v>6.4329999999999998</v>
      </c>
    </row>
    <row r="3156" spans="2:4" x14ac:dyDescent="0.25">
      <c r="B3156">
        <v>13923</v>
      </c>
      <c r="C3156" s="4" t="s">
        <v>3156</v>
      </c>
      <c r="D3156" s="12">
        <v>6.6360000000000001</v>
      </c>
    </row>
    <row r="3157" spans="2:4" x14ac:dyDescent="0.25">
      <c r="B3157">
        <v>13924</v>
      </c>
      <c r="C3157" s="4" t="s">
        <v>3157</v>
      </c>
      <c r="D3157" s="12">
        <v>6.9139999999999997</v>
      </c>
    </row>
    <row r="3158" spans="2:4" x14ac:dyDescent="0.25">
      <c r="B3158">
        <v>13925</v>
      </c>
      <c r="C3158" s="4" t="s">
        <v>3158</v>
      </c>
      <c r="D3158" s="12">
        <v>6.99</v>
      </c>
    </row>
    <row r="3159" spans="2:4" x14ac:dyDescent="0.25">
      <c r="B3159">
        <v>13926</v>
      </c>
      <c r="C3159" s="4" t="s">
        <v>3159</v>
      </c>
      <c r="D3159" s="12">
        <v>7.2679999999999998</v>
      </c>
    </row>
    <row r="3160" spans="2:4" x14ac:dyDescent="0.25">
      <c r="B3160">
        <v>13927</v>
      </c>
      <c r="C3160" s="4" t="s">
        <v>3160</v>
      </c>
      <c r="D3160" s="12">
        <v>7.4939999999999998</v>
      </c>
    </row>
    <row r="3161" spans="2:4" x14ac:dyDescent="0.25">
      <c r="B3161">
        <v>13928</v>
      </c>
      <c r="C3161" s="4" t="s">
        <v>3161</v>
      </c>
      <c r="D3161" s="12">
        <v>7.8449999999999998</v>
      </c>
    </row>
    <row r="3162" spans="2:4" x14ac:dyDescent="0.25">
      <c r="B3162">
        <v>13929</v>
      </c>
      <c r="C3162" s="4" t="s">
        <v>3162</v>
      </c>
      <c r="D3162" s="12">
        <v>7.8949999999999996</v>
      </c>
    </row>
    <row r="3163" spans="2:4" x14ac:dyDescent="0.25">
      <c r="B3163">
        <v>13930</v>
      </c>
      <c r="C3163" s="4" t="s">
        <v>3163</v>
      </c>
      <c r="D3163" s="12">
        <v>7.8949999999999996</v>
      </c>
    </row>
    <row r="3164" spans="2:4" x14ac:dyDescent="0.25">
      <c r="B3164">
        <v>13931</v>
      </c>
      <c r="C3164" s="4" t="s">
        <v>3164</v>
      </c>
      <c r="D3164" s="12">
        <v>7.77</v>
      </c>
    </row>
    <row r="3165" spans="2:4" x14ac:dyDescent="0.25">
      <c r="B3165">
        <v>13932</v>
      </c>
      <c r="C3165" s="4" t="s">
        <v>3165</v>
      </c>
      <c r="D3165" s="12">
        <v>7.5439999999999996</v>
      </c>
    </row>
    <row r="3166" spans="2:4" x14ac:dyDescent="0.25">
      <c r="B3166">
        <v>13933</v>
      </c>
      <c r="C3166" s="4" t="s">
        <v>3166</v>
      </c>
      <c r="D3166" s="12">
        <v>7.5190000000000001</v>
      </c>
    </row>
    <row r="3167" spans="2:4" x14ac:dyDescent="0.25">
      <c r="B3167">
        <v>13934</v>
      </c>
      <c r="C3167" s="4" t="s">
        <v>3167</v>
      </c>
      <c r="D3167" s="12">
        <v>7.444</v>
      </c>
    </row>
    <row r="3168" spans="2:4" x14ac:dyDescent="0.25">
      <c r="B3168">
        <v>13935</v>
      </c>
      <c r="C3168" s="4" t="s">
        <v>3168</v>
      </c>
      <c r="D3168" s="12">
        <v>7.3680000000000003</v>
      </c>
    </row>
    <row r="3169" spans="2:4" x14ac:dyDescent="0.25">
      <c r="B3169">
        <v>13936</v>
      </c>
      <c r="C3169" s="4" t="s">
        <v>3169</v>
      </c>
      <c r="D3169" s="12">
        <v>7.3179999999999996</v>
      </c>
    </row>
    <row r="3170" spans="2:4" x14ac:dyDescent="0.25">
      <c r="B3170">
        <v>13937</v>
      </c>
      <c r="C3170" s="4" t="s">
        <v>3170</v>
      </c>
      <c r="D3170" s="12">
        <v>7.242</v>
      </c>
    </row>
    <row r="3171" spans="2:4" x14ac:dyDescent="0.25">
      <c r="B3171">
        <v>13938</v>
      </c>
      <c r="C3171" s="4" t="s">
        <v>3171</v>
      </c>
      <c r="D3171" s="12">
        <v>7.1920000000000002</v>
      </c>
    </row>
    <row r="3172" spans="2:4" x14ac:dyDescent="0.25">
      <c r="B3172">
        <v>13939</v>
      </c>
      <c r="C3172" s="4" t="s">
        <v>3172</v>
      </c>
      <c r="D3172" s="12">
        <v>7.1159999999999997</v>
      </c>
    </row>
    <row r="3173" spans="2:4" x14ac:dyDescent="0.25">
      <c r="B3173">
        <v>13940</v>
      </c>
      <c r="C3173" s="4" t="s">
        <v>3173</v>
      </c>
      <c r="D3173" s="12">
        <v>7.0410000000000004</v>
      </c>
    </row>
    <row r="3174" spans="2:4" x14ac:dyDescent="0.25">
      <c r="B3174">
        <v>13941</v>
      </c>
      <c r="C3174" s="4" t="s">
        <v>3174</v>
      </c>
      <c r="D3174" s="12">
        <v>6.99</v>
      </c>
    </row>
    <row r="3175" spans="2:4" x14ac:dyDescent="0.25">
      <c r="B3175">
        <v>13942</v>
      </c>
      <c r="C3175" s="4" t="s">
        <v>3175</v>
      </c>
      <c r="D3175" s="12">
        <v>6.8890000000000002</v>
      </c>
    </row>
    <row r="3176" spans="2:4" x14ac:dyDescent="0.25">
      <c r="B3176">
        <v>13943</v>
      </c>
      <c r="C3176" s="4" t="s">
        <v>3176</v>
      </c>
      <c r="D3176" s="12">
        <v>6.8129999999999997</v>
      </c>
    </row>
    <row r="3177" spans="2:4" x14ac:dyDescent="0.25">
      <c r="B3177">
        <v>13944</v>
      </c>
      <c r="C3177" s="4" t="s">
        <v>3177</v>
      </c>
      <c r="D3177" s="12">
        <v>6.7370000000000001</v>
      </c>
    </row>
    <row r="3178" spans="2:4" x14ac:dyDescent="0.25">
      <c r="B3178">
        <v>13945</v>
      </c>
      <c r="C3178" s="4" t="s">
        <v>3178</v>
      </c>
      <c r="D3178" s="12">
        <v>6.6609999999999996</v>
      </c>
    </row>
    <row r="3179" spans="2:4" x14ac:dyDescent="0.25">
      <c r="B3179">
        <v>13946</v>
      </c>
      <c r="C3179" s="4" t="s">
        <v>3179</v>
      </c>
      <c r="D3179" s="12">
        <v>6.585</v>
      </c>
    </row>
    <row r="3180" spans="2:4" x14ac:dyDescent="0.25">
      <c r="B3180">
        <v>13947</v>
      </c>
      <c r="C3180" s="4" t="s">
        <v>3180</v>
      </c>
      <c r="D3180" s="12">
        <v>6.5090000000000003</v>
      </c>
    </row>
    <row r="3181" spans="2:4" x14ac:dyDescent="0.25">
      <c r="B3181">
        <v>13948</v>
      </c>
      <c r="C3181" s="4" t="s">
        <v>3181</v>
      </c>
      <c r="D3181" s="12">
        <v>6.4580000000000002</v>
      </c>
    </row>
    <row r="3182" spans="2:4" x14ac:dyDescent="0.25">
      <c r="B3182">
        <v>13949</v>
      </c>
      <c r="C3182" s="4" t="s">
        <v>3182</v>
      </c>
      <c r="D3182" s="12">
        <v>6.4080000000000004</v>
      </c>
    </row>
    <row r="3183" spans="2:4" x14ac:dyDescent="0.25">
      <c r="B3183">
        <v>13950</v>
      </c>
      <c r="C3183" s="4" t="s">
        <v>3183</v>
      </c>
      <c r="D3183" s="12">
        <v>6.3310000000000004</v>
      </c>
    </row>
    <row r="3184" spans="2:4" x14ac:dyDescent="0.25">
      <c r="B3184">
        <v>13951</v>
      </c>
      <c r="C3184" s="4" t="s">
        <v>3184</v>
      </c>
      <c r="D3184" s="12">
        <v>6.2809999999999997</v>
      </c>
    </row>
    <row r="3185" spans="2:4" x14ac:dyDescent="0.25">
      <c r="B3185">
        <v>13952</v>
      </c>
      <c r="C3185" s="4" t="s">
        <v>3185</v>
      </c>
      <c r="D3185" s="12">
        <v>6.23</v>
      </c>
    </row>
    <row r="3186" spans="2:4" x14ac:dyDescent="0.25">
      <c r="B3186">
        <v>13953</v>
      </c>
      <c r="C3186" s="4" t="s">
        <v>3186</v>
      </c>
      <c r="D3186" s="12">
        <v>6.1790000000000003</v>
      </c>
    </row>
    <row r="3187" spans="2:4" x14ac:dyDescent="0.25">
      <c r="B3187">
        <v>13954</v>
      </c>
      <c r="C3187" s="4" t="s">
        <v>3187</v>
      </c>
      <c r="D3187" s="12">
        <v>6.1280000000000001</v>
      </c>
    </row>
    <row r="3188" spans="2:4" x14ac:dyDescent="0.25">
      <c r="B3188">
        <v>13955</v>
      </c>
      <c r="C3188" s="4" t="s">
        <v>3188</v>
      </c>
      <c r="D3188" s="12">
        <v>6.077</v>
      </c>
    </row>
    <row r="3189" spans="2:4" x14ac:dyDescent="0.25">
      <c r="B3189">
        <v>13956</v>
      </c>
      <c r="C3189" s="4" t="s">
        <v>3189</v>
      </c>
      <c r="D3189" s="12">
        <v>6.0510000000000002</v>
      </c>
    </row>
    <row r="3190" spans="2:4" x14ac:dyDescent="0.25">
      <c r="B3190">
        <v>13957</v>
      </c>
      <c r="C3190" s="4" t="s">
        <v>3190</v>
      </c>
      <c r="D3190" s="12">
        <v>6</v>
      </c>
    </row>
    <row r="3191" spans="2:4" x14ac:dyDescent="0.25">
      <c r="B3191">
        <v>13958</v>
      </c>
      <c r="C3191" s="4" t="s">
        <v>3191</v>
      </c>
      <c r="D3191" s="12">
        <v>5.9489999999999998</v>
      </c>
    </row>
    <row r="3192" spans="2:4" x14ac:dyDescent="0.25">
      <c r="B3192">
        <v>13959</v>
      </c>
      <c r="C3192" s="4" t="s">
        <v>3192</v>
      </c>
      <c r="D3192" s="12">
        <v>5.9240000000000004</v>
      </c>
    </row>
    <row r="3193" spans="2:4" x14ac:dyDescent="0.25">
      <c r="B3193">
        <v>13960</v>
      </c>
      <c r="C3193" s="4" t="s">
        <v>3193</v>
      </c>
      <c r="D3193" s="12">
        <v>5.8719999999999999</v>
      </c>
    </row>
    <row r="3194" spans="2:4" x14ac:dyDescent="0.25">
      <c r="B3194">
        <v>13961</v>
      </c>
      <c r="C3194" s="4" t="s">
        <v>3194</v>
      </c>
      <c r="D3194" s="12">
        <v>5.8470000000000004</v>
      </c>
    </row>
    <row r="3195" spans="2:4" x14ac:dyDescent="0.25">
      <c r="B3195">
        <v>13962</v>
      </c>
      <c r="C3195" s="4" t="s">
        <v>3195</v>
      </c>
      <c r="D3195" s="12">
        <v>5.8470000000000004</v>
      </c>
    </row>
    <row r="3196" spans="2:4" x14ac:dyDescent="0.25">
      <c r="B3196">
        <v>13963</v>
      </c>
      <c r="C3196" s="4" t="s">
        <v>3196</v>
      </c>
      <c r="D3196" s="12">
        <v>5.8470000000000004</v>
      </c>
    </row>
    <row r="3197" spans="2:4" x14ac:dyDescent="0.25">
      <c r="B3197">
        <v>13964</v>
      </c>
      <c r="C3197" s="4" t="s">
        <v>3197</v>
      </c>
      <c r="D3197" s="12">
        <v>5.8979999999999997</v>
      </c>
    </row>
    <row r="3198" spans="2:4" x14ac:dyDescent="0.25">
      <c r="B3198">
        <v>13965</v>
      </c>
      <c r="C3198" s="4" t="s">
        <v>3198</v>
      </c>
      <c r="D3198" s="12">
        <v>5.9240000000000004</v>
      </c>
    </row>
    <row r="3199" spans="2:4" x14ac:dyDescent="0.25">
      <c r="B3199">
        <v>13966</v>
      </c>
      <c r="C3199" s="4" t="s">
        <v>3199</v>
      </c>
      <c r="D3199" s="12">
        <v>6</v>
      </c>
    </row>
    <row r="3200" spans="2:4" x14ac:dyDescent="0.25">
      <c r="B3200">
        <v>13967</v>
      </c>
      <c r="C3200" s="4" t="s">
        <v>3200</v>
      </c>
      <c r="D3200" s="12">
        <v>6.077</v>
      </c>
    </row>
    <row r="3201" spans="2:4" x14ac:dyDescent="0.25">
      <c r="B3201">
        <v>13968</v>
      </c>
      <c r="C3201" s="4" t="s">
        <v>3201</v>
      </c>
      <c r="D3201" s="12">
        <v>6.23</v>
      </c>
    </row>
    <row r="3202" spans="2:4" x14ac:dyDescent="0.25">
      <c r="B3202">
        <v>13969</v>
      </c>
      <c r="C3202" s="4" t="s">
        <v>3202</v>
      </c>
      <c r="D3202" s="12">
        <v>6.4329999999999998</v>
      </c>
    </row>
    <row r="3203" spans="2:4" x14ac:dyDescent="0.25">
      <c r="B3203">
        <v>13970</v>
      </c>
      <c r="C3203" s="4" t="s">
        <v>3203</v>
      </c>
      <c r="D3203" s="12">
        <v>6.8390000000000004</v>
      </c>
    </row>
    <row r="3204" spans="2:4" x14ac:dyDescent="0.25">
      <c r="B3204">
        <v>13971</v>
      </c>
      <c r="C3204" s="4" t="s">
        <v>3204</v>
      </c>
      <c r="D3204" s="12">
        <v>6.9649999999999999</v>
      </c>
    </row>
    <row r="3205" spans="2:4" x14ac:dyDescent="0.25">
      <c r="B3205">
        <v>13972</v>
      </c>
      <c r="C3205" s="4" t="s">
        <v>3205</v>
      </c>
      <c r="D3205" s="12">
        <v>7.2679999999999998</v>
      </c>
    </row>
    <row r="3206" spans="2:4" x14ac:dyDescent="0.25">
      <c r="B3206">
        <v>13973</v>
      </c>
      <c r="C3206" s="4" t="s">
        <v>3206</v>
      </c>
      <c r="D3206" s="12">
        <v>7.3680000000000003</v>
      </c>
    </row>
    <row r="3207" spans="2:4" x14ac:dyDescent="0.25">
      <c r="B3207">
        <v>13974</v>
      </c>
      <c r="C3207" s="4" t="s">
        <v>3207</v>
      </c>
      <c r="D3207" s="12">
        <v>7.6449999999999996</v>
      </c>
    </row>
    <row r="3208" spans="2:4" x14ac:dyDescent="0.25">
      <c r="B3208">
        <v>13975</v>
      </c>
      <c r="C3208" s="4" t="s">
        <v>3208</v>
      </c>
      <c r="D3208" s="12">
        <v>7.8449999999999998</v>
      </c>
    </row>
    <row r="3209" spans="2:4" x14ac:dyDescent="0.25">
      <c r="B3209">
        <v>13976</v>
      </c>
      <c r="C3209" s="4" t="s">
        <v>3209</v>
      </c>
      <c r="D3209" s="12">
        <v>8.1449999999999996</v>
      </c>
    </row>
    <row r="3210" spans="2:4" x14ac:dyDescent="0.25">
      <c r="B3210">
        <v>13977</v>
      </c>
      <c r="C3210" s="4" t="s">
        <v>3210</v>
      </c>
      <c r="D3210" s="12">
        <v>8.2449999999999992</v>
      </c>
    </row>
    <row r="3211" spans="2:4" x14ac:dyDescent="0.25">
      <c r="B3211">
        <v>13978</v>
      </c>
      <c r="C3211" s="4" t="s">
        <v>3211</v>
      </c>
      <c r="D3211" s="12">
        <v>8.2449999999999992</v>
      </c>
    </row>
    <row r="3212" spans="2:4" x14ac:dyDescent="0.25">
      <c r="B3212">
        <v>13979</v>
      </c>
      <c r="C3212" s="4" t="s">
        <v>3212</v>
      </c>
      <c r="D3212" s="12">
        <v>8.17</v>
      </c>
    </row>
    <row r="3213" spans="2:4" x14ac:dyDescent="0.25">
      <c r="B3213">
        <v>13980</v>
      </c>
      <c r="C3213" s="4" t="s">
        <v>3213</v>
      </c>
      <c r="D3213" s="12">
        <v>7.9950000000000001</v>
      </c>
    </row>
    <row r="3214" spans="2:4" x14ac:dyDescent="0.25">
      <c r="B3214">
        <v>13981</v>
      </c>
      <c r="C3214" s="4" t="s">
        <v>3214</v>
      </c>
      <c r="D3214" s="12">
        <v>7.8449999999999998</v>
      </c>
    </row>
    <row r="3215" spans="2:4" x14ac:dyDescent="0.25">
      <c r="B3215">
        <v>13982</v>
      </c>
      <c r="C3215" s="4" t="s">
        <v>3215</v>
      </c>
      <c r="D3215" s="12">
        <v>7.77</v>
      </c>
    </row>
    <row r="3216" spans="2:4" x14ac:dyDescent="0.25">
      <c r="B3216">
        <v>13983</v>
      </c>
      <c r="C3216" s="4" t="s">
        <v>3216</v>
      </c>
      <c r="D3216" s="12">
        <v>7.6449999999999996</v>
      </c>
    </row>
    <row r="3217" spans="2:4" x14ac:dyDescent="0.25">
      <c r="B3217">
        <v>13984</v>
      </c>
      <c r="C3217" s="4" t="s">
        <v>3217</v>
      </c>
      <c r="D3217" s="12">
        <v>7.569</v>
      </c>
    </row>
    <row r="3218" spans="2:4" x14ac:dyDescent="0.25">
      <c r="B3218">
        <v>13985</v>
      </c>
      <c r="C3218" s="4" t="s">
        <v>3218</v>
      </c>
      <c r="D3218" s="12">
        <v>7.4939999999999998</v>
      </c>
    </row>
    <row r="3219" spans="2:4" x14ac:dyDescent="0.25">
      <c r="B3219">
        <v>13986</v>
      </c>
      <c r="C3219" s="4" t="s">
        <v>3219</v>
      </c>
      <c r="D3219" s="12">
        <v>7.4189999999999996</v>
      </c>
    </row>
    <row r="3220" spans="2:4" x14ac:dyDescent="0.25">
      <c r="B3220">
        <v>13987</v>
      </c>
      <c r="C3220" s="4" t="s">
        <v>3220</v>
      </c>
      <c r="D3220" s="12">
        <v>7.3179999999999996</v>
      </c>
    </row>
    <row r="3221" spans="2:4" x14ac:dyDescent="0.25">
      <c r="B3221">
        <v>13988</v>
      </c>
      <c r="C3221" s="4" t="s">
        <v>3221</v>
      </c>
      <c r="D3221" s="12">
        <v>7.242</v>
      </c>
    </row>
    <row r="3222" spans="2:4" x14ac:dyDescent="0.25">
      <c r="B3222">
        <v>13989</v>
      </c>
      <c r="C3222" s="4" t="s">
        <v>3222</v>
      </c>
      <c r="D3222" s="12">
        <v>7.1420000000000003</v>
      </c>
    </row>
    <row r="3223" spans="2:4" x14ac:dyDescent="0.25">
      <c r="B3223">
        <v>13990</v>
      </c>
      <c r="C3223" s="4" t="s">
        <v>3223</v>
      </c>
      <c r="D3223" s="12">
        <v>7.0410000000000004</v>
      </c>
    </row>
    <row r="3224" spans="2:4" x14ac:dyDescent="0.25">
      <c r="B3224">
        <v>13991</v>
      </c>
      <c r="C3224" s="4" t="s">
        <v>3224</v>
      </c>
      <c r="D3224" s="12">
        <v>6.9649999999999999</v>
      </c>
    </row>
    <row r="3225" spans="2:4" x14ac:dyDescent="0.25">
      <c r="B3225">
        <v>13992</v>
      </c>
      <c r="C3225" s="4" t="s">
        <v>3225</v>
      </c>
      <c r="D3225" s="12">
        <v>6.8890000000000002</v>
      </c>
    </row>
    <row r="3226" spans="2:4" x14ac:dyDescent="0.25">
      <c r="B3226">
        <v>13993</v>
      </c>
      <c r="C3226" s="4" t="s">
        <v>3226</v>
      </c>
      <c r="D3226" s="12">
        <v>6.8129999999999997</v>
      </c>
    </row>
    <row r="3227" spans="2:4" x14ac:dyDescent="0.25">
      <c r="B3227">
        <v>13994</v>
      </c>
      <c r="C3227" s="4" t="s">
        <v>3227</v>
      </c>
      <c r="D3227" s="12">
        <v>6.7370000000000001</v>
      </c>
    </row>
    <row r="3228" spans="2:4" x14ac:dyDescent="0.25">
      <c r="B3228">
        <v>13995</v>
      </c>
      <c r="C3228" s="4" t="s">
        <v>3228</v>
      </c>
      <c r="D3228" s="12">
        <v>6.6609999999999996</v>
      </c>
    </row>
    <row r="3229" spans="2:4" x14ac:dyDescent="0.25">
      <c r="B3229">
        <v>13996</v>
      </c>
      <c r="C3229" s="4" t="s">
        <v>3229</v>
      </c>
      <c r="D3229" s="12">
        <v>6.6109999999999998</v>
      </c>
    </row>
    <row r="3230" spans="2:4" x14ac:dyDescent="0.25">
      <c r="B3230">
        <v>13997</v>
      </c>
      <c r="C3230" s="4" t="s">
        <v>3230</v>
      </c>
      <c r="D3230" s="12">
        <v>6.5350000000000001</v>
      </c>
    </row>
    <row r="3231" spans="2:4" x14ac:dyDescent="0.25">
      <c r="B3231">
        <v>13998</v>
      </c>
      <c r="C3231" s="4" t="s">
        <v>3231</v>
      </c>
      <c r="D3231" s="12">
        <v>6.484</v>
      </c>
    </row>
    <row r="3232" spans="2:4" x14ac:dyDescent="0.25">
      <c r="B3232">
        <v>13999</v>
      </c>
      <c r="C3232" s="4" t="s">
        <v>3232</v>
      </c>
      <c r="D3232" s="12">
        <v>6.4329999999999998</v>
      </c>
    </row>
    <row r="3233" spans="2:4" x14ac:dyDescent="0.25">
      <c r="B3233">
        <v>14000</v>
      </c>
      <c r="C3233" s="4" t="s">
        <v>3233</v>
      </c>
      <c r="D3233" s="12">
        <v>6.3819999999999997</v>
      </c>
    </row>
    <row r="3234" spans="2:4" x14ac:dyDescent="0.25">
      <c r="B3234">
        <v>14001</v>
      </c>
      <c r="C3234" s="4" t="s">
        <v>3234</v>
      </c>
      <c r="D3234" s="12">
        <v>6.3310000000000004</v>
      </c>
    </row>
    <row r="3235" spans="2:4" x14ac:dyDescent="0.25">
      <c r="B3235">
        <v>14002</v>
      </c>
      <c r="C3235" s="4" t="s">
        <v>3235</v>
      </c>
      <c r="D3235" s="12">
        <v>6.2809999999999997</v>
      </c>
    </row>
    <row r="3236" spans="2:4" x14ac:dyDescent="0.25">
      <c r="B3236">
        <v>14003</v>
      </c>
      <c r="C3236" s="4" t="s">
        <v>3236</v>
      </c>
      <c r="D3236" s="12">
        <v>6.2549999999999999</v>
      </c>
    </row>
    <row r="3237" spans="2:4" x14ac:dyDescent="0.25">
      <c r="B3237">
        <v>14004</v>
      </c>
      <c r="C3237" s="4" t="s">
        <v>3237</v>
      </c>
      <c r="D3237" s="12">
        <v>6.2039999999999997</v>
      </c>
    </row>
    <row r="3238" spans="2:4" x14ac:dyDescent="0.25">
      <c r="B3238">
        <v>14005</v>
      </c>
      <c r="C3238" s="4" t="s">
        <v>3238</v>
      </c>
      <c r="D3238" s="12">
        <v>6.1529999999999996</v>
      </c>
    </row>
    <row r="3239" spans="2:4" x14ac:dyDescent="0.25">
      <c r="B3239">
        <v>14006</v>
      </c>
      <c r="C3239" s="4" t="s">
        <v>3239</v>
      </c>
      <c r="D3239" s="12">
        <v>6.1280000000000001</v>
      </c>
    </row>
    <row r="3240" spans="2:4" x14ac:dyDescent="0.25">
      <c r="B3240">
        <v>14007</v>
      </c>
      <c r="C3240" s="4" t="s">
        <v>3240</v>
      </c>
      <c r="D3240" s="12">
        <v>6.077</v>
      </c>
    </row>
    <row r="3241" spans="2:4" x14ac:dyDescent="0.25">
      <c r="B3241">
        <v>14008</v>
      </c>
      <c r="C3241" s="4" t="s">
        <v>3241</v>
      </c>
      <c r="D3241" s="12">
        <v>6.0510000000000002</v>
      </c>
    </row>
    <row r="3242" spans="2:4" x14ac:dyDescent="0.25">
      <c r="B3242">
        <v>14009</v>
      </c>
      <c r="C3242" s="4" t="s">
        <v>3242</v>
      </c>
      <c r="D3242" s="12">
        <v>6.0259999999999998</v>
      </c>
    </row>
    <row r="3243" spans="2:4" x14ac:dyDescent="0.25">
      <c r="B3243">
        <v>14010</v>
      </c>
      <c r="C3243" s="4" t="s">
        <v>3243</v>
      </c>
      <c r="D3243" s="12">
        <v>6.0259999999999998</v>
      </c>
    </row>
    <row r="3244" spans="2:4" x14ac:dyDescent="0.25">
      <c r="B3244">
        <v>14011</v>
      </c>
      <c r="C3244" s="4" t="s">
        <v>3244</v>
      </c>
      <c r="D3244" s="12">
        <v>6.0259999999999998</v>
      </c>
    </row>
    <row r="3245" spans="2:4" x14ac:dyDescent="0.25">
      <c r="B3245">
        <v>14012</v>
      </c>
      <c r="C3245" s="4" t="s">
        <v>3245</v>
      </c>
      <c r="D3245" s="12">
        <v>6.0510000000000002</v>
      </c>
    </row>
    <row r="3246" spans="2:4" x14ac:dyDescent="0.25">
      <c r="B3246">
        <v>14013</v>
      </c>
      <c r="C3246" s="4" t="s">
        <v>3246</v>
      </c>
      <c r="D3246" s="12">
        <v>6.1020000000000003</v>
      </c>
    </row>
    <row r="3247" spans="2:4" x14ac:dyDescent="0.25">
      <c r="B3247">
        <v>14014</v>
      </c>
      <c r="C3247" s="4" t="s">
        <v>3247</v>
      </c>
      <c r="D3247" s="12">
        <v>6.1790000000000003</v>
      </c>
    </row>
    <row r="3248" spans="2:4" x14ac:dyDescent="0.25">
      <c r="B3248">
        <v>14015</v>
      </c>
      <c r="C3248" s="4" t="s">
        <v>3248</v>
      </c>
      <c r="D3248" s="12">
        <v>6.2549999999999999</v>
      </c>
    </row>
    <row r="3249" spans="2:4" x14ac:dyDescent="0.25">
      <c r="B3249">
        <v>14016</v>
      </c>
      <c r="C3249" s="4" t="s">
        <v>3249</v>
      </c>
      <c r="D3249" s="12">
        <v>6.4080000000000004</v>
      </c>
    </row>
    <row r="3250" spans="2:4" x14ac:dyDescent="0.25">
      <c r="B3250">
        <v>14017</v>
      </c>
      <c r="C3250" s="4" t="s">
        <v>3250</v>
      </c>
      <c r="D3250" s="12">
        <v>6.56</v>
      </c>
    </row>
    <row r="3251" spans="2:4" x14ac:dyDescent="0.25">
      <c r="B3251">
        <v>14018</v>
      </c>
      <c r="C3251" s="4" t="s">
        <v>3251</v>
      </c>
      <c r="D3251" s="12">
        <v>6.94</v>
      </c>
    </row>
    <row r="3252" spans="2:4" x14ac:dyDescent="0.25">
      <c r="B3252">
        <v>14019</v>
      </c>
      <c r="C3252" s="4" t="s">
        <v>3252</v>
      </c>
      <c r="D3252" s="12">
        <v>7.0659999999999998</v>
      </c>
    </row>
    <row r="3253" spans="2:4" x14ac:dyDescent="0.25">
      <c r="B3253">
        <v>14020</v>
      </c>
      <c r="C3253" s="4" t="s">
        <v>3253</v>
      </c>
      <c r="D3253" s="12">
        <v>7.4189999999999996</v>
      </c>
    </row>
    <row r="3254" spans="2:4" x14ac:dyDescent="0.25">
      <c r="B3254">
        <v>14021</v>
      </c>
      <c r="C3254" s="4" t="s">
        <v>3254</v>
      </c>
      <c r="D3254" s="12">
        <v>7.5439999999999996</v>
      </c>
    </row>
    <row r="3255" spans="2:4" x14ac:dyDescent="0.25">
      <c r="B3255">
        <v>14022</v>
      </c>
      <c r="C3255" s="4" t="s">
        <v>3255</v>
      </c>
      <c r="D3255" s="12">
        <v>7.82</v>
      </c>
    </row>
    <row r="3256" spans="2:4" x14ac:dyDescent="0.25">
      <c r="B3256">
        <v>14023</v>
      </c>
      <c r="C3256" s="4" t="s">
        <v>3256</v>
      </c>
      <c r="D3256" s="12">
        <v>7.9950000000000001</v>
      </c>
    </row>
    <row r="3257" spans="2:4" x14ac:dyDescent="0.25">
      <c r="B3257">
        <v>14024</v>
      </c>
      <c r="C3257" s="4" t="s">
        <v>3257</v>
      </c>
      <c r="D3257" s="12">
        <v>8.27</v>
      </c>
    </row>
    <row r="3258" spans="2:4" x14ac:dyDescent="0.25">
      <c r="B3258">
        <v>14025</v>
      </c>
      <c r="C3258" s="4" t="s">
        <v>3258</v>
      </c>
      <c r="D3258" s="12">
        <v>8.3940000000000001</v>
      </c>
    </row>
    <row r="3259" spans="2:4" x14ac:dyDescent="0.25">
      <c r="B3259">
        <v>14026</v>
      </c>
      <c r="C3259" s="4" t="s">
        <v>3259</v>
      </c>
      <c r="D3259" s="12">
        <v>8.4440000000000008</v>
      </c>
    </row>
    <row r="3260" spans="2:4" x14ac:dyDescent="0.25">
      <c r="B3260">
        <v>14027</v>
      </c>
      <c r="C3260" s="4" t="s">
        <v>3260</v>
      </c>
      <c r="D3260" s="12">
        <v>8.3940000000000001</v>
      </c>
    </row>
    <row r="3261" spans="2:4" x14ac:dyDescent="0.25">
      <c r="B3261">
        <v>14028</v>
      </c>
      <c r="C3261" s="4" t="s">
        <v>3261</v>
      </c>
      <c r="D3261" s="12">
        <v>8.17</v>
      </c>
    </row>
    <row r="3262" spans="2:4" x14ac:dyDescent="0.25">
      <c r="B3262">
        <v>14029</v>
      </c>
      <c r="C3262" s="4" t="s">
        <v>3262</v>
      </c>
      <c r="D3262" s="12">
        <v>8.0950000000000006</v>
      </c>
    </row>
    <row r="3263" spans="2:4" x14ac:dyDescent="0.25">
      <c r="B3263">
        <v>14030</v>
      </c>
      <c r="C3263" s="4" t="s">
        <v>3263</v>
      </c>
      <c r="D3263" s="12">
        <v>8.0449999999999999</v>
      </c>
    </row>
    <row r="3264" spans="2:4" x14ac:dyDescent="0.25">
      <c r="B3264">
        <v>14031</v>
      </c>
      <c r="C3264" s="4" t="s">
        <v>3264</v>
      </c>
      <c r="D3264" s="12">
        <v>7.97</v>
      </c>
    </row>
    <row r="3265" spans="2:4" x14ac:dyDescent="0.25">
      <c r="B3265">
        <v>14032</v>
      </c>
      <c r="C3265" s="4" t="s">
        <v>3265</v>
      </c>
      <c r="D3265" s="12">
        <v>7.87</v>
      </c>
    </row>
    <row r="3266" spans="2:4" x14ac:dyDescent="0.25">
      <c r="B3266">
        <v>14033</v>
      </c>
      <c r="C3266" s="4" t="s">
        <v>3266</v>
      </c>
      <c r="D3266" s="12">
        <v>7.7949999999999999</v>
      </c>
    </row>
    <row r="3267" spans="2:4" x14ac:dyDescent="0.25">
      <c r="B3267">
        <v>14034</v>
      </c>
      <c r="C3267" s="4" t="s">
        <v>3267</v>
      </c>
      <c r="D3267" s="12">
        <v>7.72</v>
      </c>
    </row>
    <row r="3268" spans="2:4" x14ac:dyDescent="0.25">
      <c r="B3268">
        <v>14035</v>
      </c>
      <c r="C3268" s="4" t="s">
        <v>3268</v>
      </c>
      <c r="D3268" s="12">
        <v>7.5940000000000003</v>
      </c>
    </row>
    <row r="3269" spans="2:4" x14ac:dyDescent="0.25">
      <c r="B3269">
        <v>14036</v>
      </c>
      <c r="C3269" s="4" t="s">
        <v>3269</v>
      </c>
      <c r="D3269" s="12">
        <v>7.4939999999999998</v>
      </c>
    </row>
    <row r="3270" spans="2:4" x14ac:dyDescent="0.25">
      <c r="B3270">
        <v>14037</v>
      </c>
      <c r="C3270" s="4" t="s">
        <v>3270</v>
      </c>
      <c r="D3270" s="12">
        <v>7.3680000000000003</v>
      </c>
    </row>
    <row r="3271" spans="2:4" x14ac:dyDescent="0.25">
      <c r="B3271">
        <v>14038</v>
      </c>
      <c r="C3271" s="4" t="s">
        <v>3271</v>
      </c>
      <c r="D3271" s="12">
        <v>7.242</v>
      </c>
    </row>
    <row r="3272" spans="2:4" x14ac:dyDescent="0.25">
      <c r="B3272">
        <v>14039</v>
      </c>
      <c r="C3272" s="4" t="s">
        <v>3272</v>
      </c>
      <c r="D3272" s="12">
        <v>7.1420000000000003</v>
      </c>
    </row>
    <row r="3273" spans="2:4" x14ac:dyDescent="0.25">
      <c r="B3273">
        <v>14040</v>
      </c>
      <c r="C3273" s="4" t="s">
        <v>3273</v>
      </c>
      <c r="D3273" s="12">
        <v>7.0659999999999998</v>
      </c>
    </row>
    <row r="3274" spans="2:4" x14ac:dyDescent="0.25">
      <c r="B3274">
        <v>14041</v>
      </c>
      <c r="C3274" s="4" t="s">
        <v>3274</v>
      </c>
      <c r="D3274" s="12">
        <v>7.0149999999999997</v>
      </c>
    </row>
    <row r="3275" spans="2:4" x14ac:dyDescent="0.25">
      <c r="B3275">
        <v>14042</v>
      </c>
      <c r="C3275" s="4" t="s">
        <v>3275</v>
      </c>
      <c r="D3275" s="12">
        <v>6.94</v>
      </c>
    </row>
    <row r="3276" spans="2:4" x14ac:dyDescent="0.25">
      <c r="B3276">
        <v>14043</v>
      </c>
      <c r="C3276" s="4" t="s">
        <v>3276</v>
      </c>
      <c r="D3276" s="12">
        <v>6.8890000000000002</v>
      </c>
    </row>
    <row r="3277" spans="2:4" x14ac:dyDescent="0.25">
      <c r="B3277">
        <v>14044</v>
      </c>
      <c r="C3277" s="4" t="s">
        <v>3277</v>
      </c>
      <c r="D3277" s="12">
        <v>6.8390000000000004</v>
      </c>
    </row>
    <row r="3278" spans="2:4" x14ac:dyDescent="0.25">
      <c r="B3278">
        <v>14045</v>
      </c>
      <c r="C3278" s="4" t="s">
        <v>3278</v>
      </c>
      <c r="D3278" s="12">
        <v>6.7880000000000003</v>
      </c>
    </row>
    <row r="3279" spans="2:4" x14ac:dyDescent="0.25">
      <c r="B3279">
        <v>14046</v>
      </c>
      <c r="C3279" s="4" t="s">
        <v>3279</v>
      </c>
      <c r="D3279" s="12">
        <v>6.7370000000000001</v>
      </c>
    </row>
    <row r="3280" spans="2:4" x14ac:dyDescent="0.25">
      <c r="B3280">
        <v>14047</v>
      </c>
      <c r="C3280" s="4" t="s">
        <v>3280</v>
      </c>
      <c r="D3280" s="12">
        <v>6.6870000000000003</v>
      </c>
    </row>
    <row r="3281" spans="2:4" x14ac:dyDescent="0.25">
      <c r="B3281">
        <v>14048</v>
      </c>
      <c r="C3281" s="4" t="s">
        <v>3281</v>
      </c>
      <c r="D3281" s="12">
        <v>6.6609999999999996</v>
      </c>
    </row>
    <row r="3282" spans="2:4" x14ac:dyDescent="0.25">
      <c r="B3282">
        <v>14049</v>
      </c>
      <c r="C3282" s="4" t="s">
        <v>3282</v>
      </c>
      <c r="D3282" s="12">
        <v>6.6109999999999998</v>
      </c>
    </row>
    <row r="3283" spans="2:4" x14ac:dyDescent="0.25">
      <c r="B3283">
        <v>14050</v>
      </c>
      <c r="C3283" s="4" t="s">
        <v>3283</v>
      </c>
      <c r="D3283" s="12">
        <v>6.56</v>
      </c>
    </row>
    <row r="3284" spans="2:4" x14ac:dyDescent="0.25">
      <c r="B3284">
        <v>14051</v>
      </c>
      <c r="C3284" s="4" t="s">
        <v>3284</v>
      </c>
      <c r="D3284" s="12">
        <v>6.5090000000000003</v>
      </c>
    </row>
    <row r="3285" spans="2:4" x14ac:dyDescent="0.25">
      <c r="B3285">
        <v>14052</v>
      </c>
      <c r="C3285" s="4" t="s">
        <v>3285</v>
      </c>
      <c r="D3285" s="12">
        <v>6.4580000000000002</v>
      </c>
    </row>
    <row r="3286" spans="2:4" x14ac:dyDescent="0.25">
      <c r="B3286">
        <v>14053</v>
      </c>
      <c r="C3286" s="4" t="s">
        <v>3286</v>
      </c>
      <c r="D3286" s="12">
        <v>6.4329999999999998</v>
      </c>
    </row>
    <row r="3287" spans="2:4" x14ac:dyDescent="0.25">
      <c r="B3287">
        <v>14054</v>
      </c>
      <c r="C3287" s="4" t="s">
        <v>3287</v>
      </c>
      <c r="D3287" s="12">
        <v>6.3570000000000002</v>
      </c>
    </row>
    <row r="3288" spans="2:4" x14ac:dyDescent="0.25">
      <c r="B3288">
        <v>14055</v>
      </c>
      <c r="C3288" s="4" t="s">
        <v>3288</v>
      </c>
      <c r="D3288" s="12">
        <v>6.306</v>
      </c>
    </row>
    <row r="3289" spans="2:4" x14ac:dyDescent="0.25">
      <c r="B3289">
        <v>14056</v>
      </c>
      <c r="C3289" s="4" t="s">
        <v>3289</v>
      </c>
      <c r="D3289" s="12">
        <v>6.2809999999999997</v>
      </c>
    </row>
    <row r="3290" spans="2:4" x14ac:dyDescent="0.25">
      <c r="B3290">
        <v>14057</v>
      </c>
      <c r="C3290" s="4" t="s">
        <v>3290</v>
      </c>
      <c r="D3290" s="12">
        <v>6.2549999999999999</v>
      </c>
    </row>
    <row r="3291" spans="2:4" x14ac:dyDescent="0.25">
      <c r="B3291">
        <v>14058</v>
      </c>
      <c r="C3291" s="4" t="s">
        <v>3291</v>
      </c>
      <c r="D3291" s="12">
        <v>6.2549999999999999</v>
      </c>
    </row>
    <row r="3292" spans="2:4" x14ac:dyDescent="0.25">
      <c r="B3292">
        <v>14059</v>
      </c>
      <c r="C3292" s="4" t="s">
        <v>3292</v>
      </c>
      <c r="D3292" s="12">
        <v>6.2549999999999999</v>
      </c>
    </row>
    <row r="3293" spans="2:4" x14ac:dyDescent="0.25">
      <c r="B3293">
        <v>14060</v>
      </c>
      <c r="C3293" s="4" t="s">
        <v>3293</v>
      </c>
      <c r="D3293" s="12">
        <v>6.2809999999999997</v>
      </c>
    </row>
    <row r="3294" spans="2:4" x14ac:dyDescent="0.25">
      <c r="B3294">
        <v>14061</v>
      </c>
      <c r="C3294" s="4" t="s">
        <v>3294</v>
      </c>
      <c r="D3294" s="12">
        <v>6.3310000000000004</v>
      </c>
    </row>
    <row r="3295" spans="2:4" x14ac:dyDescent="0.25">
      <c r="B3295">
        <v>14062</v>
      </c>
      <c r="C3295" s="4" t="s">
        <v>3295</v>
      </c>
      <c r="D3295" s="12">
        <v>6.4080000000000004</v>
      </c>
    </row>
    <row r="3296" spans="2:4" x14ac:dyDescent="0.25">
      <c r="B3296">
        <v>14063</v>
      </c>
      <c r="C3296" s="4" t="s">
        <v>3296</v>
      </c>
      <c r="D3296" s="12">
        <v>6.484</v>
      </c>
    </row>
    <row r="3297" spans="2:4" x14ac:dyDescent="0.25">
      <c r="B3297">
        <v>14064</v>
      </c>
      <c r="C3297" s="4" t="s">
        <v>3297</v>
      </c>
      <c r="D3297" s="12">
        <v>6.6109999999999998</v>
      </c>
    </row>
    <row r="3298" spans="2:4" x14ac:dyDescent="0.25">
      <c r="B3298">
        <v>14065</v>
      </c>
      <c r="C3298" s="4" t="s">
        <v>3298</v>
      </c>
      <c r="D3298" s="12">
        <v>6.7880000000000003</v>
      </c>
    </row>
    <row r="3299" spans="2:4" x14ac:dyDescent="0.25">
      <c r="B3299">
        <v>14066</v>
      </c>
      <c r="C3299" s="4" t="s">
        <v>3299</v>
      </c>
      <c r="D3299" s="12">
        <v>7.1669999999999998</v>
      </c>
    </row>
    <row r="3300" spans="2:4" x14ac:dyDescent="0.25">
      <c r="B3300">
        <v>14067</v>
      </c>
      <c r="C3300" s="4" t="s">
        <v>3300</v>
      </c>
      <c r="D3300" s="12">
        <v>7.242</v>
      </c>
    </row>
    <row r="3301" spans="2:4" x14ac:dyDescent="0.25">
      <c r="B3301">
        <v>14068</v>
      </c>
      <c r="C3301" s="4" t="s">
        <v>3301</v>
      </c>
      <c r="D3301" s="12">
        <v>7.569</v>
      </c>
    </row>
    <row r="3302" spans="2:4" x14ac:dyDescent="0.25">
      <c r="B3302">
        <v>14069</v>
      </c>
      <c r="C3302" s="4" t="s">
        <v>3302</v>
      </c>
      <c r="D3302" s="12">
        <v>7.6449999999999996</v>
      </c>
    </row>
    <row r="3303" spans="2:4" x14ac:dyDescent="0.25">
      <c r="B3303">
        <v>14070</v>
      </c>
      <c r="C3303" s="4" t="s">
        <v>3303</v>
      </c>
      <c r="D3303" s="12">
        <v>7.82</v>
      </c>
    </row>
    <row r="3304" spans="2:4" x14ac:dyDescent="0.25">
      <c r="B3304">
        <v>14071</v>
      </c>
      <c r="C3304" s="4" t="s">
        <v>3304</v>
      </c>
      <c r="D3304" s="12">
        <v>7.97</v>
      </c>
    </row>
    <row r="3305" spans="2:4" x14ac:dyDescent="0.25">
      <c r="B3305">
        <v>14072</v>
      </c>
      <c r="C3305" s="4" t="s">
        <v>3305</v>
      </c>
      <c r="D3305" s="12">
        <v>8.27</v>
      </c>
    </row>
    <row r="3306" spans="2:4" x14ac:dyDescent="0.25">
      <c r="B3306">
        <v>14073</v>
      </c>
      <c r="C3306" s="4" t="s">
        <v>3306</v>
      </c>
      <c r="D3306" s="12">
        <v>8.4190000000000005</v>
      </c>
    </row>
    <row r="3307" spans="2:4" x14ac:dyDescent="0.25">
      <c r="B3307">
        <v>14074</v>
      </c>
      <c r="C3307" s="4" t="s">
        <v>3307</v>
      </c>
      <c r="D3307" s="12">
        <v>8.4190000000000005</v>
      </c>
    </row>
    <row r="3308" spans="2:4" x14ac:dyDescent="0.25">
      <c r="B3308">
        <v>14075</v>
      </c>
      <c r="C3308" s="4" t="s">
        <v>3308</v>
      </c>
      <c r="D3308" s="12">
        <v>8.3439999999999994</v>
      </c>
    </row>
    <row r="3309" spans="2:4" x14ac:dyDescent="0.25">
      <c r="B3309">
        <v>14076</v>
      </c>
      <c r="C3309" s="4" t="s">
        <v>3309</v>
      </c>
      <c r="D3309" s="12">
        <v>8.17</v>
      </c>
    </row>
    <row r="3310" spans="2:4" x14ac:dyDescent="0.25">
      <c r="B3310">
        <v>14077</v>
      </c>
      <c r="C3310" s="4" t="s">
        <v>3310</v>
      </c>
      <c r="D3310" s="12">
        <v>8.0449999999999999</v>
      </c>
    </row>
    <row r="3311" spans="2:4" x14ac:dyDescent="0.25">
      <c r="B3311">
        <v>14078</v>
      </c>
      <c r="C3311" s="4" t="s">
        <v>3311</v>
      </c>
      <c r="D3311" s="12">
        <v>7.97</v>
      </c>
    </row>
    <row r="3312" spans="2:4" x14ac:dyDescent="0.25">
      <c r="B3312">
        <v>14079</v>
      </c>
      <c r="C3312" s="4" t="s">
        <v>3312</v>
      </c>
      <c r="D3312" s="12">
        <v>7.87</v>
      </c>
    </row>
    <row r="3313" spans="2:4" x14ac:dyDescent="0.25">
      <c r="B3313">
        <v>14080</v>
      </c>
      <c r="C3313" s="4" t="s">
        <v>3313</v>
      </c>
      <c r="D3313" s="12">
        <v>7.7949999999999999</v>
      </c>
    </row>
    <row r="3314" spans="2:4" x14ac:dyDescent="0.25">
      <c r="B3314">
        <v>14081</v>
      </c>
      <c r="C3314" s="4" t="s">
        <v>3314</v>
      </c>
      <c r="D3314" s="12">
        <v>7.7450000000000001</v>
      </c>
    </row>
    <row r="3315" spans="2:4" x14ac:dyDescent="0.25">
      <c r="B3315">
        <v>14082</v>
      </c>
      <c r="C3315" s="4" t="s">
        <v>3315</v>
      </c>
      <c r="D3315" s="12">
        <v>7.6449999999999996</v>
      </c>
    </row>
    <row r="3316" spans="2:4" x14ac:dyDescent="0.25">
      <c r="B3316">
        <v>14083</v>
      </c>
      <c r="C3316" s="4" t="s">
        <v>3316</v>
      </c>
      <c r="D3316" s="12">
        <v>7.5439999999999996</v>
      </c>
    </row>
    <row r="3317" spans="2:4" x14ac:dyDescent="0.25">
      <c r="B3317">
        <v>14084</v>
      </c>
      <c r="C3317" s="4" t="s">
        <v>3317</v>
      </c>
      <c r="D3317" s="12">
        <v>7.4690000000000003</v>
      </c>
    </row>
    <row r="3318" spans="2:4" x14ac:dyDescent="0.25">
      <c r="B3318">
        <v>14085</v>
      </c>
      <c r="C3318" s="4" t="s">
        <v>3318</v>
      </c>
      <c r="D3318" s="12">
        <v>7.343</v>
      </c>
    </row>
    <row r="3319" spans="2:4" x14ac:dyDescent="0.25">
      <c r="B3319">
        <v>14086</v>
      </c>
      <c r="C3319" s="4" t="s">
        <v>3319</v>
      </c>
      <c r="D3319" s="12">
        <v>7.2679999999999998</v>
      </c>
    </row>
    <row r="3320" spans="2:4" x14ac:dyDescent="0.25">
      <c r="B3320">
        <v>14087</v>
      </c>
      <c r="C3320" s="4" t="s">
        <v>3320</v>
      </c>
      <c r="D3320" s="12">
        <v>7.1669999999999998</v>
      </c>
    </row>
    <row r="3321" spans="2:4" x14ac:dyDescent="0.25">
      <c r="B3321">
        <v>14088</v>
      </c>
      <c r="C3321" s="4" t="s">
        <v>3321</v>
      </c>
      <c r="D3321" s="12">
        <v>7.0659999999999998</v>
      </c>
    </row>
    <row r="3322" spans="2:4" x14ac:dyDescent="0.25">
      <c r="B3322">
        <v>14089</v>
      </c>
      <c r="C3322" s="4" t="s">
        <v>3322</v>
      </c>
      <c r="D3322" s="12">
        <v>6.99</v>
      </c>
    </row>
    <row r="3323" spans="2:4" x14ac:dyDescent="0.25">
      <c r="B3323">
        <v>14090</v>
      </c>
      <c r="C3323" s="4" t="s">
        <v>3323</v>
      </c>
      <c r="D3323" s="12">
        <v>6.8890000000000002</v>
      </c>
    </row>
    <row r="3324" spans="2:4" x14ac:dyDescent="0.25">
      <c r="B3324">
        <v>14091</v>
      </c>
      <c r="C3324" s="4" t="s">
        <v>3324</v>
      </c>
      <c r="D3324" s="12">
        <v>6.8129999999999997</v>
      </c>
    </row>
    <row r="3325" spans="2:4" x14ac:dyDescent="0.25">
      <c r="B3325">
        <v>14092</v>
      </c>
      <c r="C3325" s="4" t="s">
        <v>3325</v>
      </c>
      <c r="D3325" s="12">
        <v>6.7370000000000001</v>
      </c>
    </row>
    <row r="3326" spans="2:4" x14ac:dyDescent="0.25">
      <c r="B3326">
        <v>14093</v>
      </c>
      <c r="C3326" s="4" t="s">
        <v>3326</v>
      </c>
      <c r="D3326" s="12">
        <v>6.6609999999999996</v>
      </c>
    </row>
    <row r="3327" spans="2:4" x14ac:dyDescent="0.25">
      <c r="B3327">
        <v>14094</v>
      </c>
      <c r="C3327" s="4" t="s">
        <v>3327</v>
      </c>
      <c r="D3327" s="12">
        <v>6.585</v>
      </c>
    </row>
    <row r="3328" spans="2:4" x14ac:dyDescent="0.25">
      <c r="B3328">
        <v>14095</v>
      </c>
      <c r="C3328" s="4" t="s">
        <v>3328</v>
      </c>
      <c r="D3328" s="12">
        <v>6.5350000000000001</v>
      </c>
    </row>
    <row r="3329" spans="2:4" x14ac:dyDescent="0.25">
      <c r="B3329">
        <v>14096</v>
      </c>
      <c r="C3329" s="4" t="s">
        <v>3329</v>
      </c>
      <c r="D3329" s="12">
        <v>6.484</v>
      </c>
    </row>
    <row r="3330" spans="2:4" x14ac:dyDescent="0.25">
      <c r="B3330">
        <v>14097</v>
      </c>
      <c r="C3330" s="4" t="s">
        <v>3330</v>
      </c>
      <c r="D3330" s="12">
        <v>6.4080000000000004</v>
      </c>
    </row>
    <row r="3331" spans="2:4" x14ac:dyDescent="0.25">
      <c r="B3331">
        <v>14098</v>
      </c>
      <c r="C3331" s="4" t="s">
        <v>3331</v>
      </c>
      <c r="D3331" s="12">
        <v>6.3570000000000002</v>
      </c>
    </row>
    <row r="3332" spans="2:4" x14ac:dyDescent="0.25">
      <c r="B3332">
        <v>14099</v>
      </c>
      <c r="C3332" s="4" t="s">
        <v>3332</v>
      </c>
      <c r="D3332" s="12">
        <v>6.306</v>
      </c>
    </row>
    <row r="3333" spans="2:4" x14ac:dyDescent="0.25">
      <c r="B3333">
        <v>14100</v>
      </c>
      <c r="C3333" s="4" t="s">
        <v>3333</v>
      </c>
      <c r="D3333" s="12">
        <v>6.23</v>
      </c>
    </row>
    <row r="3334" spans="2:4" x14ac:dyDescent="0.25">
      <c r="B3334">
        <v>14101</v>
      </c>
      <c r="C3334" s="4" t="s">
        <v>3334</v>
      </c>
      <c r="D3334" s="12">
        <v>6.1790000000000003</v>
      </c>
    </row>
    <row r="3335" spans="2:4" x14ac:dyDescent="0.25">
      <c r="B3335">
        <v>14102</v>
      </c>
      <c r="C3335" s="4" t="s">
        <v>3335</v>
      </c>
      <c r="D3335" s="12">
        <v>6.1280000000000001</v>
      </c>
    </row>
    <row r="3336" spans="2:4" x14ac:dyDescent="0.25">
      <c r="B3336">
        <v>14103</v>
      </c>
      <c r="C3336" s="4" t="s">
        <v>3336</v>
      </c>
      <c r="D3336" s="12">
        <v>6.077</v>
      </c>
    </row>
    <row r="3337" spans="2:4" x14ac:dyDescent="0.25">
      <c r="B3337">
        <v>14104</v>
      </c>
      <c r="C3337" s="4" t="s">
        <v>3337</v>
      </c>
      <c r="D3337" s="12">
        <v>6.0510000000000002</v>
      </c>
    </row>
    <row r="3338" spans="2:4" x14ac:dyDescent="0.25">
      <c r="B3338">
        <v>14105</v>
      </c>
      <c r="C3338" s="4" t="s">
        <v>3338</v>
      </c>
      <c r="D3338" s="12">
        <v>6.0259999999999998</v>
      </c>
    </row>
    <row r="3339" spans="2:4" x14ac:dyDescent="0.25">
      <c r="B3339">
        <v>14106</v>
      </c>
      <c r="C3339" s="4" t="s">
        <v>3339</v>
      </c>
      <c r="D3339" s="12">
        <v>6</v>
      </c>
    </row>
    <row r="3340" spans="2:4" x14ac:dyDescent="0.25">
      <c r="B3340">
        <v>14107</v>
      </c>
      <c r="C3340" s="4" t="s">
        <v>3340</v>
      </c>
      <c r="D3340" s="12">
        <v>6</v>
      </c>
    </row>
    <row r="3341" spans="2:4" x14ac:dyDescent="0.25">
      <c r="B3341">
        <v>14108</v>
      </c>
      <c r="C3341" s="4" t="s">
        <v>3341</v>
      </c>
      <c r="D3341" s="12">
        <v>6.0259999999999998</v>
      </c>
    </row>
    <row r="3342" spans="2:4" x14ac:dyDescent="0.25">
      <c r="B3342">
        <v>14109</v>
      </c>
      <c r="C3342" s="4" t="s">
        <v>3342</v>
      </c>
      <c r="D3342" s="12">
        <v>6.077</v>
      </c>
    </row>
    <row r="3343" spans="2:4" x14ac:dyDescent="0.25">
      <c r="B3343">
        <v>14110</v>
      </c>
      <c r="C3343" s="4" t="s">
        <v>3343</v>
      </c>
      <c r="D3343" s="12">
        <v>6.1280000000000001</v>
      </c>
    </row>
    <row r="3344" spans="2:4" x14ac:dyDescent="0.25">
      <c r="B3344">
        <v>14111</v>
      </c>
      <c r="C3344" s="4" t="s">
        <v>3344</v>
      </c>
      <c r="D3344" s="12">
        <v>6.23</v>
      </c>
    </row>
    <row r="3345" spans="2:4" x14ac:dyDescent="0.25">
      <c r="B3345">
        <v>14112</v>
      </c>
      <c r="C3345" s="4" t="s">
        <v>3345</v>
      </c>
      <c r="D3345" s="12">
        <v>6.3570000000000002</v>
      </c>
    </row>
    <row r="3346" spans="2:4" x14ac:dyDescent="0.25">
      <c r="B3346">
        <v>14113</v>
      </c>
      <c r="C3346" s="4" t="s">
        <v>3346</v>
      </c>
      <c r="D3346" s="12">
        <v>6.5350000000000001</v>
      </c>
    </row>
    <row r="3347" spans="2:4" x14ac:dyDescent="0.25">
      <c r="B3347">
        <v>14114</v>
      </c>
      <c r="C3347" s="4" t="s">
        <v>3347</v>
      </c>
      <c r="D3347" s="12">
        <v>6.94</v>
      </c>
    </row>
    <row r="3348" spans="2:4" x14ac:dyDescent="0.25">
      <c r="B3348">
        <v>14115</v>
      </c>
      <c r="C3348" s="4" t="s">
        <v>3348</v>
      </c>
      <c r="D3348" s="12">
        <v>7.0410000000000004</v>
      </c>
    </row>
    <row r="3349" spans="2:4" x14ac:dyDescent="0.25">
      <c r="B3349">
        <v>14116</v>
      </c>
      <c r="C3349" s="4" t="s">
        <v>3349</v>
      </c>
      <c r="D3349" s="12">
        <v>7.3929999999999998</v>
      </c>
    </row>
    <row r="3350" spans="2:4" x14ac:dyDescent="0.25">
      <c r="B3350">
        <v>14117</v>
      </c>
      <c r="C3350" s="4" t="s">
        <v>3350</v>
      </c>
      <c r="D3350" s="12">
        <v>7.5439999999999996</v>
      </c>
    </row>
    <row r="3351" spans="2:4" x14ac:dyDescent="0.25">
      <c r="B3351">
        <v>14118</v>
      </c>
      <c r="C3351" s="4" t="s">
        <v>3351</v>
      </c>
      <c r="D3351" s="12">
        <v>7.77</v>
      </c>
    </row>
    <row r="3352" spans="2:4" x14ac:dyDescent="0.25">
      <c r="B3352">
        <v>14119</v>
      </c>
      <c r="C3352" s="4" t="s">
        <v>3352</v>
      </c>
      <c r="D3352" s="12">
        <v>7.9450000000000003</v>
      </c>
    </row>
    <row r="3353" spans="2:4" x14ac:dyDescent="0.25">
      <c r="B3353">
        <v>14120</v>
      </c>
      <c r="C3353" s="4" t="s">
        <v>3353</v>
      </c>
      <c r="D3353" s="12">
        <v>8.2449999999999992</v>
      </c>
    </row>
    <row r="3354" spans="2:4" x14ac:dyDescent="0.25">
      <c r="B3354">
        <v>14121</v>
      </c>
      <c r="C3354" s="4" t="s">
        <v>3354</v>
      </c>
      <c r="D3354" s="12">
        <v>8.3689999999999998</v>
      </c>
    </row>
    <row r="3355" spans="2:4" x14ac:dyDescent="0.25">
      <c r="B3355">
        <v>14122</v>
      </c>
      <c r="C3355" s="4" t="s">
        <v>3355</v>
      </c>
      <c r="D3355" s="12">
        <v>8.3940000000000001</v>
      </c>
    </row>
    <row r="3356" spans="2:4" x14ac:dyDescent="0.25">
      <c r="B3356">
        <v>14123</v>
      </c>
      <c r="C3356" s="4" t="s">
        <v>3356</v>
      </c>
      <c r="D3356" s="12">
        <v>8.2949999999999999</v>
      </c>
    </row>
    <row r="3357" spans="2:4" x14ac:dyDescent="0.25">
      <c r="B3357">
        <v>14124</v>
      </c>
      <c r="C3357" s="4" t="s">
        <v>3357</v>
      </c>
      <c r="D3357" s="12">
        <v>8.1449999999999996</v>
      </c>
    </row>
    <row r="3358" spans="2:4" x14ac:dyDescent="0.25">
      <c r="B3358">
        <v>14125</v>
      </c>
      <c r="C3358" s="4" t="s">
        <v>3358</v>
      </c>
      <c r="D3358" s="12">
        <v>7.9950000000000001</v>
      </c>
    </row>
    <row r="3359" spans="2:4" x14ac:dyDescent="0.25">
      <c r="B3359">
        <v>14126</v>
      </c>
      <c r="C3359" s="4" t="s">
        <v>3359</v>
      </c>
      <c r="D3359" s="12">
        <v>7.92</v>
      </c>
    </row>
    <row r="3360" spans="2:4" x14ac:dyDescent="0.25">
      <c r="B3360">
        <v>14127</v>
      </c>
      <c r="C3360" s="4" t="s">
        <v>3360</v>
      </c>
      <c r="D3360" s="12">
        <v>7.82</v>
      </c>
    </row>
    <row r="3361" spans="2:4" x14ac:dyDescent="0.25">
      <c r="B3361">
        <v>14128</v>
      </c>
      <c r="C3361" s="4" t="s">
        <v>3361</v>
      </c>
      <c r="D3361" s="12">
        <v>7.72</v>
      </c>
    </row>
    <row r="3362" spans="2:4" x14ac:dyDescent="0.25">
      <c r="B3362">
        <v>14129</v>
      </c>
      <c r="C3362" s="4" t="s">
        <v>3362</v>
      </c>
      <c r="D3362" s="12">
        <v>7.6449999999999996</v>
      </c>
    </row>
    <row r="3363" spans="2:4" x14ac:dyDescent="0.25">
      <c r="B3363">
        <v>14130</v>
      </c>
      <c r="C3363" s="4" t="s">
        <v>3363</v>
      </c>
      <c r="D3363" s="12">
        <v>7.5940000000000003</v>
      </c>
    </row>
    <row r="3364" spans="2:4" x14ac:dyDescent="0.25">
      <c r="B3364">
        <v>14131</v>
      </c>
      <c r="C3364" s="4" t="s">
        <v>3364</v>
      </c>
      <c r="D3364" s="12">
        <v>7.4939999999999998</v>
      </c>
    </row>
    <row r="3365" spans="2:4" x14ac:dyDescent="0.25">
      <c r="B3365">
        <v>14132</v>
      </c>
      <c r="C3365" s="4" t="s">
        <v>3365</v>
      </c>
      <c r="D3365" s="12">
        <v>7.3929999999999998</v>
      </c>
    </row>
    <row r="3366" spans="2:4" x14ac:dyDescent="0.25">
      <c r="B3366">
        <v>14133</v>
      </c>
      <c r="C3366" s="4" t="s">
        <v>3366</v>
      </c>
      <c r="D3366" s="12">
        <v>7.2679999999999998</v>
      </c>
    </row>
    <row r="3367" spans="2:4" x14ac:dyDescent="0.25">
      <c r="B3367">
        <v>14134</v>
      </c>
      <c r="C3367" s="4" t="s">
        <v>3367</v>
      </c>
      <c r="D3367" s="12">
        <v>7.1669999999999998</v>
      </c>
    </row>
    <row r="3368" spans="2:4" x14ac:dyDescent="0.25">
      <c r="B3368">
        <v>14135</v>
      </c>
      <c r="C3368" s="4" t="s">
        <v>3368</v>
      </c>
      <c r="D3368" s="12">
        <v>7.0410000000000004</v>
      </c>
    </row>
    <row r="3369" spans="2:4" x14ac:dyDescent="0.25">
      <c r="B3369">
        <v>14136</v>
      </c>
      <c r="C3369" s="4" t="s">
        <v>3369</v>
      </c>
      <c r="D3369" s="12">
        <v>6.94</v>
      </c>
    </row>
    <row r="3370" spans="2:4" x14ac:dyDescent="0.25">
      <c r="B3370">
        <v>14137</v>
      </c>
      <c r="C3370" s="4" t="s">
        <v>3370</v>
      </c>
      <c r="D3370" s="12">
        <v>6.8639999999999999</v>
      </c>
    </row>
    <row r="3371" spans="2:4" x14ac:dyDescent="0.25">
      <c r="B3371">
        <v>14138</v>
      </c>
      <c r="C3371" s="4" t="s">
        <v>3371</v>
      </c>
      <c r="D3371" s="12">
        <v>6.7629999999999999</v>
      </c>
    </row>
    <row r="3372" spans="2:4" x14ac:dyDescent="0.25">
      <c r="B3372">
        <v>14139</v>
      </c>
      <c r="C3372" s="4" t="s">
        <v>3372</v>
      </c>
      <c r="D3372" s="12">
        <v>6.6870000000000003</v>
      </c>
    </row>
    <row r="3373" spans="2:4" x14ac:dyDescent="0.25">
      <c r="B3373">
        <v>14140</v>
      </c>
      <c r="C3373" s="4" t="s">
        <v>3373</v>
      </c>
      <c r="D3373" s="12">
        <v>6.6109999999999998</v>
      </c>
    </row>
    <row r="3374" spans="2:4" x14ac:dyDescent="0.25">
      <c r="B3374">
        <v>14141</v>
      </c>
      <c r="C3374" s="4" t="s">
        <v>3374</v>
      </c>
      <c r="D3374" s="12">
        <v>6.5350000000000001</v>
      </c>
    </row>
    <row r="3375" spans="2:4" x14ac:dyDescent="0.25">
      <c r="B3375">
        <v>14142</v>
      </c>
      <c r="C3375" s="4" t="s">
        <v>3375</v>
      </c>
      <c r="D3375" s="12">
        <v>6.484</v>
      </c>
    </row>
    <row r="3376" spans="2:4" x14ac:dyDescent="0.25">
      <c r="B3376">
        <v>14143</v>
      </c>
      <c r="C3376" s="4" t="s">
        <v>3376</v>
      </c>
      <c r="D3376" s="12">
        <v>6.4329999999999998</v>
      </c>
    </row>
    <row r="3377" spans="2:4" x14ac:dyDescent="0.25">
      <c r="B3377">
        <v>14144</v>
      </c>
      <c r="C3377" s="4" t="s">
        <v>3377</v>
      </c>
      <c r="D3377" s="12">
        <v>6.3570000000000002</v>
      </c>
    </row>
    <row r="3378" spans="2:4" x14ac:dyDescent="0.25">
      <c r="B3378">
        <v>14145</v>
      </c>
      <c r="C3378" s="4" t="s">
        <v>3378</v>
      </c>
      <c r="D3378" s="12">
        <v>6.306</v>
      </c>
    </row>
    <row r="3379" spans="2:4" x14ac:dyDescent="0.25">
      <c r="B3379">
        <v>14146</v>
      </c>
      <c r="C3379" s="4" t="s">
        <v>3379</v>
      </c>
      <c r="D3379" s="12">
        <v>6.2549999999999999</v>
      </c>
    </row>
    <row r="3380" spans="2:4" x14ac:dyDescent="0.25">
      <c r="B3380">
        <v>14147</v>
      </c>
      <c r="C3380" s="4" t="s">
        <v>3380</v>
      </c>
      <c r="D3380" s="12">
        <v>6.2039999999999997</v>
      </c>
    </row>
    <row r="3381" spans="2:4" x14ac:dyDescent="0.25">
      <c r="B3381">
        <v>14148</v>
      </c>
      <c r="C3381" s="4" t="s">
        <v>3381</v>
      </c>
      <c r="D3381" s="12">
        <v>6.1529999999999996</v>
      </c>
    </row>
    <row r="3382" spans="2:4" x14ac:dyDescent="0.25">
      <c r="B3382">
        <v>14149</v>
      </c>
      <c r="C3382" s="4" t="s">
        <v>3382</v>
      </c>
      <c r="D3382" s="12">
        <v>6.1020000000000003</v>
      </c>
    </row>
    <row r="3383" spans="2:4" x14ac:dyDescent="0.25">
      <c r="B3383">
        <v>14150</v>
      </c>
      <c r="C3383" s="4" t="s">
        <v>3383</v>
      </c>
      <c r="D3383" s="12">
        <v>6.0510000000000002</v>
      </c>
    </row>
    <row r="3384" spans="2:4" x14ac:dyDescent="0.25">
      <c r="B3384">
        <v>14151</v>
      </c>
      <c r="C3384" s="4" t="s">
        <v>3384</v>
      </c>
      <c r="D3384" s="12">
        <v>6</v>
      </c>
    </row>
    <row r="3385" spans="2:4" x14ac:dyDescent="0.25">
      <c r="B3385">
        <v>14152</v>
      </c>
      <c r="C3385" s="4" t="s">
        <v>3385</v>
      </c>
      <c r="D3385" s="12">
        <v>5.9749999999999996</v>
      </c>
    </row>
    <row r="3386" spans="2:4" x14ac:dyDescent="0.25">
      <c r="B3386">
        <v>14153</v>
      </c>
      <c r="C3386" s="4" t="s">
        <v>3386</v>
      </c>
      <c r="D3386" s="12">
        <v>5.9489999999999998</v>
      </c>
    </row>
    <row r="3387" spans="2:4" x14ac:dyDescent="0.25">
      <c r="B3387">
        <v>14154</v>
      </c>
      <c r="C3387" s="4" t="s">
        <v>3387</v>
      </c>
      <c r="D3387" s="12">
        <v>5.9489999999999998</v>
      </c>
    </row>
    <row r="3388" spans="2:4" x14ac:dyDescent="0.25">
      <c r="B3388">
        <v>14155</v>
      </c>
      <c r="C3388" s="4" t="s">
        <v>3388</v>
      </c>
      <c r="D3388" s="12">
        <v>5.9749999999999996</v>
      </c>
    </row>
    <row r="3389" spans="2:4" x14ac:dyDescent="0.25">
      <c r="B3389">
        <v>14156</v>
      </c>
      <c r="C3389" s="4" t="s">
        <v>3389</v>
      </c>
      <c r="D3389" s="12">
        <v>5.9749999999999996</v>
      </c>
    </row>
    <row r="3390" spans="2:4" x14ac:dyDescent="0.25">
      <c r="B3390">
        <v>14157</v>
      </c>
      <c r="C3390" s="4" t="s">
        <v>3390</v>
      </c>
      <c r="D3390" s="12">
        <v>6.0510000000000002</v>
      </c>
    </row>
    <row r="3391" spans="2:4" x14ac:dyDescent="0.25">
      <c r="B3391">
        <v>14158</v>
      </c>
      <c r="C3391" s="4" t="s">
        <v>3391</v>
      </c>
      <c r="D3391" s="12">
        <v>6.1280000000000001</v>
      </c>
    </row>
    <row r="3392" spans="2:4" x14ac:dyDescent="0.25">
      <c r="B3392">
        <v>14159</v>
      </c>
      <c r="C3392" s="4" t="s">
        <v>3392</v>
      </c>
      <c r="D3392" s="12">
        <v>6.23</v>
      </c>
    </row>
    <row r="3393" spans="2:4" x14ac:dyDescent="0.25">
      <c r="B3393">
        <v>14160</v>
      </c>
      <c r="C3393" s="4" t="s">
        <v>3393</v>
      </c>
      <c r="D3393" s="12">
        <v>6.3819999999999997</v>
      </c>
    </row>
    <row r="3394" spans="2:4" x14ac:dyDescent="0.25">
      <c r="B3394">
        <v>14161</v>
      </c>
      <c r="C3394" s="4" t="s">
        <v>3394</v>
      </c>
      <c r="D3394" s="12">
        <v>6.5350000000000001</v>
      </c>
    </row>
    <row r="3395" spans="2:4" x14ac:dyDescent="0.25">
      <c r="B3395">
        <v>14162</v>
      </c>
      <c r="C3395" s="4" t="s">
        <v>3395</v>
      </c>
      <c r="D3395" s="12">
        <v>6.8639999999999999</v>
      </c>
    </row>
    <row r="3396" spans="2:4" x14ac:dyDescent="0.25">
      <c r="B3396">
        <v>14163</v>
      </c>
      <c r="C3396" s="4" t="s">
        <v>3396</v>
      </c>
      <c r="D3396" s="12">
        <v>6.9649999999999999</v>
      </c>
    </row>
    <row r="3397" spans="2:4" x14ac:dyDescent="0.25">
      <c r="B3397">
        <v>14164</v>
      </c>
      <c r="C3397" s="4" t="s">
        <v>3397</v>
      </c>
      <c r="D3397" s="12">
        <v>7.2679999999999998</v>
      </c>
    </row>
    <row r="3398" spans="2:4" x14ac:dyDescent="0.25">
      <c r="B3398">
        <v>14165</v>
      </c>
      <c r="C3398" s="4" t="s">
        <v>3398</v>
      </c>
      <c r="D3398" s="12">
        <v>7.444</v>
      </c>
    </row>
    <row r="3399" spans="2:4" x14ac:dyDescent="0.25">
      <c r="B3399">
        <v>14166</v>
      </c>
      <c r="C3399" s="4" t="s">
        <v>3399</v>
      </c>
      <c r="D3399" s="12">
        <v>7.6189999999999998</v>
      </c>
    </row>
    <row r="3400" spans="2:4" x14ac:dyDescent="0.25">
      <c r="B3400">
        <v>14167</v>
      </c>
      <c r="C3400" s="4" t="s">
        <v>3400</v>
      </c>
      <c r="D3400" s="12">
        <v>7.82</v>
      </c>
    </row>
    <row r="3401" spans="2:4" x14ac:dyDescent="0.25">
      <c r="B3401">
        <v>14168</v>
      </c>
      <c r="C3401" s="4" t="s">
        <v>3401</v>
      </c>
      <c r="D3401" s="12">
        <v>7.97</v>
      </c>
    </row>
    <row r="3402" spans="2:4" x14ac:dyDescent="0.25">
      <c r="B3402">
        <v>14169</v>
      </c>
      <c r="C3402" s="4" t="s">
        <v>3402</v>
      </c>
      <c r="D3402" s="12">
        <v>8.0449999999999999</v>
      </c>
    </row>
    <row r="3403" spans="2:4" x14ac:dyDescent="0.25">
      <c r="B3403">
        <v>14170</v>
      </c>
      <c r="C3403" s="4" t="s">
        <v>3403</v>
      </c>
      <c r="D3403" s="12">
        <v>8.1449999999999996</v>
      </c>
    </row>
    <row r="3404" spans="2:4" x14ac:dyDescent="0.25">
      <c r="B3404">
        <v>14171</v>
      </c>
      <c r="C3404" s="4" t="s">
        <v>3404</v>
      </c>
      <c r="D3404" s="12">
        <v>8.1199999999999992</v>
      </c>
    </row>
    <row r="3405" spans="2:4" x14ac:dyDescent="0.25">
      <c r="B3405">
        <v>14172</v>
      </c>
      <c r="C3405" s="4" t="s">
        <v>3405</v>
      </c>
      <c r="D3405" s="12">
        <v>8.0449999999999999</v>
      </c>
    </row>
    <row r="3406" spans="2:4" x14ac:dyDescent="0.25">
      <c r="B3406">
        <v>14173</v>
      </c>
      <c r="C3406" s="4" t="s">
        <v>3406</v>
      </c>
      <c r="D3406" s="12">
        <v>7.9950000000000001</v>
      </c>
    </row>
    <row r="3407" spans="2:4" x14ac:dyDescent="0.25">
      <c r="B3407">
        <v>14174</v>
      </c>
      <c r="C3407" s="4" t="s">
        <v>3407</v>
      </c>
      <c r="D3407" s="12">
        <v>7.9450000000000003</v>
      </c>
    </row>
    <row r="3408" spans="2:4" x14ac:dyDescent="0.25">
      <c r="B3408">
        <v>14175</v>
      </c>
      <c r="C3408" s="4" t="s">
        <v>3408</v>
      </c>
      <c r="D3408" s="12">
        <v>7.87</v>
      </c>
    </row>
    <row r="3409" spans="2:4" x14ac:dyDescent="0.25">
      <c r="B3409">
        <v>14176</v>
      </c>
      <c r="C3409" s="4" t="s">
        <v>3409</v>
      </c>
      <c r="D3409" s="12">
        <v>7.7949999999999999</v>
      </c>
    </row>
    <row r="3410" spans="2:4" x14ac:dyDescent="0.25">
      <c r="B3410">
        <v>14177</v>
      </c>
      <c r="C3410" s="4" t="s">
        <v>3410</v>
      </c>
      <c r="D3410" s="12">
        <v>7.72</v>
      </c>
    </row>
    <row r="3411" spans="2:4" x14ac:dyDescent="0.25">
      <c r="B3411">
        <v>14178</v>
      </c>
      <c r="C3411" s="4" t="s">
        <v>3411</v>
      </c>
      <c r="D3411" s="12">
        <v>7.6449999999999996</v>
      </c>
    </row>
    <row r="3412" spans="2:4" x14ac:dyDescent="0.25">
      <c r="B3412">
        <v>14179</v>
      </c>
      <c r="C3412" s="4" t="s">
        <v>3412</v>
      </c>
      <c r="D3412" s="12">
        <v>7.569</v>
      </c>
    </row>
    <row r="3413" spans="2:4" x14ac:dyDescent="0.25">
      <c r="B3413">
        <v>14180</v>
      </c>
      <c r="C3413" s="4" t="s">
        <v>3413</v>
      </c>
      <c r="D3413" s="12">
        <v>7.4939999999999998</v>
      </c>
    </row>
    <row r="3414" spans="2:4" x14ac:dyDescent="0.25">
      <c r="B3414">
        <v>14181</v>
      </c>
      <c r="C3414" s="4" t="s">
        <v>3414</v>
      </c>
      <c r="D3414" s="12">
        <v>7.444</v>
      </c>
    </row>
    <row r="3415" spans="2:4" x14ac:dyDescent="0.25">
      <c r="B3415">
        <v>14182</v>
      </c>
      <c r="C3415" s="4" t="s">
        <v>3415</v>
      </c>
      <c r="D3415" s="12">
        <v>7.3680000000000003</v>
      </c>
    </row>
    <row r="3416" spans="2:4" x14ac:dyDescent="0.25">
      <c r="B3416">
        <v>14183</v>
      </c>
      <c r="C3416" s="4" t="s">
        <v>3416</v>
      </c>
      <c r="D3416" s="12">
        <v>7.2679999999999998</v>
      </c>
    </row>
    <row r="3417" spans="2:4" x14ac:dyDescent="0.25">
      <c r="B3417">
        <v>14184</v>
      </c>
      <c r="C3417" s="4" t="s">
        <v>3417</v>
      </c>
      <c r="D3417" s="12">
        <v>7.2169999999999996</v>
      </c>
    </row>
    <row r="3418" spans="2:4" x14ac:dyDescent="0.25">
      <c r="B3418">
        <v>14185</v>
      </c>
      <c r="C3418" s="4" t="s">
        <v>3418</v>
      </c>
      <c r="D3418" s="12">
        <v>7.1159999999999997</v>
      </c>
    </row>
    <row r="3419" spans="2:4" x14ac:dyDescent="0.25">
      <c r="B3419">
        <v>14186</v>
      </c>
      <c r="C3419" s="4" t="s">
        <v>3419</v>
      </c>
      <c r="D3419" s="12">
        <v>7.0410000000000004</v>
      </c>
    </row>
    <row r="3420" spans="2:4" x14ac:dyDescent="0.25">
      <c r="B3420">
        <v>14187</v>
      </c>
      <c r="C3420" s="4" t="s">
        <v>3420</v>
      </c>
      <c r="D3420" s="12">
        <v>6.99</v>
      </c>
    </row>
    <row r="3421" spans="2:4" x14ac:dyDescent="0.25">
      <c r="B3421">
        <v>14188</v>
      </c>
      <c r="C3421" s="4" t="s">
        <v>3421</v>
      </c>
      <c r="D3421" s="12">
        <v>6.8890000000000002</v>
      </c>
    </row>
    <row r="3422" spans="2:4" x14ac:dyDescent="0.25">
      <c r="B3422">
        <v>14189</v>
      </c>
      <c r="C3422" s="4" t="s">
        <v>3422</v>
      </c>
      <c r="D3422" s="12">
        <v>6.8129999999999997</v>
      </c>
    </row>
    <row r="3423" spans="2:4" x14ac:dyDescent="0.25">
      <c r="B3423">
        <v>14190</v>
      </c>
      <c r="C3423" s="4" t="s">
        <v>3423</v>
      </c>
      <c r="D3423" s="12">
        <v>6.7629999999999999</v>
      </c>
    </row>
    <row r="3424" spans="2:4" x14ac:dyDescent="0.25">
      <c r="B3424">
        <v>14191</v>
      </c>
      <c r="C3424" s="4" t="s">
        <v>3424</v>
      </c>
      <c r="D3424" s="12">
        <v>6.7119999999999997</v>
      </c>
    </row>
    <row r="3425" spans="2:4" x14ac:dyDescent="0.25">
      <c r="B3425">
        <v>14192</v>
      </c>
      <c r="C3425" s="4" t="s">
        <v>3425</v>
      </c>
      <c r="D3425" s="12">
        <v>6.6360000000000001</v>
      </c>
    </row>
    <row r="3426" spans="2:4" x14ac:dyDescent="0.25">
      <c r="B3426">
        <v>14193</v>
      </c>
      <c r="C3426" s="4" t="s">
        <v>3426</v>
      </c>
      <c r="D3426" s="12">
        <v>6.585</v>
      </c>
    </row>
    <row r="3427" spans="2:4" x14ac:dyDescent="0.25">
      <c r="B3427">
        <v>14194</v>
      </c>
      <c r="C3427" s="4" t="s">
        <v>3427</v>
      </c>
      <c r="D3427" s="12">
        <v>6.5350000000000001</v>
      </c>
    </row>
    <row r="3428" spans="2:4" x14ac:dyDescent="0.25">
      <c r="B3428">
        <v>14195</v>
      </c>
      <c r="C3428" s="4" t="s">
        <v>3428</v>
      </c>
      <c r="D3428" s="12">
        <v>6.484</v>
      </c>
    </row>
    <row r="3429" spans="2:4" x14ac:dyDescent="0.25">
      <c r="B3429">
        <v>14196</v>
      </c>
      <c r="C3429" s="4" t="s">
        <v>3429</v>
      </c>
      <c r="D3429" s="12">
        <v>6.4329999999999998</v>
      </c>
    </row>
    <row r="3430" spans="2:4" x14ac:dyDescent="0.25">
      <c r="B3430">
        <v>14197</v>
      </c>
      <c r="C3430" s="4" t="s">
        <v>3430</v>
      </c>
      <c r="D3430" s="12">
        <v>6.3819999999999997</v>
      </c>
    </row>
    <row r="3431" spans="2:4" x14ac:dyDescent="0.25">
      <c r="B3431">
        <v>14198</v>
      </c>
      <c r="C3431" s="4" t="s">
        <v>3431</v>
      </c>
      <c r="D3431" s="12">
        <v>6.3310000000000004</v>
      </c>
    </row>
    <row r="3432" spans="2:4" x14ac:dyDescent="0.25">
      <c r="B3432">
        <v>14199</v>
      </c>
      <c r="C3432" s="4" t="s">
        <v>3432</v>
      </c>
      <c r="D3432" s="12">
        <v>6.2809999999999997</v>
      </c>
    </row>
    <row r="3433" spans="2:4" x14ac:dyDescent="0.25">
      <c r="B3433">
        <v>14200</v>
      </c>
      <c r="C3433" s="4" t="s">
        <v>3433</v>
      </c>
      <c r="D3433" s="12">
        <v>6.2549999999999999</v>
      </c>
    </row>
    <row r="3434" spans="2:4" x14ac:dyDescent="0.25">
      <c r="B3434">
        <v>14201</v>
      </c>
      <c r="C3434" s="4" t="s">
        <v>3434</v>
      </c>
      <c r="D3434" s="12">
        <v>6.23</v>
      </c>
    </row>
    <row r="3435" spans="2:4" x14ac:dyDescent="0.25">
      <c r="B3435">
        <v>14202</v>
      </c>
      <c r="C3435" s="4" t="s">
        <v>3435</v>
      </c>
      <c r="D3435" s="12">
        <v>6.23</v>
      </c>
    </row>
    <row r="3436" spans="2:4" x14ac:dyDescent="0.25">
      <c r="B3436">
        <v>14203</v>
      </c>
      <c r="C3436" s="4" t="s">
        <v>3436</v>
      </c>
      <c r="D3436" s="12">
        <v>6.23</v>
      </c>
    </row>
    <row r="3437" spans="2:4" x14ac:dyDescent="0.25">
      <c r="B3437">
        <v>14204</v>
      </c>
      <c r="C3437" s="4" t="s">
        <v>3437</v>
      </c>
      <c r="D3437" s="12">
        <v>6.2809999999999997</v>
      </c>
    </row>
    <row r="3438" spans="2:4" x14ac:dyDescent="0.25">
      <c r="B3438">
        <v>14205</v>
      </c>
      <c r="C3438" s="4" t="s">
        <v>3438</v>
      </c>
      <c r="D3438" s="12">
        <v>6.3310000000000004</v>
      </c>
    </row>
    <row r="3439" spans="2:4" x14ac:dyDescent="0.25">
      <c r="B3439">
        <v>14206</v>
      </c>
      <c r="C3439" s="4" t="s">
        <v>3439</v>
      </c>
      <c r="D3439" s="12">
        <v>6.3819999999999997</v>
      </c>
    </row>
    <row r="3440" spans="2:4" x14ac:dyDescent="0.25">
      <c r="B3440">
        <v>14207</v>
      </c>
      <c r="C3440" s="4" t="s">
        <v>3440</v>
      </c>
      <c r="D3440" s="12">
        <v>6.5090000000000003</v>
      </c>
    </row>
    <row r="3441" spans="2:4" x14ac:dyDescent="0.25">
      <c r="B3441">
        <v>14208</v>
      </c>
      <c r="C3441" s="4" t="s">
        <v>3441</v>
      </c>
      <c r="D3441" s="12">
        <v>6.6609999999999996</v>
      </c>
    </row>
    <row r="3442" spans="2:4" x14ac:dyDescent="0.25">
      <c r="B3442">
        <v>14209</v>
      </c>
      <c r="C3442" s="4" t="s">
        <v>3442</v>
      </c>
      <c r="D3442" s="12">
        <v>6.8639999999999999</v>
      </c>
    </row>
    <row r="3443" spans="2:4" x14ac:dyDescent="0.25">
      <c r="B3443">
        <v>14210</v>
      </c>
      <c r="C3443" s="4" t="s">
        <v>3443</v>
      </c>
      <c r="D3443" s="12">
        <v>7.2679999999999998</v>
      </c>
    </row>
    <row r="3444" spans="2:4" x14ac:dyDescent="0.25">
      <c r="B3444">
        <v>14211</v>
      </c>
      <c r="C3444" s="4" t="s">
        <v>3444</v>
      </c>
      <c r="D3444" s="12">
        <v>7.343</v>
      </c>
    </row>
    <row r="3445" spans="2:4" x14ac:dyDescent="0.25">
      <c r="B3445">
        <v>14212</v>
      </c>
      <c r="C3445" s="4" t="s">
        <v>3445</v>
      </c>
      <c r="D3445" s="12">
        <v>7.6950000000000003</v>
      </c>
    </row>
    <row r="3446" spans="2:4" x14ac:dyDescent="0.25">
      <c r="B3446">
        <v>14213</v>
      </c>
      <c r="C3446" s="4" t="s">
        <v>3446</v>
      </c>
      <c r="D3446" s="12">
        <v>7.8449999999999998</v>
      </c>
    </row>
    <row r="3447" spans="2:4" x14ac:dyDescent="0.25">
      <c r="B3447">
        <v>14214</v>
      </c>
      <c r="C3447" s="4" t="s">
        <v>3447</v>
      </c>
      <c r="D3447" s="12">
        <v>7.9950000000000001</v>
      </c>
    </row>
    <row r="3448" spans="2:4" x14ac:dyDescent="0.25">
      <c r="B3448">
        <v>14215</v>
      </c>
      <c r="C3448" s="4" t="s">
        <v>3448</v>
      </c>
      <c r="D3448" s="12">
        <v>8.17</v>
      </c>
    </row>
    <row r="3449" spans="2:4" x14ac:dyDescent="0.25">
      <c r="B3449">
        <v>14216</v>
      </c>
      <c r="C3449" s="4" t="s">
        <v>3449</v>
      </c>
      <c r="D3449" s="12">
        <v>8.3689999999999998</v>
      </c>
    </row>
    <row r="3450" spans="2:4" x14ac:dyDescent="0.25">
      <c r="B3450">
        <v>14217</v>
      </c>
      <c r="C3450" s="4" t="s">
        <v>3450</v>
      </c>
      <c r="D3450" s="12">
        <v>8.4440000000000008</v>
      </c>
    </row>
    <row r="3451" spans="2:4" x14ac:dyDescent="0.25">
      <c r="B3451">
        <v>14218</v>
      </c>
      <c r="C3451" s="4" t="s">
        <v>3451</v>
      </c>
      <c r="D3451" s="12">
        <v>8.4689999999999994</v>
      </c>
    </row>
    <row r="3452" spans="2:4" x14ac:dyDescent="0.25">
      <c r="B3452">
        <v>14219</v>
      </c>
      <c r="C3452" s="4" t="s">
        <v>3452</v>
      </c>
      <c r="D3452" s="12">
        <v>8.3689999999999998</v>
      </c>
    </row>
    <row r="3453" spans="2:4" x14ac:dyDescent="0.25">
      <c r="B3453">
        <v>14220</v>
      </c>
      <c r="C3453" s="4" t="s">
        <v>3453</v>
      </c>
      <c r="D3453" s="12">
        <v>8.1950000000000003</v>
      </c>
    </row>
    <row r="3454" spans="2:4" x14ac:dyDescent="0.25">
      <c r="B3454">
        <v>14221</v>
      </c>
      <c r="C3454" s="4" t="s">
        <v>3454</v>
      </c>
      <c r="D3454" s="12">
        <v>8.07</v>
      </c>
    </row>
    <row r="3455" spans="2:4" x14ac:dyDescent="0.25">
      <c r="B3455">
        <v>14222</v>
      </c>
      <c r="C3455" s="4" t="s">
        <v>3455</v>
      </c>
      <c r="D3455" s="12">
        <v>7.97</v>
      </c>
    </row>
    <row r="3456" spans="2:4" x14ac:dyDescent="0.25">
      <c r="B3456">
        <v>14223</v>
      </c>
      <c r="C3456" s="4" t="s">
        <v>3456</v>
      </c>
      <c r="D3456" s="12">
        <v>7.87</v>
      </c>
    </row>
    <row r="3457" spans="2:4" x14ac:dyDescent="0.25">
      <c r="B3457">
        <v>14224</v>
      </c>
      <c r="C3457" s="4" t="s">
        <v>3457</v>
      </c>
      <c r="D3457" s="12">
        <v>7.77</v>
      </c>
    </row>
    <row r="3458" spans="2:4" x14ac:dyDescent="0.25">
      <c r="B3458">
        <v>14225</v>
      </c>
      <c r="C3458" s="4" t="s">
        <v>3458</v>
      </c>
      <c r="D3458" s="12">
        <v>7.67</v>
      </c>
    </row>
    <row r="3459" spans="2:4" x14ac:dyDescent="0.25">
      <c r="B3459">
        <v>14226</v>
      </c>
      <c r="C3459" s="4" t="s">
        <v>3459</v>
      </c>
      <c r="D3459" s="12">
        <v>7.569</v>
      </c>
    </row>
    <row r="3460" spans="2:4" x14ac:dyDescent="0.25">
      <c r="B3460">
        <v>14227</v>
      </c>
      <c r="C3460" s="4" t="s">
        <v>3460</v>
      </c>
      <c r="D3460" s="12">
        <v>7.4690000000000003</v>
      </c>
    </row>
    <row r="3461" spans="2:4" x14ac:dyDescent="0.25">
      <c r="B3461">
        <v>14228</v>
      </c>
      <c r="C3461" s="4" t="s">
        <v>3461</v>
      </c>
      <c r="D3461" s="12">
        <v>7.3680000000000003</v>
      </c>
    </row>
    <row r="3462" spans="2:4" x14ac:dyDescent="0.25">
      <c r="B3462">
        <v>14229</v>
      </c>
      <c r="C3462" s="4" t="s">
        <v>3462</v>
      </c>
      <c r="D3462" s="12">
        <v>7.2679999999999998</v>
      </c>
    </row>
    <row r="3463" spans="2:4" x14ac:dyDescent="0.25">
      <c r="B3463">
        <v>14230</v>
      </c>
      <c r="C3463" s="4" t="s">
        <v>3463</v>
      </c>
      <c r="D3463" s="12">
        <v>7.1920000000000002</v>
      </c>
    </row>
    <row r="3464" spans="2:4" x14ac:dyDescent="0.25">
      <c r="B3464">
        <v>14231</v>
      </c>
      <c r="C3464" s="4" t="s">
        <v>3464</v>
      </c>
      <c r="D3464" s="12">
        <v>7.0910000000000002</v>
      </c>
    </row>
    <row r="3465" spans="2:4" x14ac:dyDescent="0.25">
      <c r="B3465">
        <v>14232</v>
      </c>
      <c r="C3465" s="4" t="s">
        <v>3465</v>
      </c>
      <c r="D3465" s="12">
        <v>6.99</v>
      </c>
    </row>
    <row r="3466" spans="2:4" x14ac:dyDescent="0.25">
      <c r="B3466">
        <v>14233</v>
      </c>
      <c r="C3466" s="4" t="s">
        <v>3466</v>
      </c>
      <c r="D3466" s="12">
        <v>6.94</v>
      </c>
    </row>
    <row r="3467" spans="2:4" x14ac:dyDescent="0.25">
      <c r="B3467">
        <v>14234</v>
      </c>
      <c r="C3467" s="4" t="s">
        <v>3467</v>
      </c>
      <c r="D3467" s="12">
        <v>6.8639999999999999</v>
      </c>
    </row>
    <row r="3468" spans="2:4" x14ac:dyDescent="0.25">
      <c r="B3468">
        <v>14235</v>
      </c>
      <c r="C3468" s="4" t="s">
        <v>3468</v>
      </c>
      <c r="D3468" s="12">
        <v>6.7880000000000003</v>
      </c>
    </row>
    <row r="3469" spans="2:4" x14ac:dyDescent="0.25">
      <c r="B3469">
        <v>14236</v>
      </c>
      <c r="C3469" s="4" t="s">
        <v>3469</v>
      </c>
      <c r="D3469" s="12">
        <v>6.7119999999999997</v>
      </c>
    </row>
    <row r="3470" spans="2:4" x14ac:dyDescent="0.25">
      <c r="B3470">
        <v>14237</v>
      </c>
      <c r="C3470" s="4" t="s">
        <v>3470</v>
      </c>
      <c r="D3470" s="12">
        <v>6.6360000000000001</v>
      </c>
    </row>
    <row r="3471" spans="2:4" x14ac:dyDescent="0.25">
      <c r="B3471">
        <v>14238</v>
      </c>
      <c r="C3471" s="4" t="s">
        <v>3471</v>
      </c>
      <c r="D3471" s="12">
        <v>6.585</v>
      </c>
    </row>
    <row r="3472" spans="2:4" x14ac:dyDescent="0.25">
      <c r="B3472">
        <v>14239</v>
      </c>
      <c r="C3472" s="4" t="s">
        <v>3472</v>
      </c>
      <c r="D3472" s="12">
        <v>6.5350000000000001</v>
      </c>
    </row>
    <row r="3473" spans="2:4" x14ac:dyDescent="0.25">
      <c r="B3473">
        <v>14240</v>
      </c>
      <c r="C3473" s="4" t="s">
        <v>3473</v>
      </c>
      <c r="D3473" s="12">
        <v>6.4580000000000002</v>
      </c>
    </row>
    <row r="3474" spans="2:4" x14ac:dyDescent="0.25">
      <c r="B3474">
        <v>14241</v>
      </c>
      <c r="C3474" s="4" t="s">
        <v>3474</v>
      </c>
      <c r="D3474" s="12">
        <v>6.4329999999999998</v>
      </c>
    </row>
    <row r="3475" spans="2:4" x14ac:dyDescent="0.25">
      <c r="B3475">
        <v>14242</v>
      </c>
      <c r="C3475" s="4" t="s">
        <v>3475</v>
      </c>
      <c r="D3475" s="12">
        <v>6.3819999999999997</v>
      </c>
    </row>
    <row r="3476" spans="2:4" x14ac:dyDescent="0.25">
      <c r="B3476">
        <v>14243</v>
      </c>
      <c r="C3476" s="4" t="s">
        <v>3476</v>
      </c>
      <c r="D3476" s="12">
        <v>6.3310000000000004</v>
      </c>
    </row>
    <row r="3477" spans="2:4" x14ac:dyDescent="0.25">
      <c r="B3477">
        <v>14244</v>
      </c>
      <c r="C3477" s="4" t="s">
        <v>3477</v>
      </c>
      <c r="D3477" s="12">
        <v>6.2809999999999997</v>
      </c>
    </row>
    <row r="3478" spans="2:4" x14ac:dyDescent="0.25">
      <c r="B3478">
        <v>14245</v>
      </c>
      <c r="C3478" s="4" t="s">
        <v>3478</v>
      </c>
      <c r="D3478" s="12">
        <v>6.23</v>
      </c>
    </row>
    <row r="3479" spans="2:4" x14ac:dyDescent="0.25">
      <c r="B3479">
        <v>14246</v>
      </c>
      <c r="C3479" s="4" t="s">
        <v>3479</v>
      </c>
      <c r="D3479" s="12">
        <v>6.1790000000000003</v>
      </c>
    </row>
    <row r="3480" spans="2:4" x14ac:dyDescent="0.25">
      <c r="B3480">
        <v>14247</v>
      </c>
      <c r="C3480" s="4" t="s">
        <v>3480</v>
      </c>
      <c r="D3480" s="12">
        <v>6.1529999999999996</v>
      </c>
    </row>
    <row r="3481" spans="2:4" x14ac:dyDescent="0.25">
      <c r="B3481">
        <v>14248</v>
      </c>
      <c r="C3481" s="4" t="s">
        <v>3481</v>
      </c>
      <c r="D3481" s="12">
        <v>6.1020000000000003</v>
      </c>
    </row>
    <row r="3482" spans="2:4" x14ac:dyDescent="0.25">
      <c r="B3482">
        <v>14249</v>
      </c>
      <c r="C3482" s="4" t="s">
        <v>3482</v>
      </c>
      <c r="D3482" s="12">
        <v>6.077</v>
      </c>
    </row>
    <row r="3483" spans="2:4" x14ac:dyDescent="0.25">
      <c r="B3483">
        <v>14250</v>
      </c>
      <c r="C3483" s="4" t="s">
        <v>3483</v>
      </c>
      <c r="D3483" s="12">
        <v>6.077</v>
      </c>
    </row>
    <row r="3484" spans="2:4" x14ac:dyDescent="0.25">
      <c r="B3484">
        <v>14251</v>
      </c>
      <c r="C3484" s="4" t="s">
        <v>3484</v>
      </c>
      <c r="D3484" s="12">
        <v>6.1020000000000003</v>
      </c>
    </row>
    <row r="3485" spans="2:4" x14ac:dyDescent="0.25">
      <c r="B3485">
        <v>14252</v>
      </c>
      <c r="C3485" s="4" t="s">
        <v>3485</v>
      </c>
      <c r="D3485" s="12">
        <v>6.1020000000000003</v>
      </c>
    </row>
    <row r="3486" spans="2:4" x14ac:dyDescent="0.25">
      <c r="B3486">
        <v>14253</v>
      </c>
      <c r="C3486" s="4" t="s">
        <v>3486</v>
      </c>
      <c r="D3486" s="12">
        <v>6.1529999999999996</v>
      </c>
    </row>
    <row r="3487" spans="2:4" x14ac:dyDescent="0.25">
      <c r="B3487">
        <v>14254</v>
      </c>
      <c r="C3487" s="4" t="s">
        <v>3487</v>
      </c>
      <c r="D3487" s="12">
        <v>6.23</v>
      </c>
    </row>
    <row r="3488" spans="2:4" x14ac:dyDescent="0.25">
      <c r="B3488">
        <v>14255</v>
      </c>
      <c r="C3488" s="4" t="s">
        <v>3488</v>
      </c>
      <c r="D3488" s="12">
        <v>6.3310000000000004</v>
      </c>
    </row>
    <row r="3489" spans="2:4" x14ac:dyDescent="0.25">
      <c r="B3489">
        <v>14256</v>
      </c>
      <c r="C3489" s="4" t="s">
        <v>3489</v>
      </c>
      <c r="D3489" s="12">
        <v>6.4580000000000002</v>
      </c>
    </row>
    <row r="3490" spans="2:4" x14ac:dyDescent="0.25">
      <c r="B3490">
        <v>14257</v>
      </c>
      <c r="C3490" s="4" t="s">
        <v>3490</v>
      </c>
      <c r="D3490" s="12">
        <v>6.6109999999999998</v>
      </c>
    </row>
    <row r="3491" spans="2:4" x14ac:dyDescent="0.25">
      <c r="B3491">
        <v>14258</v>
      </c>
      <c r="C3491" s="4" t="s">
        <v>3491</v>
      </c>
      <c r="D3491" s="12">
        <v>6.9139999999999997</v>
      </c>
    </row>
    <row r="3492" spans="2:4" x14ac:dyDescent="0.25">
      <c r="B3492">
        <v>14259</v>
      </c>
      <c r="C3492" s="4" t="s">
        <v>3492</v>
      </c>
      <c r="D3492" s="12">
        <v>7.0410000000000004</v>
      </c>
    </row>
    <row r="3493" spans="2:4" x14ac:dyDescent="0.25">
      <c r="B3493">
        <v>14260</v>
      </c>
      <c r="C3493" s="4" t="s">
        <v>3493</v>
      </c>
      <c r="D3493" s="12">
        <v>7.3929999999999998</v>
      </c>
    </row>
    <row r="3494" spans="2:4" x14ac:dyDescent="0.25">
      <c r="B3494">
        <v>14261</v>
      </c>
      <c r="C3494" s="4" t="s">
        <v>3494</v>
      </c>
      <c r="D3494" s="12">
        <v>7.5439999999999996</v>
      </c>
    </row>
    <row r="3495" spans="2:4" x14ac:dyDescent="0.25">
      <c r="B3495">
        <v>14262</v>
      </c>
      <c r="C3495" s="4" t="s">
        <v>3495</v>
      </c>
      <c r="D3495" s="12">
        <v>7.5940000000000003</v>
      </c>
    </row>
    <row r="3496" spans="2:4" x14ac:dyDescent="0.25">
      <c r="B3496">
        <v>14263</v>
      </c>
      <c r="C3496" s="4" t="s">
        <v>3496</v>
      </c>
      <c r="D3496" s="12">
        <v>7.7949999999999999</v>
      </c>
    </row>
    <row r="3497" spans="2:4" x14ac:dyDescent="0.25">
      <c r="B3497">
        <v>14264</v>
      </c>
      <c r="C3497" s="4" t="s">
        <v>3497</v>
      </c>
      <c r="D3497" s="12">
        <v>7.9450000000000003</v>
      </c>
    </row>
    <row r="3498" spans="2:4" x14ac:dyDescent="0.25">
      <c r="B3498">
        <v>14265</v>
      </c>
      <c r="C3498" s="4" t="s">
        <v>3498</v>
      </c>
      <c r="D3498" s="12">
        <v>7.97</v>
      </c>
    </row>
    <row r="3499" spans="2:4" x14ac:dyDescent="0.25">
      <c r="B3499">
        <v>14266</v>
      </c>
      <c r="C3499" s="4" t="s">
        <v>3499</v>
      </c>
      <c r="D3499" s="12">
        <v>7.9950000000000001</v>
      </c>
    </row>
    <row r="3500" spans="2:4" x14ac:dyDescent="0.25">
      <c r="B3500">
        <v>14267</v>
      </c>
      <c r="C3500" s="4" t="s">
        <v>3500</v>
      </c>
      <c r="D3500" s="12">
        <v>7.97</v>
      </c>
    </row>
    <row r="3501" spans="2:4" x14ac:dyDescent="0.25">
      <c r="B3501">
        <v>14268</v>
      </c>
      <c r="C3501" s="4" t="s">
        <v>3501</v>
      </c>
      <c r="D3501" s="12">
        <v>7.7949999999999999</v>
      </c>
    </row>
    <row r="3502" spans="2:4" x14ac:dyDescent="0.25">
      <c r="B3502">
        <v>14269</v>
      </c>
      <c r="C3502" s="4" t="s">
        <v>3502</v>
      </c>
      <c r="D3502" s="12">
        <v>7.67</v>
      </c>
    </row>
    <row r="3503" spans="2:4" x14ac:dyDescent="0.25">
      <c r="B3503">
        <v>14270</v>
      </c>
      <c r="C3503" s="4" t="s">
        <v>3503</v>
      </c>
      <c r="D3503" s="12">
        <v>7.5439999999999996</v>
      </c>
    </row>
    <row r="3504" spans="2:4" x14ac:dyDescent="0.25">
      <c r="B3504">
        <v>14271</v>
      </c>
      <c r="C3504" s="4" t="s">
        <v>3504</v>
      </c>
      <c r="D3504" s="12">
        <v>7.444</v>
      </c>
    </row>
    <row r="3505" spans="2:4" x14ac:dyDescent="0.25">
      <c r="B3505">
        <v>14272</v>
      </c>
      <c r="C3505" s="4" t="s">
        <v>3505</v>
      </c>
      <c r="D3505" s="12">
        <v>7.343</v>
      </c>
    </row>
    <row r="3506" spans="2:4" x14ac:dyDescent="0.25">
      <c r="B3506">
        <v>14273</v>
      </c>
      <c r="C3506" s="4" t="s">
        <v>3506</v>
      </c>
      <c r="D3506" s="12">
        <v>7.242</v>
      </c>
    </row>
    <row r="3507" spans="2:4" x14ac:dyDescent="0.25">
      <c r="B3507">
        <v>14274</v>
      </c>
      <c r="C3507" s="4" t="s">
        <v>3507</v>
      </c>
      <c r="D3507" s="12">
        <v>7.1420000000000003</v>
      </c>
    </row>
    <row r="3508" spans="2:4" x14ac:dyDescent="0.25">
      <c r="B3508">
        <v>14275</v>
      </c>
      <c r="C3508" s="4" t="s">
        <v>3508</v>
      </c>
      <c r="D3508" s="12">
        <v>7.0659999999999998</v>
      </c>
    </row>
    <row r="3509" spans="2:4" x14ac:dyDescent="0.25">
      <c r="B3509">
        <v>14276</v>
      </c>
      <c r="C3509" s="4" t="s">
        <v>3509</v>
      </c>
      <c r="D3509" s="12">
        <v>6.99</v>
      </c>
    </row>
    <row r="3510" spans="2:4" x14ac:dyDescent="0.25">
      <c r="B3510">
        <v>14277</v>
      </c>
      <c r="C3510" s="4" t="s">
        <v>3510</v>
      </c>
      <c r="D3510" s="12">
        <v>6.8890000000000002</v>
      </c>
    </row>
    <row r="3511" spans="2:4" x14ac:dyDescent="0.25">
      <c r="B3511">
        <v>14278</v>
      </c>
      <c r="C3511" s="4" t="s">
        <v>3511</v>
      </c>
      <c r="D3511" s="12">
        <v>6.7880000000000003</v>
      </c>
    </row>
    <row r="3512" spans="2:4" x14ac:dyDescent="0.25">
      <c r="B3512">
        <v>14279</v>
      </c>
      <c r="C3512" s="4" t="s">
        <v>3512</v>
      </c>
      <c r="D3512" s="12">
        <v>6.6870000000000003</v>
      </c>
    </row>
    <row r="3513" spans="2:4" x14ac:dyDescent="0.25">
      <c r="B3513">
        <v>14280</v>
      </c>
      <c r="C3513" s="4" t="s">
        <v>3513</v>
      </c>
      <c r="D3513" s="12">
        <v>6.6109999999999998</v>
      </c>
    </row>
    <row r="3514" spans="2:4" x14ac:dyDescent="0.25">
      <c r="B3514">
        <v>14281</v>
      </c>
      <c r="C3514" s="4" t="s">
        <v>3514</v>
      </c>
      <c r="D3514" s="12">
        <v>6.5090000000000003</v>
      </c>
    </row>
    <row r="3515" spans="2:4" x14ac:dyDescent="0.25">
      <c r="B3515">
        <v>14282</v>
      </c>
      <c r="C3515" s="4" t="s">
        <v>3515</v>
      </c>
      <c r="D3515" s="12">
        <v>6.4329999999999998</v>
      </c>
    </row>
    <row r="3516" spans="2:4" x14ac:dyDescent="0.25">
      <c r="B3516">
        <v>14283</v>
      </c>
      <c r="C3516" s="4" t="s">
        <v>3516</v>
      </c>
      <c r="D3516" s="12">
        <v>6.3310000000000004</v>
      </c>
    </row>
    <row r="3517" spans="2:4" x14ac:dyDescent="0.25">
      <c r="B3517">
        <v>14284</v>
      </c>
      <c r="C3517" s="4" t="s">
        <v>3517</v>
      </c>
      <c r="D3517" s="12">
        <v>6.2549999999999999</v>
      </c>
    </row>
    <row r="3518" spans="2:4" x14ac:dyDescent="0.25">
      <c r="B3518">
        <v>14285</v>
      </c>
      <c r="C3518" s="4" t="s">
        <v>3518</v>
      </c>
      <c r="D3518" s="12">
        <v>6.1790000000000003</v>
      </c>
    </row>
    <row r="3519" spans="2:4" x14ac:dyDescent="0.25">
      <c r="B3519">
        <v>14286</v>
      </c>
      <c r="C3519" s="4" t="s">
        <v>3519</v>
      </c>
      <c r="D3519" s="12">
        <v>6.1020000000000003</v>
      </c>
    </row>
    <row r="3520" spans="2:4" x14ac:dyDescent="0.25">
      <c r="B3520">
        <v>14287</v>
      </c>
      <c r="C3520" s="4" t="s">
        <v>3520</v>
      </c>
      <c r="D3520" s="12">
        <v>6.0259999999999998</v>
      </c>
    </row>
    <row r="3521" spans="2:4" x14ac:dyDescent="0.25">
      <c r="B3521">
        <v>14288</v>
      </c>
      <c r="C3521" s="4" t="s">
        <v>3521</v>
      </c>
      <c r="D3521" s="12">
        <v>5.9489999999999998</v>
      </c>
    </row>
    <row r="3522" spans="2:4" x14ac:dyDescent="0.25">
      <c r="B3522">
        <v>14289</v>
      </c>
      <c r="C3522" s="4" t="s">
        <v>3522</v>
      </c>
      <c r="D3522" s="12">
        <v>5.8719999999999999</v>
      </c>
    </row>
    <row r="3523" spans="2:4" x14ac:dyDescent="0.25">
      <c r="B3523">
        <v>14290</v>
      </c>
      <c r="C3523" s="4" t="s">
        <v>3523</v>
      </c>
      <c r="D3523" s="12">
        <v>5.7960000000000003</v>
      </c>
    </row>
    <row r="3524" spans="2:4" x14ac:dyDescent="0.25">
      <c r="B3524">
        <v>14291</v>
      </c>
      <c r="C3524" s="4" t="s">
        <v>3524</v>
      </c>
      <c r="D3524" s="12">
        <v>5.7450000000000001</v>
      </c>
    </row>
    <row r="3525" spans="2:4" x14ac:dyDescent="0.25">
      <c r="B3525">
        <v>14292</v>
      </c>
      <c r="C3525" s="4" t="s">
        <v>3525</v>
      </c>
      <c r="D3525" s="12">
        <v>5.6680000000000001</v>
      </c>
    </row>
    <row r="3526" spans="2:4" x14ac:dyDescent="0.25">
      <c r="B3526">
        <v>14293</v>
      </c>
      <c r="C3526" s="4" t="s">
        <v>3526</v>
      </c>
      <c r="D3526" s="12">
        <v>5.5910000000000002</v>
      </c>
    </row>
    <row r="3527" spans="2:4" x14ac:dyDescent="0.25">
      <c r="B3527">
        <v>14294</v>
      </c>
      <c r="C3527" s="4" t="s">
        <v>3527</v>
      </c>
      <c r="D3527" s="12">
        <v>5.5389999999999997</v>
      </c>
    </row>
    <row r="3528" spans="2:4" x14ac:dyDescent="0.25">
      <c r="B3528">
        <v>14295</v>
      </c>
      <c r="C3528" s="4" t="s">
        <v>3528</v>
      </c>
      <c r="D3528" s="12">
        <v>5.4619999999999997</v>
      </c>
    </row>
    <row r="3529" spans="2:4" x14ac:dyDescent="0.25">
      <c r="B3529">
        <v>14296</v>
      </c>
      <c r="C3529" s="4" t="s">
        <v>3529</v>
      </c>
      <c r="D3529" s="12">
        <v>5.4109999999999996</v>
      </c>
    </row>
    <row r="3530" spans="2:4" x14ac:dyDescent="0.25">
      <c r="B3530">
        <v>14297</v>
      </c>
      <c r="C3530" s="4" t="s">
        <v>3530</v>
      </c>
      <c r="D3530" s="12">
        <v>5.36</v>
      </c>
    </row>
    <row r="3531" spans="2:4" x14ac:dyDescent="0.25">
      <c r="B3531">
        <v>14298</v>
      </c>
      <c r="C3531" s="4" t="s">
        <v>3531</v>
      </c>
      <c r="D3531" s="12">
        <v>5.3339999999999996</v>
      </c>
    </row>
    <row r="3532" spans="2:4" x14ac:dyDescent="0.25">
      <c r="B3532">
        <v>14299</v>
      </c>
      <c r="C3532" s="4" t="s">
        <v>3532</v>
      </c>
      <c r="D3532" s="12">
        <v>5.3339999999999996</v>
      </c>
    </row>
    <row r="3533" spans="2:4" x14ac:dyDescent="0.25">
      <c r="B3533">
        <v>14300</v>
      </c>
      <c r="C3533" s="4" t="s">
        <v>3533</v>
      </c>
      <c r="D3533" s="12">
        <v>5.3849999999999998</v>
      </c>
    </row>
    <row r="3534" spans="2:4" x14ac:dyDescent="0.25">
      <c r="B3534">
        <v>14301</v>
      </c>
      <c r="C3534" s="4" t="s">
        <v>3534</v>
      </c>
      <c r="D3534" s="12">
        <v>5.4619999999999997</v>
      </c>
    </row>
    <row r="3535" spans="2:4" x14ac:dyDescent="0.25">
      <c r="B3535">
        <v>14302</v>
      </c>
      <c r="C3535" s="4" t="s">
        <v>3535</v>
      </c>
      <c r="D3535" s="12">
        <v>5.5389999999999997</v>
      </c>
    </row>
    <row r="3536" spans="2:4" x14ac:dyDescent="0.25">
      <c r="B3536">
        <v>14303</v>
      </c>
      <c r="C3536" s="4" t="s">
        <v>3536</v>
      </c>
      <c r="D3536" s="12">
        <v>5.6420000000000003</v>
      </c>
    </row>
    <row r="3537" spans="2:4" x14ac:dyDescent="0.25">
      <c r="B3537">
        <v>14304</v>
      </c>
      <c r="C3537" s="4" t="s">
        <v>3537</v>
      </c>
      <c r="D3537" s="12">
        <v>5.7960000000000003</v>
      </c>
    </row>
    <row r="3538" spans="2:4" x14ac:dyDescent="0.25">
      <c r="B3538">
        <v>14305</v>
      </c>
      <c r="C3538" s="4" t="s">
        <v>3538</v>
      </c>
      <c r="D3538" s="12">
        <v>5.9749999999999996</v>
      </c>
    </row>
    <row r="3539" spans="2:4" x14ac:dyDescent="0.25">
      <c r="B3539">
        <v>14306</v>
      </c>
      <c r="C3539" s="4" t="s">
        <v>3539</v>
      </c>
      <c r="D3539" s="12">
        <v>6.4080000000000004</v>
      </c>
    </row>
    <row r="3540" spans="2:4" x14ac:dyDescent="0.25">
      <c r="B3540">
        <v>14307</v>
      </c>
      <c r="C3540" s="4" t="s">
        <v>3540</v>
      </c>
      <c r="D3540" s="12">
        <v>6.4329999999999998</v>
      </c>
    </row>
    <row r="3541" spans="2:4" x14ac:dyDescent="0.25">
      <c r="B3541">
        <v>14308</v>
      </c>
      <c r="C3541" s="4" t="s">
        <v>3541</v>
      </c>
      <c r="D3541" s="12">
        <v>6.8390000000000004</v>
      </c>
    </row>
    <row r="3542" spans="2:4" x14ac:dyDescent="0.25">
      <c r="B3542">
        <v>14309</v>
      </c>
      <c r="C3542" s="4" t="s">
        <v>3542</v>
      </c>
      <c r="D3542" s="12">
        <v>7.0149999999999997</v>
      </c>
    </row>
    <row r="3543" spans="2:4" x14ac:dyDescent="0.25">
      <c r="B3543">
        <v>14310</v>
      </c>
      <c r="C3543" s="4" t="s">
        <v>3543</v>
      </c>
      <c r="D3543" s="12">
        <v>7.1159999999999997</v>
      </c>
    </row>
    <row r="3544" spans="2:4" x14ac:dyDescent="0.25">
      <c r="B3544">
        <v>14311</v>
      </c>
      <c r="C3544" s="4" t="s">
        <v>3544</v>
      </c>
      <c r="D3544" s="12">
        <v>7.3179999999999996</v>
      </c>
    </row>
    <row r="3545" spans="2:4" x14ac:dyDescent="0.25">
      <c r="B3545">
        <v>14312</v>
      </c>
      <c r="C3545" s="4" t="s">
        <v>3545</v>
      </c>
      <c r="D3545" s="12">
        <v>7.569</v>
      </c>
    </row>
    <row r="3546" spans="2:4" x14ac:dyDescent="0.25">
      <c r="B3546">
        <v>14313</v>
      </c>
      <c r="C3546" s="4" t="s">
        <v>3546</v>
      </c>
      <c r="D3546" s="12">
        <v>7.6950000000000003</v>
      </c>
    </row>
    <row r="3547" spans="2:4" x14ac:dyDescent="0.25">
      <c r="B3547">
        <v>14314</v>
      </c>
      <c r="C3547" s="4" t="s">
        <v>3547</v>
      </c>
      <c r="D3547" s="12">
        <v>7.72</v>
      </c>
    </row>
    <row r="3548" spans="2:4" x14ac:dyDescent="0.25">
      <c r="B3548">
        <v>14315</v>
      </c>
      <c r="C3548" s="4" t="s">
        <v>3548</v>
      </c>
      <c r="D3548" s="12">
        <v>7.6449999999999996</v>
      </c>
    </row>
    <row r="3549" spans="2:4" x14ac:dyDescent="0.25">
      <c r="B3549">
        <v>14316</v>
      </c>
      <c r="C3549" s="4" t="s">
        <v>3549</v>
      </c>
      <c r="D3549" s="12">
        <v>7.4690000000000003</v>
      </c>
    </row>
    <row r="3550" spans="2:4" x14ac:dyDescent="0.25">
      <c r="B3550">
        <v>14317</v>
      </c>
      <c r="C3550" s="4" t="s">
        <v>3550</v>
      </c>
      <c r="D3550" s="12">
        <v>7.3680000000000003</v>
      </c>
    </row>
    <row r="3551" spans="2:4" x14ac:dyDescent="0.25">
      <c r="B3551">
        <v>14318</v>
      </c>
      <c r="C3551" s="4" t="s">
        <v>3551</v>
      </c>
      <c r="D3551" s="12">
        <v>7.2930000000000001</v>
      </c>
    </row>
    <row r="3552" spans="2:4" x14ac:dyDescent="0.25">
      <c r="B3552">
        <v>14319</v>
      </c>
      <c r="C3552" s="4" t="s">
        <v>3552</v>
      </c>
      <c r="D3552" s="12">
        <v>7.1920000000000002</v>
      </c>
    </row>
    <row r="3553" spans="2:4" x14ac:dyDescent="0.25">
      <c r="B3553">
        <v>14320</v>
      </c>
      <c r="C3553" s="4" t="s">
        <v>3553</v>
      </c>
      <c r="D3553" s="12">
        <v>7.0910000000000002</v>
      </c>
    </row>
    <row r="3554" spans="2:4" x14ac:dyDescent="0.25">
      <c r="B3554">
        <v>14321</v>
      </c>
      <c r="C3554" s="4" t="s">
        <v>3554</v>
      </c>
      <c r="D3554" s="12">
        <v>7.0410000000000004</v>
      </c>
    </row>
    <row r="3555" spans="2:4" x14ac:dyDescent="0.25">
      <c r="B3555">
        <v>14322</v>
      </c>
      <c r="C3555" s="4" t="s">
        <v>3555</v>
      </c>
      <c r="D3555" s="12">
        <v>6.94</v>
      </c>
    </row>
    <row r="3556" spans="2:4" x14ac:dyDescent="0.25">
      <c r="B3556">
        <v>14323</v>
      </c>
      <c r="C3556" s="4" t="s">
        <v>3556</v>
      </c>
      <c r="D3556" s="12">
        <v>6.8639999999999999</v>
      </c>
    </row>
    <row r="3557" spans="2:4" x14ac:dyDescent="0.25">
      <c r="B3557">
        <v>14324</v>
      </c>
      <c r="C3557" s="4" t="s">
        <v>3557</v>
      </c>
      <c r="D3557" s="12">
        <v>6.7880000000000003</v>
      </c>
    </row>
    <row r="3558" spans="2:4" x14ac:dyDescent="0.25">
      <c r="B3558">
        <v>14325</v>
      </c>
      <c r="C3558" s="4" t="s">
        <v>3558</v>
      </c>
      <c r="D3558" s="12">
        <v>6.6870000000000003</v>
      </c>
    </row>
    <row r="3559" spans="2:4" x14ac:dyDescent="0.25">
      <c r="B3559">
        <v>14326</v>
      </c>
      <c r="C3559" s="4" t="s">
        <v>3559</v>
      </c>
      <c r="D3559" s="12">
        <v>6.6109999999999998</v>
      </c>
    </row>
    <row r="3560" spans="2:4" x14ac:dyDescent="0.25">
      <c r="B3560">
        <v>14327</v>
      </c>
      <c r="C3560" s="4" t="s">
        <v>3560</v>
      </c>
      <c r="D3560" s="12">
        <v>6.5090000000000003</v>
      </c>
    </row>
    <row r="3561" spans="2:4" x14ac:dyDescent="0.25">
      <c r="B3561">
        <v>14328</v>
      </c>
      <c r="C3561" s="4" t="s">
        <v>3561</v>
      </c>
      <c r="D3561" s="12">
        <v>6.4329999999999998</v>
      </c>
    </row>
    <row r="3562" spans="2:4" x14ac:dyDescent="0.25">
      <c r="B3562">
        <v>14329</v>
      </c>
      <c r="C3562" s="4" t="s">
        <v>3562</v>
      </c>
      <c r="D3562" s="12">
        <v>6.3310000000000004</v>
      </c>
    </row>
    <row r="3563" spans="2:4" x14ac:dyDescent="0.25">
      <c r="B3563">
        <v>14330</v>
      </c>
      <c r="C3563" s="4" t="s">
        <v>3563</v>
      </c>
      <c r="D3563" s="12">
        <v>6.2549999999999999</v>
      </c>
    </row>
    <row r="3564" spans="2:4" x14ac:dyDescent="0.25">
      <c r="B3564">
        <v>14331</v>
      </c>
      <c r="C3564" s="4" t="s">
        <v>3564</v>
      </c>
      <c r="D3564" s="12">
        <v>6.1790000000000003</v>
      </c>
    </row>
    <row r="3565" spans="2:4" x14ac:dyDescent="0.25">
      <c r="B3565">
        <v>14332</v>
      </c>
      <c r="C3565" s="4" t="s">
        <v>3565</v>
      </c>
      <c r="D3565" s="12">
        <v>6.1280000000000001</v>
      </c>
    </row>
    <row r="3566" spans="2:4" x14ac:dyDescent="0.25">
      <c r="B3566">
        <v>14333</v>
      </c>
      <c r="C3566" s="4" t="s">
        <v>3566</v>
      </c>
      <c r="D3566" s="12">
        <v>6.0510000000000002</v>
      </c>
    </row>
    <row r="3567" spans="2:4" x14ac:dyDescent="0.25">
      <c r="B3567">
        <v>14334</v>
      </c>
      <c r="C3567" s="4" t="s">
        <v>3567</v>
      </c>
      <c r="D3567" s="12">
        <v>6</v>
      </c>
    </row>
    <row r="3568" spans="2:4" x14ac:dyDescent="0.25">
      <c r="B3568">
        <v>14335</v>
      </c>
      <c r="C3568" s="4" t="s">
        <v>3568</v>
      </c>
      <c r="D3568" s="12">
        <v>5.9240000000000004</v>
      </c>
    </row>
    <row r="3569" spans="2:4" x14ac:dyDescent="0.25">
      <c r="B3569">
        <v>14336</v>
      </c>
      <c r="C3569" s="4" t="s">
        <v>3569</v>
      </c>
      <c r="D3569" s="12">
        <v>5.8719999999999999</v>
      </c>
    </row>
    <row r="3570" spans="2:4" x14ac:dyDescent="0.25">
      <c r="B3570">
        <v>14337</v>
      </c>
      <c r="C3570" s="4" t="s">
        <v>3570</v>
      </c>
      <c r="D3570" s="12">
        <v>5.8209999999999997</v>
      </c>
    </row>
    <row r="3571" spans="2:4" x14ac:dyDescent="0.25">
      <c r="B3571">
        <v>14338</v>
      </c>
      <c r="C3571" s="4" t="s">
        <v>3571</v>
      </c>
      <c r="D3571" s="12">
        <v>5.77</v>
      </c>
    </row>
    <row r="3572" spans="2:4" x14ac:dyDescent="0.25">
      <c r="B3572">
        <v>14339</v>
      </c>
      <c r="C3572" s="4" t="s">
        <v>3572</v>
      </c>
      <c r="D3572" s="12">
        <v>5.7190000000000003</v>
      </c>
    </row>
    <row r="3573" spans="2:4" x14ac:dyDescent="0.25">
      <c r="B3573">
        <v>14340</v>
      </c>
      <c r="C3573" s="4" t="s">
        <v>3573</v>
      </c>
      <c r="D3573" s="12">
        <v>5.6680000000000001</v>
      </c>
    </row>
    <row r="3574" spans="2:4" x14ac:dyDescent="0.25">
      <c r="B3574">
        <v>14341</v>
      </c>
      <c r="C3574" s="4" t="s">
        <v>3574</v>
      </c>
      <c r="D3574" s="12">
        <v>5.6159999999999997</v>
      </c>
    </row>
    <row r="3575" spans="2:4" x14ac:dyDescent="0.25">
      <c r="B3575">
        <v>14342</v>
      </c>
      <c r="C3575" s="4" t="s">
        <v>3575</v>
      </c>
      <c r="D3575" s="12">
        <v>5.5389999999999997</v>
      </c>
    </row>
    <row r="3576" spans="2:4" x14ac:dyDescent="0.25">
      <c r="B3576">
        <v>14343</v>
      </c>
      <c r="C3576" s="4" t="s">
        <v>3576</v>
      </c>
      <c r="D3576" s="12">
        <v>5.4880000000000004</v>
      </c>
    </row>
    <row r="3577" spans="2:4" x14ac:dyDescent="0.25">
      <c r="B3577">
        <v>14344</v>
      </c>
      <c r="C3577" s="4" t="s">
        <v>3577</v>
      </c>
      <c r="D3577" s="12">
        <v>5.4370000000000003</v>
      </c>
    </row>
    <row r="3578" spans="2:4" x14ac:dyDescent="0.25">
      <c r="B3578">
        <v>14345</v>
      </c>
      <c r="C3578" s="4" t="s">
        <v>3578</v>
      </c>
      <c r="D3578" s="12">
        <v>5.4109999999999996</v>
      </c>
    </row>
    <row r="3579" spans="2:4" x14ac:dyDescent="0.25">
      <c r="B3579">
        <v>14346</v>
      </c>
      <c r="C3579" s="4" t="s">
        <v>3579</v>
      </c>
      <c r="D3579" s="12">
        <v>5.3849999999999998</v>
      </c>
    </row>
    <row r="3580" spans="2:4" x14ac:dyDescent="0.25">
      <c r="B3580">
        <v>14347</v>
      </c>
      <c r="C3580" s="4" t="s">
        <v>3580</v>
      </c>
      <c r="D3580" s="12">
        <v>5.4109999999999996</v>
      </c>
    </row>
    <row r="3581" spans="2:4" x14ac:dyDescent="0.25">
      <c r="B3581">
        <v>14348</v>
      </c>
      <c r="C3581" s="4" t="s">
        <v>3581</v>
      </c>
      <c r="D3581" s="12">
        <v>5.4619999999999997</v>
      </c>
    </row>
    <row r="3582" spans="2:4" x14ac:dyDescent="0.25">
      <c r="B3582">
        <v>14349</v>
      </c>
      <c r="C3582" s="4" t="s">
        <v>3582</v>
      </c>
      <c r="D3582" s="12">
        <v>5.5140000000000002</v>
      </c>
    </row>
    <row r="3583" spans="2:4" x14ac:dyDescent="0.25">
      <c r="B3583">
        <v>14350</v>
      </c>
      <c r="C3583" s="4" t="s">
        <v>3583</v>
      </c>
      <c r="D3583" s="12">
        <v>5.6159999999999997</v>
      </c>
    </row>
    <row r="3584" spans="2:4" x14ac:dyDescent="0.25">
      <c r="B3584">
        <v>14351</v>
      </c>
      <c r="C3584" s="4" t="s">
        <v>3584</v>
      </c>
      <c r="D3584" s="12">
        <v>5.7450000000000001</v>
      </c>
    </row>
    <row r="3585" spans="2:4" x14ac:dyDescent="0.25">
      <c r="B3585">
        <v>14352</v>
      </c>
      <c r="C3585" s="4" t="s">
        <v>3585</v>
      </c>
      <c r="D3585" s="12">
        <v>5.8470000000000004</v>
      </c>
    </row>
    <row r="3586" spans="2:4" x14ac:dyDescent="0.25">
      <c r="B3586">
        <v>14353</v>
      </c>
      <c r="C3586" s="4" t="s">
        <v>3586</v>
      </c>
      <c r="D3586" s="12">
        <v>6.0259999999999998</v>
      </c>
    </row>
    <row r="3587" spans="2:4" x14ac:dyDescent="0.25">
      <c r="B3587">
        <v>14354</v>
      </c>
      <c r="C3587" s="4" t="s">
        <v>3587</v>
      </c>
      <c r="D3587" s="12">
        <v>6.3819999999999997</v>
      </c>
    </row>
    <row r="3588" spans="2:4" x14ac:dyDescent="0.25">
      <c r="B3588">
        <v>14355</v>
      </c>
      <c r="C3588" s="4" t="s">
        <v>3588</v>
      </c>
      <c r="D3588" s="12">
        <v>6.5350000000000001</v>
      </c>
    </row>
    <row r="3589" spans="2:4" x14ac:dyDescent="0.25">
      <c r="B3589">
        <v>14356</v>
      </c>
      <c r="C3589" s="4" t="s">
        <v>3589</v>
      </c>
      <c r="D3589" s="12">
        <v>6.7880000000000003</v>
      </c>
    </row>
    <row r="3590" spans="2:4" x14ac:dyDescent="0.25">
      <c r="B3590">
        <v>14357</v>
      </c>
      <c r="C3590" s="4" t="s">
        <v>3590</v>
      </c>
      <c r="D3590" s="12">
        <v>6.94</v>
      </c>
    </row>
    <row r="3591" spans="2:4" x14ac:dyDescent="0.25">
      <c r="B3591">
        <v>14358</v>
      </c>
      <c r="C3591" s="4" t="s">
        <v>3591</v>
      </c>
      <c r="D3591" s="12">
        <v>7.2169999999999996</v>
      </c>
    </row>
    <row r="3592" spans="2:4" x14ac:dyDescent="0.25">
      <c r="B3592">
        <v>14359</v>
      </c>
      <c r="C3592" s="4" t="s">
        <v>3592</v>
      </c>
      <c r="D3592" s="12">
        <v>7.3929999999999998</v>
      </c>
    </row>
    <row r="3593" spans="2:4" x14ac:dyDescent="0.25">
      <c r="B3593">
        <v>14360</v>
      </c>
      <c r="C3593" s="4" t="s">
        <v>3593</v>
      </c>
      <c r="D3593" s="12">
        <v>7.6449999999999996</v>
      </c>
    </row>
    <row r="3594" spans="2:4" x14ac:dyDescent="0.25">
      <c r="B3594">
        <v>14361</v>
      </c>
      <c r="C3594" s="4" t="s">
        <v>3594</v>
      </c>
      <c r="D3594" s="12">
        <v>7.77</v>
      </c>
    </row>
    <row r="3595" spans="2:4" x14ac:dyDescent="0.25">
      <c r="B3595">
        <v>14362</v>
      </c>
      <c r="C3595" s="4" t="s">
        <v>3595</v>
      </c>
      <c r="D3595" s="12">
        <v>7.6950000000000003</v>
      </c>
    </row>
    <row r="3596" spans="2:4" x14ac:dyDescent="0.25">
      <c r="B3596">
        <v>14363</v>
      </c>
      <c r="C3596" s="4" t="s">
        <v>3596</v>
      </c>
      <c r="D3596" s="12">
        <v>7.6449999999999996</v>
      </c>
    </row>
    <row r="3597" spans="2:4" x14ac:dyDescent="0.25">
      <c r="B3597">
        <v>14364</v>
      </c>
      <c r="C3597" s="4" t="s">
        <v>3597</v>
      </c>
      <c r="D3597" s="12">
        <v>7.569</v>
      </c>
    </row>
    <row r="3598" spans="2:4" x14ac:dyDescent="0.25">
      <c r="B3598">
        <v>14365</v>
      </c>
      <c r="C3598" s="4" t="s">
        <v>3598</v>
      </c>
      <c r="D3598" s="12">
        <v>7.5190000000000001</v>
      </c>
    </row>
    <row r="3599" spans="2:4" x14ac:dyDescent="0.25">
      <c r="B3599">
        <v>14366</v>
      </c>
      <c r="C3599" s="4" t="s">
        <v>3599</v>
      </c>
      <c r="D3599" s="12">
        <v>7.4939999999999998</v>
      </c>
    </row>
    <row r="3600" spans="2:4" x14ac:dyDescent="0.25">
      <c r="B3600">
        <v>14367</v>
      </c>
      <c r="C3600" s="4" t="s">
        <v>3600</v>
      </c>
      <c r="D3600" s="12">
        <v>7.444</v>
      </c>
    </row>
    <row r="3601" spans="2:4" x14ac:dyDescent="0.25">
      <c r="B3601">
        <v>14368</v>
      </c>
      <c r="C3601" s="4" t="s">
        <v>3601</v>
      </c>
      <c r="D3601" s="12">
        <v>7.3929999999999998</v>
      </c>
    </row>
    <row r="3602" spans="2:4" x14ac:dyDescent="0.25">
      <c r="B3602">
        <v>14369</v>
      </c>
      <c r="C3602" s="4" t="s">
        <v>3602</v>
      </c>
      <c r="D3602" s="12">
        <v>7.3179999999999996</v>
      </c>
    </row>
    <row r="3603" spans="2:4" x14ac:dyDescent="0.25">
      <c r="B3603">
        <v>14370</v>
      </c>
      <c r="C3603" s="4" t="s">
        <v>3603</v>
      </c>
      <c r="D3603" s="12">
        <v>7.242</v>
      </c>
    </row>
    <row r="3604" spans="2:4" x14ac:dyDescent="0.25">
      <c r="B3604">
        <v>14371</v>
      </c>
      <c r="C3604" s="4" t="s">
        <v>3604</v>
      </c>
      <c r="D3604" s="12">
        <v>7.1669999999999998</v>
      </c>
    </row>
    <row r="3605" spans="2:4" x14ac:dyDescent="0.25">
      <c r="B3605">
        <v>14372</v>
      </c>
      <c r="C3605" s="4" t="s">
        <v>3605</v>
      </c>
      <c r="D3605" s="12">
        <v>7.0910000000000002</v>
      </c>
    </row>
    <row r="3606" spans="2:4" x14ac:dyDescent="0.25">
      <c r="B3606">
        <v>14373</v>
      </c>
      <c r="C3606" s="4" t="s">
        <v>3606</v>
      </c>
      <c r="D3606" s="12">
        <v>6.99</v>
      </c>
    </row>
    <row r="3607" spans="2:4" x14ac:dyDescent="0.25">
      <c r="B3607">
        <v>14374</v>
      </c>
      <c r="C3607" s="4" t="s">
        <v>3607</v>
      </c>
      <c r="D3607" s="12">
        <v>6.8639999999999999</v>
      </c>
    </row>
    <row r="3608" spans="2:4" x14ac:dyDescent="0.25">
      <c r="B3608">
        <v>14375</v>
      </c>
      <c r="C3608" s="4" t="s">
        <v>3608</v>
      </c>
      <c r="D3608" s="12">
        <v>6.7629999999999999</v>
      </c>
    </row>
    <row r="3609" spans="2:4" x14ac:dyDescent="0.25">
      <c r="B3609">
        <v>14376</v>
      </c>
      <c r="C3609" s="4" t="s">
        <v>3609</v>
      </c>
      <c r="D3609" s="12">
        <v>6.6609999999999996</v>
      </c>
    </row>
    <row r="3610" spans="2:4" x14ac:dyDescent="0.25">
      <c r="B3610">
        <v>14377</v>
      </c>
      <c r="C3610" s="4" t="s">
        <v>3610</v>
      </c>
      <c r="D3610" s="12">
        <v>6.56</v>
      </c>
    </row>
    <row r="3611" spans="2:4" x14ac:dyDescent="0.25">
      <c r="B3611">
        <v>14378</v>
      </c>
      <c r="C3611" s="4" t="s">
        <v>3611</v>
      </c>
      <c r="D3611" s="12">
        <v>6.484</v>
      </c>
    </row>
    <row r="3612" spans="2:4" x14ac:dyDescent="0.25">
      <c r="B3612">
        <v>14379</v>
      </c>
      <c r="C3612" s="4" t="s">
        <v>3612</v>
      </c>
      <c r="D3612" s="12">
        <v>6.3819999999999997</v>
      </c>
    </row>
    <row r="3613" spans="2:4" x14ac:dyDescent="0.25">
      <c r="B3613">
        <v>14380</v>
      </c>
      <c r="C3613" s="4" t="s">
        <v>3613</v>
      </c>
      <c r="D3613" s="12">
        <v>6.2809999999999997</v>
      </c>
    </row>
    <row r="3614" spans="2:4" x14ac:dyDescent="0.25">
      <c r="B3614">
        <v>14381</v>
      </c>
      <c r="C3614" s="4" t="s">
        <v>3614</v>
      </c>
      <c r="D3614" s="12">
        <v>6.2039999999999997</v>
      </c>
    </row>
    <row r="3615" spans="2:4" x14ac:dyDescent="0.25">
      <c r="B3615">
        <v>14382</v>
      </c>
      <c r="C3615" s="4" t="s">
        <v>3615</v>
      </c>
      <c r="D3615" s="12">
        <v>6.1280000000000001</v>
      </c>
    </row>
    <row r="3616" spans="2:4" x14ac:dyDescent="0.25">
      <c r="B3616">
        <v>14383</v>
      </c>
      <c r="C3616" s="4" t="s">
        <v>3616</v>
      </c>
      <c r="D3616" s="12">
        <v>6.077</v>
      </c>
    </row>
    <row r="3617" spans="2:4" x14ac:dyDescent="0.25">
      <c r="B3617">
        <v>14384</v>
      </c>
      <c r="C3617" s="4" t="s">
        <v>3617</v>
      </c>
      <c r="D3617" s="12">
        <v>6</v>
      </c>
    </row>
    <row r="3618" spans="2:4" x14ac:dyDescent="0.25">
      <c r="B3618">
        <v>14385</v>
      </c>
      <c r="C3618" s="4" t="s">
        <v>3618</v>
      </c>
      <c r="D3618" s="12">
        <v>5.9489999999999998</v>
      </c>
    </row>
    <row r="3619" spans="2:4" x14ac:dyDescent="0.25">
      <c r="B3619">
        <v>14386</v>
      </c>
      <c r="C3619" s="4" t="s">
        <v>3619</v>
      </c>
      <c r="D3619" s="12">
        <v>5.8719999999999999</v>
      </c>
    </row>
    <row r="3620" spans="2:4" x14ac:dyDescent="0.25">
      <c r="B3620">
        <v>14387</v>
      </c>
      <c r="C3620" s="4" t="s">
        <v>3620</v>
      </c>
      <c r="D3620" s="12">
        <v>5.8719999999999999</v>
      </c>
    </row>
    <row r="3621" spans="2:4" x14ac:dyDescent="0.25">
      <c r="B3621">
        <v>14388</v>
      </c>
      <c r="C3621" s="4" t="s">
        <v>3621</v>
      </c>
      <c r="D3621" s="12">
        <v>5.8209999999999997</v>
      </c>
    </row>
    <row r="3622" spans="2:4" x14ac:dyDescent="0.25">
      <c r="B3622">
        <v>14389</v>
      </c>
      <c r="C3622" s="4" t="s">
        <v>3622</v>
      </c>
      <c r="D3622" s="12">
        <v>5.7960000000000003</v>
      </c>
    </row>
    <row r="3623" spans="2:4" x14ac:dyDescent="0.25">
      <c r="B3623">
        <v>14390</v>
      </c>
      <c r="C3623" s="4" t="s">
        <v>3623</v>
      </c>
      <c r="D3623" s="12">
        <v>5.77</v>
      </c>
    </row>
    <row r="3624" spans="2:4" x14ac:dyDescent="0.25">
      <c r="B3624">
        <v>14391</v>
      </c>
      <c r="C3624" s="4" t="s">
        <v>3624</v>
      </c>
      <c r="D3624" s="12">
        <v>5.7450000000000001</v>
      </c>
    </row>
    <row r="3625" spans="2:4" x14ac:dyDescent="0.25">
      <c r="B3625">
        <v>14392</v>
      </c>
      <c r="C3625" s="4" t="s">
        <v>3625</v>
      </c>
      <c r="D3625" s="12">
        <v>5.7190000000000003</v>
      </c>
    </row>
    <row r="3626" spans="2:4" x14ac:dyDescent="0.25">
      <c r="B3626">
        <v>14393</v>
      </c>
      <c r="C3626" s="4" t="s">
        <v>3626</v>
      </c>
      <c r="D3626" s="12">
        <v>5.7190000000000003</v>
      </c>
    </row>
    <row r="3627" spans="2:4" x14ac:dyDescent="0.25">
      <c r="B3627">
        <v>14394</v>
      </c>
      <c r="C3627" s="4" t="s">
        <v>3627</v>
      </c>
      <c r="D3627" s="12">
        <v>5.7190000000000003</v>
      </c>
    </row>
    <row r="3628" spans="2:4" x14ac:dyDescent="0.25">
      <c r="B3628">
        <v>14395</v>
      </c>
      <c r="C3628" s="4" t="s">
        <v>3628</v>
      </c>
      <c r="D3628" s="12">
        <v>5.6929999999999996</v>
      </c>
    </row>
    <row r="3629" spans="2:4" x14ac:dyDescent="0.25">
      <c r="B3629">
        <v>14396</v>
      </c>
      <c r="C3629" s="4" t="s">
        <v>3629</v>
      </c>
      <c r="D3629" s="12">
        <v>5.7450000000000001</v>
      </c>
    </row>
    <row r="3630" spans="2:4" x14ac:dyDescent="0.25">
      <c r="B3630">
        <v>14397</v>
      </c>
      <c r="C3630" s="4" t="s">
        <v>3630</v>
      </c>
      <c r="D3630" s="12">
        <v>5.8209999999999997</v>
      </c>
    </row>
    <row r="3631" spans="2:4" x14ac:dyDescent="0.25">
      <c r="B3631">
        <v>14398</v>
      </c>
      <c r="C3631" s="4" t="s">
        <v>3631</v>
      </c>
      <c r="D3631" s="12">
        <v>5.8979999999999997</v>
      </c>
    </row>
    <row r="3632" spans="2:4" x14ac:dyDescent="0.25">
      <c r="B3632">
        <v>14399</v>
      </c>
      <c r="C3632" s="4" t="s">
        <v>3632</v>
      </c>
      <c r="D3632" s="12">
        <v>5.9749999999999996</v>
      </c>
    </row>
    <row r="3633" spans="2:4" x14ac:dyDescent="0.25">
      <c r="B3633">
        <v>14400</v>
      </c>
      <c r="C3633" s="4" t="s">
        <v>3633</v>
      </c>
      <c r="D3633" s="12">
        <v>6.1020000000000003</v>
      </c>
    </row>
    <row r="3634" spans="2:4" x14ac:dyDescent="0.25">
      <c r="B3634">
        <v>14401</v>
      </c>
      <c r="C3634" s="4" t="s">
        <v>3634</v>
      </c>
      <c r="D3634" s="12">
        <v>6.23</v>
      </c>
    </row>
    <row r="3635" spans="2:4" x14ac:dyDescent="0.25">
      <c r="B3635">
        <v>14402</v>
      </c>
      <c r="C3635" s="4" t="s">
        <v>3635</v>
      </c>
      <c r="D3635" s="12">
        <v>6.4080000000000004</v>
      </c>
    </row>
    <row r="3636" spans="2:4" x14ac:dyDescent="0.25">
      <c r="B3636">
        <v>14403</v>
      </c>
      <c r="C3636" s="4" t="s">
        <v>3636</v>
      </c>
      <c r="D3636" s="12">
        <v>6.6109999999999998</v>
      </c>
    </row>
    <row r="3637" spans="2:4" x14ac:dyDescent="0.25">
      <c r="B3637">
        <v>14404</v>
      </c>
      <c r="C3637" s="4" t="s">
        <v>3637</v>
      </c>
      <c r="D3637" s="12">
        <v>6.9139999999999997</v>
      </c>
    </row>
    <row r="3638" spans="2:4" x14ac:dyDescent="0.25">
      <c r="B3638">
        <v>14405</v>
      </c>
      <c r="C3638" s="4" t="s">
        <v>3638</v>
      </c>
      <c r="D3638" s="12">
        <v>6.7880000000000003</v>
      </c>
    </row>
    <row r="3639" spans="2:4" x14ac:dyDescent="0.25">
      <c r="B3639">
        <v>14406</v>
      </c>
      <c r="C3639" s="4" t="s">
        <v>3639</v>
      </c>
      <c r="D3639" s="12">
        <v>6.8639999999999999</v>
      </c>
    </row>
    <row r="3640" spans="2:4" x14ac:dyDescent="0.25">
      <c r="B3640">
        <v>14407</v>
      </c>
      <c r="C3640" s="4" t="s">
        <v>3640</v>
      </c>
      <c r="D3640" s="12">
        <v>6.9649999999999999</v>
      </c>
    </row>
    <row r="3641" spans="2:4" x14ac:dyDescent="0.25">
      <c r="B3641">
        <v>14408</v>
      </c>
      <c r="C3641" s="4" t="s">
        <v>3641</v>
      </c>
      <c r="D3641" s="12">
        <v>7.1920000000000002</v>
      </c>
    </row>
    <row r="3642" spans="2:4" x14ac:dyDescent="0.25">
      <c r="B3642">
        <v>14409</v>
      </c>
      <c r="C3642" s="4" t="s">
        <v>3642</v>
      </c>
      <c r="D3642" s="12">
        <v>7.0659999999999998</v>
      </c>
    </row>
    <row r="3643" spans="2:4" x14ac:dyDescent="0.25">
      <c r="B3643">
        <v>14410</v>
      </c>
      <c r="C3643" s="4" t="s">
        <v>3643</v>
      </c>
      <c r="D3643" s="12">
        <v>7.0149999999999997</v>
      </c>
    </row>
    <row r="3644" spans="2:4" x14ac:dyDescent="0.25">
      <c r="B3644">
        <v>14411</v>
      </c>
      <c r="C3644" s="4" t="s">
        <v>3644</v>
      </c>
      <c r="D3644" s="12">
        <v>7.0149999999999997</v>
      </c>
    </row>
    <row r="3645" spans="2:4" x14ac:dyDescent="0.25">
      <c r="B3645">
        <v>14412</v>
      </c>
      <c r="C3645" s="4" t="s">
        <v>3645</v>
      </c>
      <c r="D3645" s="12">
        <v>6.94</v>
      </c>
    </row>
    <row r="3646" spans="2:4" x14ac:dyDescent="0.25">
      <c r="B3646">
        <v>14413</v>
      </c>
      <c r="C3646" s="4" t="s">
        <v>3646</v>
      </c>
      <c r="D3646" s="12">
        <v>6.8390000000000004</v>
      </c>
    </row>
    <row r="3647" spans="2:4" x14ac:dyDescent="0.25">
      <c r="B3647">
        <v>14414</v>
      </c>
      <c r="C3647" s="4" t="s">
        <v>3647</v>
      </c>
      <c r="D3647" s="12">
        <v>6.7370000000000001</v>
      </c>
    </row>
    <row r="3648" spans="2:4" x14ac:dyDescent="0.25">
      <c r="B3648">
        <v>14415</v>
      </c>
      <c r="C3648" s="4" t="s">
        <v>3648</v>
      </c>
      <c r="D3648" s="12">
        <v>6.6870000000000003</v>
      </c>
    </row>
    <row r="3649" spans="2:4" x14ac:dyDescent="0.25">
      <c r="B3649">
        <v>14416</v>
      </c>
      <c r="C3649" s="4" t="s">
        <v>3649</v>
      </c>
      <c r="D3649" s="12">
        <v>6.6109999999999998</v>
      </c>
    </row>
    <row r="3650" spans="2:4" x14ac:dyDescent="0.25">
      <c r="B3650">
        <v>14417</v>
      </c>
      <c r="C3650" s="4" t="s">
        <v>3650</v>
      </c>
      <c r="D3650" s="12">
        <v>6.5350000000000001</v>
      </c>
    </row>
    <row r="3651" spans="2:4" x14ac:dyDescent="0.25">
      <c r="B3651">
        <v>14418</v>
      </c>
      <c r="C3651" s="4" t="s">
        <v>3651</v>
      </c>
      <c r="D3651" s="12">
        <v>6.4580000000000002</v>
      </c>
    </row>
    <row r="3652" spans="2:4" x14ac:dyDescent="0.25">
      <c r="B3652">
        <v>14419</v>
      </c>
      <c r="C3652" s="4" t="s">
        <v>3652</v>
      </c>
      <c r="D3652" s="12">
        <v>6.3819999999999997</v>
      </c>
    </row>
    <row r="3653" spans="2:4" x14ac:dyDescent="0.25">
      <c r="B3653">
        <v>14420</v>
      </c>
      <c r="C3653" s="4" t="s">
        <v>3653</v>
      </c>
      <c r="D3653" s="12">
        <v>6.3310000000000004</v>
      </c>
    </row>
    <row r="3654" spans="2:4" x14ac:dyDescent="0.25">
      <c r="B3654">
        <v>14421</v>
      </c>
      <c r="C3654" s="4" t="s">
        <v>3654</v>
      </c>
      <c r="D3654" s="12">
        <v>6.2549999999999999</v>
      </c>
    </row>
    <row r="3655" spans="2:4" x14ac:dyDescent="0.25">
      <c r="B3655">
        <v>14422</v>
      </c>
      <c r="C3655" s="4" t="s">
        <v>3655</v>
      </c>
      <c r="D3655" s="12">
        <v>6.2039999999999997</v>
      </c>
    </row>
    <row r="3656" spans="2:4" x14ac:dyDescent="0.25">
      <c r="B3656">
        <v>14423</v>
      </c>
      <c r="C3656" s="4" t="s">
        <v>3656</v>
      </c>
      <c r="D3656" s="12">
        <v>6.1529999999999996</v>
      </c>
    </row>
    <row r="3657" spans="2:4" x14ac:dyDescent="0.25">
      <c r="B3657">
        <v>14424</v>
      </c>
      <c r="C3657" s="4" t="s">
        <v>3657</v>
      </c>
      <c r="D3657" s="12">
        <v>6.1020000000000003</v>
      </c>
    </row>
    <row r="3658" spans="2:4" x14ac:dyDescent="0.25">
      <c r="B3658">
        <v>14425</v>
      </c>
      <c r="C3658" s="4" t="s">
        <v>3658</v>
      </c>
      <c r="D3658" s="12">
        <v>6.0510000000000002</v>
      </c>
    </row>
    <row r="3659" spans="2:4" x14ac:dyDescent="0.25">
      <c r="B3659">
        <v>14426</v>
      </c>
      <c r="C3659" s="4" t="s">
        <v>3659</v>
      </c>
      <c r="D3659" s="12">
        <v>6</v>
      </c>
    </row>
    <row r="3660" spans="2:4" x14ac:dyDescent="0.25">
      <c r="B3660">
        <v>14427</v>
      </c>
      <c r="C3660" s="4" t="s">
        <v>3660</v>
      </c>
      <c r="D3660" s="12">
        <v>5.9749999999999996</v>
      </c>
    </row>
    <row r="3661" spans="2:4" x14ac:dyDescent="0.25">
      <c r="B3661">
        <v>14428</v>
      </c>
      <c r="C3661" s="4" t="s">
        <v>3661</v>
      </c>
      <c r="D3661" s="12">
        <v>5.9240000000000004</v>
      </c>
    </row>
    <row r="3662" spans="2:4" x14ac:dyDescent="0.25">
      <c r="B3662">
        <v>14429</v>
      </c>
      <c r="C3662" s="4" t="s">
        <v>3662</v>
      </c>
      <c r="D3662" s="12">
        <v>5.8979999999999997</v>
      </c>
    </row>
    <row r="3663" spans="2:4" x14ac:dyDescent="0.25">
      <c r="B3663">
        <v>14430</v>
      </c>
      <c r="C3663" s="4" t="s">
        <v>3663</v>
      </c>
      <c r="D3663" s="12">
        <v>5.8470000000000004</v>
      </c>
    </row>
    <row r="3664" spans="2:4" x14ac:dyDescent="0.25">
      <c r="B3664">
        <v>14431</v>
      </c>
      <c r="C3664" s="4" t="s">
        <v>3664</v>
      </c>
      <c r="D3664" s="12">
        <v>5.8209999999999997</v>
      </c>
    </row>
    <row r="3665" spans="2:4" x14ac:dyDescent="0.25">
      <c r="B3665">
        <v>14432</v>
      </c>
      <c r="C3665" s="4" t="s">
        <v>3665</v>
      </c>
      <c r="D3665" s="12">
        <v>5.7960000000000003</v>
      </c>
    </row>
    <row r="3666" spans="2:4" x14ac:dyDescent="0.25">
      <c r="B3666">
        <v>14433</v>
      </c>
      <c r="C3666" s="4" t="s">
        <v>3666</v>
      </c>
      <c r="D3666" s="12">
        <v>5.7960000000000003</v>
      </c>
    </row>
    <row r="3667" spans="2:4" x14ac:dyDescent="0.25">
      <c r="B3667">
        <v>14434</v>
      </c>
      <c r="C3667" s="4" t="s">
        <v>3667</v>
      </c>
      <c r="D3667" s="12">
        <v>5.77</v>
      </c>
    </row>
    <row r="3668" spans="2:4" x14ac:dyDescent="0.25">
      <c r="B3668">
        <v>14435</v>
      </c>
      <c r="C3668" s="4" t="s">
        <v>3668</v>
      </c>
      <c r="D3668" s="12">
        <v>5.7450000000000001</v>
      </c>
    </row>
    <row r="3669" spans="2:4" x14ac:dyDescent="0.25">
      <c r="B3669">
        <v>14436</v>
      </c>
      <c r="C3669" s="4" t="s">
        <v>3669</v>
      </c>
      <c r="D3669" s="12">
        <v>5.7190000000000003</v>
      </c>
    </row>
    <row r="3670" spans="2:4" x14ac:dyDescent="0.25">
      <c r="B3670">
        <v>14437</v>
      </c>
      <c r="C3670" s="4" t="s">
        <v>3670</v>
      </c>
      <c r="D3670" s="12">
        <v>5.6929999999999996</v>
      </c>
    </row>
    <row r="3671" spans="2:4" x14ac:dyDescent="0.25">
      <c r="B3671">
        <v>14438</v>
      </c>
      <c r="C3671" s="4" t="s">
        <v>3671</v>
      </c>
      <c r="D3671" s="12">
        <v>5.6680000000000001</v>
      </c>
    </row>
    <row r="3672" spans="2:4" x14ac:dyDescent="0.25">
      <c r="B3672">
        <v>14439</v>
      </c>
      <c r="C3672" s="4" t="s">
        <v>3672</v>
      </c>
      <c r="D3672" s="12">
        <v>5.6420000000000003</v>
      </c>
    </row>
    <row r="3673" spans="2:4" x14ac:dyDescent="0.25">
      <c r="B3673">
        <v>14440</v>
      </c>
      <c r="C3673" s="4" t="s">
        <v>3673</v>
      </c>
      <c r="D3673" s="12">
        <v>5.6159999999999997</v>
      </c>
    </row>
    <row r="3674" spans="2:4" x14ac:dyDescent="0.25">
      <c r="B3674">
        <v>14441</v>
      </c>
      <c r="C3674" s="4" t="s">
        <v>3674</v>
      </c>
      <c r="D3674" s="12">
        <v>5.6159999999999997</v>
      </c>
    </row>
    <row r="3675" spans="2:4" x14ac:dyDescent="0.25">
      <c r="B3675">
        <v>14442</v>
      </c>
      <c r="C3675" s="4" t="s">
        <v>3675</v>
      </c>
      <c r="D3675" s="12">
        <v>5.6159999999999997</v>
      </c>
    </row>
    <row r="3676" spans="2:4" x14ac:dyDescent="0.25">
      <c r="B3676">
        <v>14443</v>
      </c>
      <c r="C3676" s="4" t="s">
        <v>3676</v>
      </c>
      <c r="D3676" s="12">
        <v>5.5910000000000002</v>
      </c>
    </row>
    <row r="3677" spans="2:4" x14ac:dyDescent="0.25">
      <c r="B3677">
        <v>14444</v>
      </c>
      <c r="C3677" s="4" t="s">
        <v>3677</v>
      </c>
      <c r="D3677" s="12">
        <v>5.6159999999999997</v>
      </c>
    </row>
    <row r="3678" spans="2:4" x14ac:dyDescent="0.25">
      <c r="B3678">
        <v>14445</v>
      </c>
      <c r="C3678" s="4" t="s">
        <v>3678</v>
      </c>
      <c r="D3678" s="12">
        <v>5.6159999999999997</v>
      </c>
    </row>
    <row r="3679" spans="2:4" x14ac:dyDescent="0.25">
      <c r="B3679">
        <v>14446</v>
      </c>
      <c r="C3679" s="4" t="s">
        <v>3679</v>
      </c>
      <c r="D3679" s="12">
        <v>5.7190000000000003</v>
      </c>
    </row>
    <row r="3680" spans="2:4" x14ac:dyDescent="0.25">
      <c r="B3680">
        <v>14447</v>
      </c>
      <c r="C3680" s="4" t="s">
        <v>3680</v>
      </c>
      <c r="D3680" s="12">
        <v>5.7450000000000001</v>
      </c>
    </row>
    <row r="3681" spans="2:4" x14ac:dyDescent="0.25">
      <c r="B3681">
        <v>14448</v>
      </c>
      <c r="C3681" s="4" t="s">
        <v>3681</v>
      </c>
      <c r="D3681" s="12">
        <v>5.8209999999999997</v>
      </c>
    </row>
    <row r="3682" spans="2:4" x14ac:dyDescent="0.25">
      <c r="B3682">
        <v>14449</v>
      </c>
      <c r="C3682" s="4" t="s">
        <v>3682</v>
      </c>
      <c r="D3682" s="12">
        <v>5.9489999999999998</v>
      </c>
    </row>
    <row r="3683" spans="2:4" x14ac:dyDescent="0.25">
      <c r="B3683">
        <v>14450</v>
      </c>
      <c r="C3683" s="4" t="s">
        <v>3683</v>
      </c>
      <c r="D3683" s="12">
        <v>6.3570000000000002</v>
      </c>
    </row>
    <row r="3684" spans="2:4" x14ac:dyDescent="0.25">
      <c r="B3684">
        <v>14451</v>
      </c>
      <c r="C3684" s="4" t="s">
        <v>3684</v>
      </c>
      <c r="D3684" s="12">
        <v>6.3570000000000002</v>
      </c>
    </row>
    <row r="3685" spans="2:4" x14ac:dyDescent="0.25">
      <c r="B3685">
        <v>14452</v>
      </c>
      <c r="C3685" s="4" t="s">
        <v>3685</v>
      </c>
      <c r="D3685" s="12">
        <v>6.5350000000000001</v>
      </c>
    </row>
    <row r="3686" spans="2:4" x14ac:dyDescent="0.25">
      <c r="B3686">
        <v>14453</v>
      </c>
      <c r="C3686" s="4" t="s">
        <v>3686</v>
      </c>
      <c r="D3686" s="12">
        <v>6.7119999999999997</v>
      </c>
    </row>
    <row r="3687" spans="2:4" x14ac:dyDescent="0.25">
      <c r="B3687">
        <v>14454</v>
      </c>
      <c r="C3687" s="4" t="s">
        <v>3687</v>
      </c>
      <c r="D3687" s="12">
        <v>6.6609999999999996</v>
      </c>
    </row>
    <row r="3688" spans="2:4" x14ac:dyDescent="0.25">
      <c r="B3688">
        <v>14455</v>
      </c>
      <c r="C3688" s="4" t="s">
        <v>3688</v>
      </c>
      <c r="D3688" s="12">
        <v>6.7629999999999999</v>
      </c>
    </row>
    <row r="3689" spans="2:4" x14ac:dyDescent="0.25">
      <c r="B3689">
        <v>14456</v>
      </c>
      <c r="C3689" s="4" t="s">
        <v>3689</v>
      </c>
      <c r="D3689" s="12">
        <v>7.0149999999999997</v>
      </c>
    </row>
    <row r="3690" spans="2:4" x14ac:dyDescent="0.25">
      <c r="B3690">
        <v>14457</v>
      </c>
      <c r="C3690" s="4" t="s">
        <v>3690</v>
      </c>
      <c r="D3690" s="12">
        <v>6.94</v>
      </c>
    </row>
    <row r="3691" spans="2:4" x14ac:dyDescent="0.25">
      <c r="B3691">
        <v>14458</v>
      </c>
      <c r="C3691" s="4" t="s">
        <v>3691</v>
      </c>
      <c r="D3691" s="12">
        <v>6.99</v>
      </c>
    </row>
    <row r="3692" spans="2:4" x14ac:dyDescent="0.25">
      <c r="B3692">
        <v>14459</v>
      </c>
      <c r="C3692" s="4" t="s">
        <v>3692</v>
      </c>
      <c r="D3692" s="12">
        <v>6.8390000000000004</v>
      </c>
    </row>
    <row r="3693" spans="2:4" x14ac:dyDescent="0.25">
      <c r="B3693">
        <v>14460</v>
      </c>
      <c r="C3693" s="4" t="s">
        <v>3693</v>
      </c>
      <c r="D3693" s="12">
        <v>6.6609999999999996</v>
      </c>
    </row>
    <row r="3694" spans="2:4" x14ac:dyDescent="0.25">
      <c r="B3694">
        <v>14461</v>
      </c>
      <c r="C3694" s="4" t="s">
        <v>3694</v>
      </c>
      <c r="D3694" s="12">
        <v>6.585</v>
      </c>
    </row>
    <row r="3695" spans="2:4" x14ac:dyDescent="0.25">
      <c r="B3695">
        <v>14462</v>
      </c>
      <c r="C3695" s="4" t="s">
        <v>3695</v>
      </c>
      <c r="D3695" s="12">
        <v>6.484</v>
      </c>
    </row>
    <row r="3696" spans="2:4" x14ac:dyDescent="0.25">
      <c r="B3696">
        <v>14463</v>
      </c>
      <c r="C3696" s="4" t="s">
        <v>3696</v>
      </c>
      <c r="D3696" s="12">
        <v>6.3819999999999997</v>
      </c>
    </row>
    <row r="3697" spans="2:4" x14ac:dyDescent="0.25">
      <c r="B3697">
        <v>14464</v>
      </c>
      <c r="C3697" s="4" t="s">
        <v>3697</v>
      </c>
      <c r="D3697" s="12">
        <v>6.2809999999999997</v>
      </c>
    </row>
    <row r="3698" spans="2:4" x14ac:dyDescent="0.25">
      <c r="B3698">
        <v>14465</v>
      </c>
      <c r="C3698" s="4" t="s">
        <v>3698</v>
      </c>
      <c r="D3698" s="12">
        <v>6.1790000000000003</v>
      </c>
    </row>
    <row r="3699" spans="2:4" x14ac:dyDescent="0.25">
      <c r="B3699">
        <v>14466</v>
      </c>
      <c r="C3699" s="4" t="s">
        <v>3699</v>
      </c>
      <c r="D3699" s="12">
        <v>6.077</v>
      </c>
    </row>
    <row r="3700" spans="2:4" x14ac:dyDescent="0.25">
      <c r="B3700">
        <v>14467</v>
      </c>
      <c r="C3700" s="4" t="s">
        <v>3700</v>
      </c>
      <c r="D3700" s="12">
        <v>5.9749999999999996</v>
      </c>
    </row>
    <row r="3701" spans="2:4" x14ac:dyDescent="0.25">
      <c r="B3701">
        <v>14468</v>
      </c>
      <c r="C3701" s="4" t="s">
        <v>3701</v>
      </c>
      <c r="D3701" s="12">
        <v>5.8719999999999999</v>
      </c>
    </row>
    <row r="3702" spans="2:4" x14ac:dyDescent="0.25">
      <c r="B3702">
        <v>14469</v>
      </c>
      <c r="C3702" s="4" t="s">
        <v>3702</v>
      </c>
      <c r="D3702" s="12">
        <v>5.77</v>
      </c>
    </row>
    <row r="3703" spans="2:4" x14ac:dyDescent="0.25">
      <c r="B3703">
        <v>14470</v>
      </c>
      <c r="C3703" s="4" t="s">
        <v>3703</v>
      </c>
      <c r="D3703" s="12">
        <v>5.6680000000000001</v>
      </c>
    </row>
    <row r="3704" spans="2:4" x14ac:dyDescent="0.25">
      <c r="B3704">
        <v>14471</v>
      </c>
      <c r="C3704" s="4" t="s">
        <v>3704</v>
      </c>
      <c r="D3704" s="12">
        <v>5.5650000000000004</v>
      </c>
    </row>
    <row r="3705" spans="2:4" x14ac:dyDescent="0.25">
      <c r="B3705">
        <v>14472</v>
      </c>
      <c r="C3705" s="4" t="s">
        <v>3705</v>
      </c>
      <c r="D3705" s="12">
        <v>5.4619999999999997</v>
      </c>
    </row>
    <row r="3706" spans="2:4" x14ac:dyDescent="0.25">
      <c r="B3706">
        <v>14473</v>
      </c>
      <c r="C3706" s="4" t="s">
        <v>3706</v>
      </c>
      <c r="D3706" s="12">
        <v>5.36</v>
      </c>
    </row>
    <row r="3707" spans="2:4" x14ac:dyDescent="0.25">
      <c r="B3707">
        <v>14474</v>
      </c>
      <c r="C3707" s="4" t="s">
        <v>3707</v>
      </c>
      <c r="D3707" s="12">
        <v>5.282</v>
      </c>
    </row>
    <row r="3708" spans="2:4" x14ac:dyDescent="0.25">
      <c r="B3708">
        <v>14475</v>
      </c>
      <c r="C3708" s="4" t="s">
        <v>3708</v>
      </c>
      <c r="D3708" s="12">
        <v>5.1790000000000003</v>
      </c>
    </row>
    <row r="3709" spans="2:4" x14ac:dyDescent="0.25">
      <c r="B3709">
        <v>14476</v>
      </c>
      <c r="C3709" s="4" t="s">
        <v>3709</v>
      </c>
      <c r="D3709" s="12">
        <v>5.1020000000000003</v>
      </c>
    </row>
    <row r="3710" spans="2:4" x14ac:dyDescent="0.25">
      <c r="B3710">
        <v>14477</v>
      </c>
      <c r="C3710" s="4" t="s">
        <v>3710</v>
      </c>
      <c r="D3710" s="12">
        <v>4.9989999999999997</v>
      </c>
    </row>
    <row r="3711" spans="2:4" x14ac:dyDescent="0.25">
      <c r="B3711">
        <v>14478</v>
      </c>
      <c r="C3711" s="4" t="s">
        <v>3711</v>
      </c>
      <c r="D3711" s="12">
        <v>4.9210000000000003</v>
      </c>
    </row>
    <row r="3712" spans="2:4" x14ac:dyDescent="0.25">
      <c r="B3712">
        <v>14479</v>
      </c>
      <c r="C3712" s="4" t="s">
        <v>3712</v>
      </c>
      <c r="D3712" s="12">
        <v>4.8440000000000003</v>
      </c>
    </row>
    <row r="3713" spans="2:4" x14ac:dyDescent="0.25">
      <c r="B3713">
        <v>14480</v>
      </c>
      <c r="C3713" s="4" t="s">
        <v>3713</v>
      </c>
      <c r="D3713" s="12">
        <v>4.766</v>
      </c>
    </row>
    <row r="3714" spans="2:4" x14ac:dyDescent="0.25">
      <c r="B3714">
        <v>14481</v>
      </c>
      <c r="C3714" s="4" t="s">
        <v>3714</v>
      </c>
      <c r="D3714" s="12">
        <v>4.6879999999999997</v>
      </c>
    </row>
    <row r="3715" spans="2:4" x14ac:dyDescent="0.25">
      <c r="B3715">
        <v>14482</v>
      </c>
      <c r="C3715" s="4" t="s">
        <v>3715</v>
      </c>
      <c r="D3715" s="12">
        <v>4.6360000000000001</v>
      </c>
    </row>
    <row r="3716" spans="2:4" x14ac:dyDescent="0.25">
      <c r="B3716">
        <v>14483</v>
      </c>
      <c r="C3716" s="4" t="s">
        <v>3716</v>
      </c>
      <c r="D3716" s="12">
        <v>4.5579999999999998</v>
      </c>
    </row>
    <row r="3717" spans="2:4" x14ac:dyDescent="0.25">
      <c r="B3717">
        <v>14484</v>
      </c>
      <c r="C3717" s="4" t="s">
        <v>3717</v>
      </c>
      <c r="D3717" s="12">
        <v>4.4800000000000004</v>
      </c>
    </row>
    <row r="3718" spans="2:4" x14ac:dyDescent="0.25">
      <c r="B3718">
        <v>14485</v>
      </c>
      <c r="C3718" s="4" t="s">
        <v>3718</v>
      </c>
      <c r="D3718" s="12">
        <v>4.4020000000000001</v>
      </c>
    </row>
    <row r="3719" spans="2:4" x14ac:dyDescent="0.25">
      <c r="B3719">
        <v>14486</v>
      </c>
      <c r="C3719" s="4" t="s">
        <v>3719</v>
      </c>
      <c r="D3719" s="12">
        <v>4.3499999999999996</v>
      </c>
    </row>
    <row r="3720" spans="2:4" x14ac:dyDescent="0.25">
      <c r="B3720">
        <v>14487</v>
      </c>
      <c r="C3720" s="4" t="s">
        <v>3720</v>
      </c>
      <c r="D3720" s="12">
        <v>4.298</v>
      </c>
    </row>
    <row r="3721" spans="2:4" x14ac:dyDescent="0.25">
      <c r="B3721">
        <v>14488</v>
      </c>
      <c r="C3721" s="4" t="s">
        <v>3721</v>
      </c>
      <c r="D3721" s="12">
        <v>4.2460000000000004</v>
      </c>
    </row>
    <row r="3722" spans="2:4" x14ac:dyDescent="0.25">
      <c r="B3722">
        <v>14489</v>
      </c>
      <c r="C3722" s="4" t="s">
        <v>3722</v>
      </c>
      <c r="D3722" s="12">
        <v>4.194</v>
      </c>
    </row>
    <row r="3723" spans="2:4" x14ac:dyDescent="0.25">
      <c r="B3723">
        <v>14490</v>
      </c>
      <c r="C3723" s="4" t="s">
        <v>3723</v>
      </c>
      <c r="D3723" s="12">
        <v>4.1680000000000001</v>
      </c>
    </row>
    <row r="3724" spans="2:4" x14ac:dyDescent="0.25">
      <c r="B3724">
        <v>14491</v>
      </c>
      <c r="C3724" s="4" t="s">
        <v>3724</v>
      </c>
      <c r="D3724" s="12">
        <v>4.1680000000000001</v>
      </c>
    </row>
    <row r="3725" spans="2:4" x14ac:dyDescent="0.25">
      <c r="B3725">
        <v>14492</v>
      </c>
      <c r="C3725" s="4" t="s">
        <v>3725</v>
      </c>
      <c r="D3725" s="12">
        <v>4.22</v>
      </c>
    </row>
    <row r="3726" spans="2:4" x14ac:dyDescent="0.25">
      <c r="B3726">
        <v>14493</v>
      </c>
      <c r="C3726" s="4" t="s">
        <v>3726</v>
      </c>
      <c r="D3726" s="12">
        <v>4.3239999999999998</v>
      </c>
    </row>
    <row r="3727" spans="2:4" x14ac:dyDescent="0.25">
      <c r="B3727">
        <v>14494</v>
      </c>
      <c r="C3727" s="4" t="s">
        <v>3727</v>
      </c>
      <c r="D3727" s="12">
        <v>4.4279999999999999</v>
      </c>
    </row>
    <row r="3728" spans="2:4" x14ac:dyDescent="0.25">
      <c r="B3728">
        <v>14495</v>
      </c>
      <c r="C3728" s="4" t="s">
        <v>3728</v>
      </c>
      <c r="D3728" s="12">
        <v>4.5839999999999996</v>
      </c>
    </row>
    <row r="3729" spans="2:4" x14ac:dyDescent="0.25">
      <c r="B3729">
        <v>14496</v>
      </c>
      <c r="C3729" s="4" t="s">
        <v>3729</v>
      </c>
      <c r="D3729" s="12">
        <v>4.74</v>
      </c>
    </row>
    <row r="3730" spans="2:4" x14ac:dyDescent="0.25">
      <c r="B3730">
        <v>14497</v>
      </c>
      <c r="C3730" s="4" t="s">
        <v>3730</v>
      </c>
      <c r="D3730" s="12">
        <v>4.9470000000000001</v>
      </c>
    </row>
    <row r="3731" spans="2:4" x14ac:dyDescent="0.25">
      <c r="B3731">
        <v>14498</v>
      </c>
      <c r="C3731" s="4" t="s">
        <v>3731</v>
      </c>
      <c r="D3731" s="12">
        <v>5.4109999999999996</v>
      </c>
    </row>
    <row r="3732" spans="2:4" x14ac:dyDescent="0.25">
      <c r="B3732">
        <v>14499</v>
      </c>
      <c r="C3732" s="4" t="s">
        <v>3732</v>
      </c>
      <c r="D3732" s="12">
        <v>5.4880000000000004</v>
      </c>
    </row>
    <row r="3733" spans="2:4" x14ac:dyDescent="0.25">
      <c r="B3733">
        <v>14500</v>
      </c>
      <c r="C3733" s="4" t="s">
        <v>3733</v>
      </c>
      <c r="D3733" s="12">
        <v>5.7960000000000003</v>
      </c>
    </row>
    <row r="3734" spans="2:4" x14ac:dyDescent="0.25">
      <c r="B3734">
        <v>14501</v>
      </c>
      <c r="C3734" s="4" t="s">
        <v>3734</v>
      </c>
      <c r="D3734" s="12">
        <v>6</v>
      </c>
    </row>
    <row r="3735" spans="2:4" x14ac:dyDescent="0.25">
      <c r="B3735">
        <v>14502</v>
      </c>
      <c r="C3735" s="4" t="s">
        <v>3735</v>
      </c>
      <c r="D3735" s="12">
        <v>6.077</v>
      </c>
    </row>
    <row r="3736" spans="2:4" x14ac:dyDescent="0.25">
      <c r="B3736">
        <v>14503</v>
      </c>
      <c r="C3736" s="4" t="s">
        <v>3736</v>
      </c>
      <c r="D3736" s="12">
        <v>6.306</v>
      </c>
    </row>
    <row r="3737" spans="2:4" x14ac:dyDescent="0.25">
      <c r="B3737">
        <v>14504</v>
      </c>
      <c r="C3737" s="4" t="s">
        <v>3737</v>
      </c>
      <c r="D3737" s="12">
        <v>6.56</v>
      </c>
    </row>
    <row r="3738" spans="2:4" x14ac:dyDescent="0.25">
      <c r="B3738">
        <v>14505</v>
      </c>
      <c r="C3738" s="4" t="s">
        <v>3738</v>
      </c>
      <c r="D3738" s="12">
        <v>6.6870000000000003</v>
      </c>
    </row>
    <row r="3739" spans="2:4" x14ac:dyDescent="0.25">
      <c r="B3739">
        <v>14506</v>
      </c>
      <c r="C3739" s="4" t="s">
        <v>3739</v>
      </c>
      <c r="D3739" s="12">
        <v>6.7119999999999997</v>
      </c>
    </row>
    <row r="3740" spans="2:4" x14ac:dyDescent="0.25">
      <c r="B3740">
        <v>14507</v>
      </c>
      <c r="C3740" s="4" t="s">
        <v>3740</v>
      </c>
      <c r="D3740" s="12">
        <v>6.6360000000000001</v>
      </c>
    </row>
    <row r="3741" spans="2:4" x14ac:dyDescent="0.25">
      <c r="B3741">
        <v>14508</v>
      </c>
      <c r="C3741" s="4" t="s">
        <v>3741</v>
      </c>
      <c r="D3741" s="12">
        <v>6.484</v>
      </c>
    </row>
    <row r="3742" spans="2:4" x14ac:dyDescent="0.25">
      <c r="B3742">
        <v>14509</v>
      </c>
      <c r="C3742" s="4" t="s">
        <v>3742</v>
      </c>
      <c r="D3742" s="12">
        <v>6.4329999999999998</v>
      </c>
    </row>
    <row r="3743" spans="2:4" x14ac:dyDescent="0.25">
      <c r="B3743">
        <v>14510</v>
      </c>
      <c r="C3743" s="4" t="s">
        <v>3743</v>
      </c>
      <c r="D3743" s="12">
        <v>6.3570000000000002</v>
      </c>
    </row>
    <row r="3744" spans="2:4" x14ac:dyDescent="0.25">
      <c r="B3744">
        <v>14511</v>
      </c>
      <c r="C3744" s="4" t="s">
        <v>3744</v>
      </c>
      <c r="D3744" s="12">
        <v>6.306</v>
      </c>
    </row>
    <row r="3745" spans="2:4" x14ac:dyDescent="0.25">
      <c r="B3745">
        <v>14512</v>
      </c>
      <c r="C3745" s="4" t="s">
        <v>3745</v>
      </c>
      <c r="D3745" s="12">
        <v>6.2809999999999997</v>
      </c>
    </row>
    <row r="3746" spans="2:4" x14ac:dyDescent="0.25">
      <c r="B3746">
        <v>14513</v>
      </c>
      <c r="C3746" s="4" t="s">
        <v>3746</v>
      </c>
      <c r="D3746" s="12">
        <v>6.23</v>
      </c>
    </row>
    <row r="3747" spans="2:4" x14ac:dyDescent="0.25">
      <c r="B3747">
        <v>14514</v>
      </c>
      <c r="C3747" s="4" t="s">
        <v>3747</v>
      </c>
      <c r="D3747" s="12">
        <v>6.1529999999999996</v>
      </c>
    </row>
    <row r="3748" spans="2:4" x14ac:dyDescent="0.25">
      <c r="B3748">
        <v>14515</v>
      </c>
      <c r="C3748" s="4" t="s">
        <v>3748</v>
      </c>
      <c r="D3748" s="12">
        <v>6.077</v>
      </c>
    </row>
    <row r="3749" spans="2:4" x14ac:dyDescent="0.25">
      <c r="B3749">
        <v>14516</v>
      </c>
      <c r="C3749" s="4" t="s">
        <v>3749</v>
      </c>
      <c r="D3749" s="12">
        <v>6</v>
      </c>
    </row>
    <row r="3750" spans="2:4" x14ac:dyDescent="0.25">
      <c r="B3750">
        <v>14517</v>
      </c>
      <c r="C3750" s="4" t="s">
        <v>3750</v>
      </c>
      <c r="D3750" s="12">
        <v>5.9240000000000004</v>
      </c>
    </row>
    <row r="3751" spans="2:4" x14ac:dyDescent="0.25">
      <c r="B3751">
        <v>14518</v>
      </c>
      <c r="C3751" s="4" t="s">
        <v>3751</v>
      </c>
      <c r="D3751" s="12">
        <v>5.8209999999999997</v>
      </c>
    </row>
    <row r="3752" spans="2:4" x14ac:dyDescent="0.25">
      <c r="B3752">
        <v>14519</v>
      </c>
      <c r="C3752" s="4" t="s">
        <v>3752</v>
      </c>
      <c r="D3752" s="12">
        <v>5.7450000000000001</v>
      </c>
    </row>
    <row r="3753" spans="2:4" x14ac:dyDescent="0.25">
      <c r="B3753">
        <v>14520</v>
      </c>
      <c r="C3753" s="4" t="s">
        <v>3753</v>
      </c>
      <c r="D3753" s="12">
        <v>5.6680000000000001</v>
      </c>
    </row>
    <row r="3754" spans="2:4" x14ac:dyDescent="0.25">
      <c r="B3754">
        <v>14521</v>
      </c>
      <c r="C3754" s="4" t="s">
        <v>3754</v>
      </c>
      <c r="D3754" s="12">
        <v>5.6159999999999997</v>
      </c>
    </row>
    <row r="3755" spans="2:4" x14ac:dyDescent="0.25">
      <c r="B3755">
        <v>14522</v>
      </c>
      <c r="C3755" s="4" t="s">
        <v>3755</v>
      </c>
      <c r="D3755" s="12">
        <v>5.5389999999999997</v>
      </c>
    </row>
    <row r="3756" spans="2:4" x14ac:dyDescent="0.25">
      <c r="B3756">
        <v>14523</v>
      </c>
      <c r="C3756" s="4" t="s">
        <v>3756</v>
      </c>
      <c r="D3756" s="12">
        <v>5.4619999999999997</v>
      </c>
    </row>
    <row r="3757" spans="2:4" x14ac:dyDescent="0.25">
      <c r="B3757">
        <v>14524</v>
      </c>
      <c r="C3757" s="4" t="s">
        <v>3757</v>
      </c>
      <c r="D3757" s="12">
        <v>5.4109999999999996</v>
      </c>
    </row>
    <row r="3758" spans="2:4" x14ac:dyDescent="0.25">
      <c r="B3758">
        <v>14525</v>
      </c>
      <c r="C3758" s="4" t="s">
        <v>3758</v>
      </c>
      <c r="D3758" s="12">
        <v>5.3339999999999996</v>
      </c>
    </row>
    <row r="3759" spans="2:4" x14ac:dyDescent="0.25">
      <c r="B3759">
        <v>14526</v>
      </c>
      <c r="C3759" s="4" t="s">
        <v>3759</v>
      </c>
      <c r="D3759" s="12">
        <v>5.282</v>
      </c>
    </row>
    <row r="3760" spans="2:4" x14ac:dyDescent="0.25">
      <c r="B3760">
        <v>14527</v>
      </c>
      <c r="C3760" s="4" t="s">
        <v>3760</v>
      </c>
      <c r="D3760" s="12">
        <v>5.2050000000000001</v>
      </c>
    </row>
    <row r="3761" spans="2:4" x14ac:dyDescent="0.25">
      <c r="B3761">
        <v>14528</v>
      </c>
      <c r="C3761" s="4" t="s">
        <v>3761</v>
      </c>
      <c r="D3761" s="12">
        <v>5.1539999999999999</v>
      </c>
    </row>
    <row r="3762" spans="2:4" x14ac:dyDescent="0.25">
      <c r="B3762">
        <v>14529</v>
      </c>
      <c r="C3762" s="4" t="s">
        <v>3762</v>
      </c>
      <c r="D3762" s="12">
        <v>5.1020000000000003</v>
      </c>
    </row>
    <row r="3763" spans="2:4" x14ac:dyDescent="0.25">
      <c r="B3763">
        <v>14530</v>
      </c>
      <c r="C3763" s="4" t="s">
        <v>3763</v>
      </c>
      <c r="D3763" s="12">
        <v>5.024</v>
      </c>
    </row>
    <row r="3764" spans="2:4" x14ac:dyDescent="0.25">
      <c r="B3764">
        <v>14531</v>
      </c>
      <c r="C3764" s="4" t="s">
        <v>3764</v>
      </c>
      <c r="D3764" s="12">
        <v>4.9729999999999999</v>
      </c>
    </row>
    <row r="3765" spans="2:4" x14ac:dyDescent="0.25">
      <c r="B3765">
        <v>14532</v>
      </c>
      <c r="C3765" s="4" t="s">
        <v>3765</v>
      </c>
      <c r="D3765" s="12">
        <v>4.9210000000000003</v>
      </c>
    </row>
    <row r="3766" spans="2:4" x14ac:dyDescent="0.25">
      <c r="B3766">
        <v>14533</v>
      </c>
      <c r="C3766" s="4" t="s">
        <v>3766</v>
      </c>
      <c r="D3766" s="12">
        <v>4.8440000000000003</v>
      </c>
    </row>
    <row r="3767" spans="2:4" x14ac:dyDescent="0.25">
      <c r="B3767">
        <v>14534</v>
      </c>
      <c r="C3767" s="4" t="s">
        <v>3767</v>
      </c>
      <c r="D3767" s="12">
        <v>4.7919999999999998</v>
      </c>
    </row>
    <row r="3768" spans="2:4" x14ac:dyDescent="0.25">
      <c r="B3768">
        <v>14535</v>
      </c>
      <c r="C3768" s="4" t="s">
        <v>3768</v>
      </c>
      <c r="D3768" s="12">
        <v>4.74</v>
      </c>
    </row>
    <row r="3769" spans="2:4" x14ac:dyDescent="0.25">
      <c r="B3769">
        <v>14536</v>
      </c>
      <c r="C3769" s="4" t="s">
        <v>3769</v>
      </c>
      <c r="D3769" s="12">
        <v>4.6879999999999997</v>
      </c>
    </row>
    <row r="3770" spans="2:4" x14ac:dyDescent="0.25">
      <c r="B3770">
        <v>14537</v>
      </c>
      <c r="C3770" s="4" t="s">
        <v>3770</v>
      </c>
      <c r="D3770" s="12">
        <v>4.6619999999999999</v>
      </c>
    </row>
    <row r="3771" spans="2:4" x14ac:dyDescent="0.25">
      <c r="B3771">
        <v>14538</v>
      </c>
      <c r="C3771" s="4" t="s">
        <v>3771</v>
      </c>
      <c r="D3771" s="12">
        <v>4.6360000000000001</v>
      </c>
    </row>
    <row r="3772" spans="2:4" x14ac:dyDescent="0.25">
      <c r="B3772">
        <v>14539</v>
      </c>
      <c r="C3772" s="4" t="s">
        <v>3772</v>
      </c>
      <c r="D3772" s="12">
        <v>4.6619999999999999</v>
      </c>
    </row>
    <row r="3773" spans="2:4" x14ac:dyDescent="0.25">
      <c r="B3773">
        <v>14540</v>
      </c>
      <c r="C3773" s="4" t="s">
        <v>3773</v>
      </c>
      <c r="D3773" s="12">
        <v>4.7140000000000004</v>
      </c>
    </row>
    <row r="3774" spans="2:4" x14ac:dyDescent="0.25">
      <c r="B3774">
        <v>14541</v>
      </c>
      <c r="C3774" s="4" t="s">
        <v>3774</v>
      </c>
      <c r="D3774" s="12">
        <v>4.7919999999999998</v>
      </c>
    </row>
    <row r="3775" spans="2:4" x14ac:dyDescent="0.25">
      <c r="B3775">
        <v>14542</v>
      </c>
      <c r="C3775" s="4" t="s">
        <v>3775</v>
      </c>
      <c r="D3775" s="12">
        <v>4.8689999999999998</v>
      </c>
    </row>
    <row r="3776" spans="2:4" x14ac:dyDescent="0.25">
      <c r="B3776">
        <v>14543</v>
      </c>
      <c r="C3776" s="4" t="s">
        <v>3776</v>
      </c>
      <c r="D3776" s="12">
        <v>4.9989999999999997</v>
      </c>
    </row>
    <row r="3777" spans="2:4" x14ac:dyDescent="0.25">
      <c r="B3777">
        <v>14544</v>
      </c>
      <c r="C3777" s="4" t="s">
        <v>3777</v>
      </c>
      <c r="D3777" s="12">
        <v>5.1539999999999999</v>
      </c>
    </row>
    <row r="3778" spans="2:4" x14ac:dyDescent="0.25">
      <c r="B3778">
        <v>14545</v>
      </c>
      <c r="C3778" s="4" t="s">
        <v>3778</v>
      </c>
      <c r="D3778" s="12">
        <v>5.3339999999999996</v>
      </c>
    </row>
    <row r="3779" spans="2:4" x14ac:dyDescent="0.25">
      <c r="B3779">
        <v>14546</v>
      </c>
      <c r="C3779" s="4" t="s">
        <v>3779</v>
      </c>
      <c r="D3779" s="12">
        <v>5.5910000000000002</v>
      </c>
    </row>
    <row r="3780" spans="2:4" x14ac:dyDescent="0.25">
      <c r="B3780">
        <v>14547</v>
      </c>
      <c r="C3780" s="4" t="s">
        <v>3780</v>
      </c>
      <c r="D3780" s="12">
        <v>5.7960000000000003</v>
      </c>
    </row>
    <row r="3781" spans="2:4" x14ac:dyDescent="0.25">
      <c r="B3781">
        <v>14548</v>
      </c>
      <c r="C3781" s="4" t="s">
        <v>3781</v>
      </c>
      <c r="D3781" s="12">
        <v>6.0259999999999998</v>
      </c>
    </row>
    <row r="3782" spans="2:4" x14ac:dyDescent="0.25">
      <c r="B3782">
        <v>14549</v>
      </c>
      <c r="C3782" s="4" t="s">
        <v>3782</v>
      </c>
      <c r="D3782" s="12">
        <v>6.23</v>
      </c>
    </row>
    <row r="3783" spans="2:4" x14ac:dyDescent="0.25">
      <c r="B3783">
        <v>14550</v>
      </c>
      <c r="C3783" s="4" t="s">
        <v>3783</v>
      </c>
      <c r="D3783" s="12">
        <v>6.3819999999999997</v>
      </c>
    </row>
    <row r="3784" spans="2:4" x14ac:dyDescent="0.25">
      <c r="B3784">
        <v>14551</v>
      </c>
      <c r="C3784" s="4" t="s">
        <v>3784</v>
      </c>
      <c r="D3784" s="12">
        <v>6.5090000000000003</v>
      </c>
    </row>
    <row r="3785" spans="2:4" x14ac:dyDescent="0.25">
      <c r="B3785">
        <v>14552</v>
      </c>
      <c r="C3785" s="4" t="s">
        <v>3785</v>
      </c>
      <c r="D3785" s="12">
        <v>6.6360000000000001</v>
      </c>
    </row>
    <row r="3786" spans="2:4" x14ac:dyDescent="0.25">
      <c r="B3786">
        <v>14553</v>
      </c>
      <c r="C3786" s="4" t="s">
        <v>3786</v>
      </c>
      <c r="D3786" s="12">
        <v>6.7629999999999999</v>
      </c>
    </row>
    <row r="3787" spans="2:4" x14ac:dyDescent="0.25">
      <c r="B3787">
        <v>14554</v>
      </c>
      <c r="C3787" s="4" t="s">
        <v>3787</v>
      </c>
      <c r="D3787" s="12">
        <v>6.8129999999999997</v>
      </c>
    </row>
    <row r="3788" spans="2:4" x14ac:dyDescent="0.25">
      <c r="B3788">
        <v>14555</v>
      </c>
      <c r="C3788" s="4" t="s">
        <v>3788</v>
      </c>
      <c r="D3788" s="12">
        <v>6.8390000000000004</v>
      </c>
    </row>
    <row r="3789" spans="2:4" x14ac:dyDescent="0.25">
      <c r="B3789">
        <v>14556</v>
      </c>
      <c r="C3789" s="4" t="s">
        <v>3789</v>
      </c>
      <c r="D3789" s="12">
        <v>6.8129999999999997</v>
      </c>
    </row>
    <row r="3790" spans="2:4" x14ac:dyDescent="0.25">
      <c r="B3790">
        <v>14557</v>
      </c>
      <c r="C3790" s="4" t="s">
        <v>3790</v>
      </c>
      <c r="D3790" s="12">
        <v>6.7629999999999999</v>
      </c>
    </row>
    <row r="3791" spans="2:4" x14ac:dyDescent="0.25">
      <c r="B3791">
        <v>14558</v>
      </c>
      <c r="C3791" s="4" t="s">
        <v>3791</v>
      </c>
      <c r="D3791" s="12">
        <v>6.7119999999999997</v>
      </c>
    </row>
    <row r="3792" spans="2:4" x14ac:dyDescent="0.25">
      <c r="B3792">
        <v>14559</v>
      </c>
      <c r="C3792" s="4" t="s">
        <v>3792</v>
      </c>
      <c r="D3792" s="12">
        <v>6.6360000000000001</v>
      </c>
    </row>
    <row r="3793" spans="2:4" x14ac:dyDescent="0.25">
      <c r="B3793">
        <v>14560</v>
      </c>
      <c r="C3793" s="4" t="s">
        <v>3793</v>
      </c>
      <c r="D3793" s="12">
        <v>6.585</v>
      </c>
    </row>
    <row r="3794" spans="2:4" x14ac:dyDescent="0.25">
      <c r="B3794">
        <v>14561</v>
      </c>
      <c r="C3794" s="4" t="s">
        <v>3794</v>
      </c>
      <c r="D3794" s="12">
        <v>6.5090000000000003</v>
      </c>
    </row>
    <row r="3795" spans="2:4" x14ac:dyDescent="0.25">
      <c r="B3795">
        <v>14562</v>
      </c>
      <c r="C3795" s="4" t="s">
        <v>3795</v>
      </c>
      <c r="D3795" s="12">
        <v>6.4329999999999998</v>
      </c>
    </row>
    <row r="3796" spans="2:4" x14ac:dyDescent="0.25">
      <c r="B3796">
        <v>14563</v>
      </c>
      <c r="C3796" s="4" t="s">
        <v>3796</v>
      </c>
      <c r="D3796" s="12">
        <v>6.3310000000000004</v>
      </c>
    </row>
    <row r="3797" spans="2:4" x14ac:dyDescent="0.25">
      <c r="B3797">
        <v>14564</v>
      </c>
      <c r="C3797" s="4" t="s">
        <v>3797</v>
      </c>
      <c r="D3797" s="12">
        <v>6.2549999999999999</v>
      </c>
    </row>
    <row r="3798" spans="2:4" x14ac:dyDescent="0.25">
      <c r="B3798">
        <v>14565</v>
      </c>
      <c r="C3798" s="4" t="s">
        <v>3798</v>
      </c>
      <c r="D3798" s="12">
        <v>6.1790000000000003</v>
      </c>
    </row>
    <row r="3799" spans="2:4" x14ac:dyDescent="0.25">
      <c r="B3799">
        <v>14566</v>
      </c>
      <c r="C3799" s="4" t="s">
        <v>3799</v>
      </c>
      <c r="D3799" s="12">
        <v>6.1020000000000003</v>
      </c>
    </row>
    <row r="3800" spans="2:4" x14ac:dyDescent="0.25">
      <c r="B3800">
        <v>14567</v>
      </c>
      <c r="C3800" s="4" t="s">
        <v>3800</v>
      </c>
      <c r="D3800" s="12">
        <v>6.0259999999999998</v>
      </c>
    </row>
    <row r="3801" spans="2:4" x14ac:dyDescent="0.25">
      <c r="B3801">
        <v>14568</v>
      </c>
      <c r="C3801" s="4" t="s">
        <v>3801</v>
      </c>
      <c r="D3801" s="12">
        <v>5.9489999999999998</v>
      </c>
    </row>
    <row r="3802" spans="2:4" x14ac:dyDescent="0.25">
      <c r="B3802">
        <v>14569</v>
      </c>
      <c r="C3802" s="4" t="s">
        <v>3802</v>
      </c>
      <c r="D3802" s="12">
        <v>5.8979999999999997</v>
      </c>
    </row>
    <row r="3803" spans="2:4" x14ac:dyDescent="0.25">
      <c r="B3803">
        <v>14570</v>
      </c>
      <c r="C3803" s="4" t="s">
        <v>3803</v>
      </c>
      <c r="D3803" s="12">
        <v>5.8209999999999997</v>
      </c>
    </row>
    <row r="3804" spans="2:4" x14ac:dyDescent="0.25">
      <c r="B3804">
        <v>14571</v>
      </c>
      <c r="C3804" s="4" t="s">
        <v>3804</v>
      </c>
      <c r="D3804" s="12">
        <v>5.77</v>
      </c>
    </row>
    <row r="3805" spans="2:4" x14ac:dyDescent="0.25">
      <c r="B3805">
        <v>14572</v>
      </c>
      <c r="C3805" s="4" t="s">
        <v>3805</v>
      </c>
      <c r="D3805" s="12">
        <v>5.7190000000000003</v>
      </c>
    </row>
    <row r="3806" spans="2:4" x14ac:dyDescent="0.25">
      <c r="B3806">
        <v>14573</v>
      </c>
      <c r="C3806" s="4" t="s">
        <v>3806</v>
      </c>
      <c r="D3806" s="12">
        <v>5.6680000000000001</v>
      </c>
    </row>
    <row r="3807" spans="2:4" x14ac:dyDescent="0.25">
      <c r="B3807">
        <v>14574</v>
      </c>
      <c r="C3807" s="4" t="s">
        <v>3807</v>
      </c>
      <c r="D3807" s="12">
        <v>5.6159999999999997</v>
      </c>
    </row>
    <row r="3808" spans="2:4" x14ac:dyDescent="0.25">
      <c r="B3808">
        <v>14575</v>
      </c>
      <c r="C3808" s="4" t="s">
        <v>3808</v>
      </c>
      <c r="D3808" s="12">
        <v>5.5650000000000004</v>
      </c>
    </row>
    <row r="3809" spans="2:4" x14ac:dyDescent="0.25">
      <c r="B3809">
        <v>14576</v>
      </c>
      <c r="C3809" s="4" t="s">
        <v>3809</v>
      </c>
      <c r="D3809" s="12">
        <v>5.5140000000000002</v>
      </c>
    </row>
    <row r="3810" spans="2:4" x14ac:dyDescent="0.25">
      <c r="B3810">
        <v>14577</v>
      </c>
      <c r="C3810" s="4" t="s">
        <v>3810</v>
      </c>
      <c r="D3810" s="12">
        <v>5.4619999999999997</v>
      </c>
    </row>
    <row r="3811" spans="2:4" x14ac:dyDescent="0.25">
      <c r="B3811">
        <v>14578</v>
      </c>
      <c r="C3811" s="4" t="s">
        <v>3811</v>
      </c>
      <c r="D3811" s="12">
        <v>5.4109999999999996</v>
      </c>
    </row>
    <row r="3812" spans="2:4" x14ac:dyDescent="0.25">
      <c r="B3812">
        <v>14579</v>
      </c>
      <c r="C3812" s="4" t="s">
        <v>3812</v>
      </c>
      <c r="D3812" s="12">
        <v>5.36</v>
      </c>
    </row>
    <row r="3813" spans="2:4" x14ac:dyDescent="0.25">
      <c r="B3813">
        <v>14580</v>
      </c>
      <c r="C3813" s="4" t="s">
        <v>3813</v>
      </c>
      <c r="D3813" s="12">
        <v>5.3339999999999996</v>
      </c>
    </row>
    <row r="3814" spans="2:4" x14ac:dyDescent="0.25">
      <c r="B3814">
        <v>14581</v>
      </c>
      <c r="C3814" s="4" t="s">
        <v>3814</v>
      </c>
      <c r="D3814" s="12">
        <v>5.3079999999999998</v>
      </c>
    </row>
    <row r="3815" spans="2:4" x14ac:dyDescent="0.25">
      <c r="B3815">
        <v>14582</v>
      </c>
      <c r="C3815" s="4" t="s">
        <v>3815</v>
      </c>
      <c r="D3815" s="12">
        <v>5.3079999999999998</v>
      </c>
    </row>
    <row r="3816" spans="2:4" x14ac:dyDescent="0.25">
      <c r="B3816">
        <v>14583</v>
      </c>
      <c r="C3816" s="4" t="s">
        <v>3816</v>
      </c>
      <c r="D3816" s="12">
        <v>5.282</v>
      </c>
    </row>
    <row r="3817" spans="2:4" x14ac:dyDescent="0.25">
      <c r="B3817">
        <v>14584</v>
      </c>
      <c r="C3817" s="4" t="s">
        <v>3817</v>
      </c>
      <c r="D3817" s="12">
        <v>5.282</v>
      </c>
    </row>
    <row r="3818" spans="2:4" x14ac:dyDescent="0.25">
      <c r="B3818">
        <v>14585</v>
      </c>
      <c r="C3818" s="4" t="s">
        <v>3818</v>
      </c>
      <c r="D3818" s="12">
        <v>5.3079999999999998</v>
      </c>
    </row>
    <row r="3819" spans="2:4" x14ac:dyDescent="0.25">
      <c r="B3819">
        <v>14586</v>
      </c>
      <c r="C3819" s="4" t="s">
        <v>3819</v>
      </c>
      <c r="D3819" s="12">
        <v>5.3339999999999996</v>
      </c>
    </row>
    <row r="3820" spans="2:4" x14ac:dyDescent="0.25">
      <c r="B3820">
        <v>14587</v>
      </c>
      <c r="C3820" s="4" t="s">
        <v>3820</v>
      </c>
      <c r="D3820" s="12">
        <v>5.3849999999999998</v>
      </c>
    </row>
    <row r="3821" spans="2:4" x14ac:dyDescent="0.25">
      <c r="B3821">
        <v>14588</v>
      </c>
      <c r="C3821" s="4" t="s">
        <v>3821</v>
      </c>
      <c r="D3821" s="12">
        <v>5.4619999999999997</v>
      </c>
    </row>
    <row r="3822" spans="2:4" x14ac:dyDescent="0.25">
      <c r="B3822">
        <v>14589</v>
      </c>
      <c r="C3822" s="4" t="s">
        <v>3822</v>
      </c>
      <c r="D3822" s="12">
        <v>5.4619999999999997</v>
      </c>
    </row>
    <row r="3823" spans="2:4" x14ac:dyDescent="0.25">
      <c r="B3823">
        <v>14590</v>
      </c>
      <c r="C3823" s="4" t="s">
        <v>3823</v>
      </c>
      <c r="D3823" s="12">
        <v>5.5650000000000004</v>
      </c>
    </row>
    <row r="3824" spans="2:4" x14ac:dyDescent="0.25">
      <c r="B3824">
        <v>14591</v>
      </c>
      <c r="C3824" s="4" t="s">
        <v>3824</v>
      </c>
      <c r="D3824" s="12">
        <v>5.6929999999999996</v>
      </c>
    </row>
    <row r="3825" spans="2:4" x14ac:dyDescent="0.25">
      <c r="B3825">
        <v>14592</v>
      </c>
      <c r="C3825" s="4" t="s">
        <v>3825</v>
      </c>
      <c r="D3825" s="12">
        <v>5.77</v>
      </c>
    </row>
    <row r="3826" spans="2:4" x14ac:dyDescent="0.25">
      <c r="B3826">
        <v>14593</v>
      </c>
      <c r="C3826" s="4" t="s">
        <v>3826</v>
      </c>
      <c r="D3826" s="12">
        <v>5.9240000000000004</v>
      </c>
    </row>
    <row r="3827" spans="2:4" x14ac:dyDescent="0.25">
      <c r="B3827">
        <v>14594</v>
      </c>
      <c r="C3827" s="4" t="s">
        <v>3827</v>
      </c>
      <c r="D3827" s="12">
        <v>6.0259999999999998</v>
      </c>
    </row>
    <row r="3828" spans="2:4" x14ac:dyDescent="0.25">
      <c r="B3828">
        <v>14595</v>
      </c>
      <c r="C3828" s="4" t="s">
        <v>3828</v>
      </c>
      <c r="D3828" s="12">
        <v>6.1280000000000001</v>
      </c>
    </row>
    <row r="3829" spans="2:4" x14ac:dyDescent="0.25">
      <c r="B3829">
        <v>14596</v>
      </c>
      <c r="C3829" s="4" t="s">
        <v>3829</v>
      </c>
      <c r="D3829" s="12">
        <v>6.2549999999999999</v>
      </c>
    </row>
    <row r="3830" spans="2:4" x14ac:dyDescent="0.25">
      <c r="B3830">
        <v>14597</v>
      </c>
      <c r="C3830" s="4" t="s">
        <v>3830</v>
      </c>
      <c r="D3830" s="12">
        <v>6.2809999999999997</v>
      </c>
    </row>
    <row r="3831" spans="2:4" x14ac:dyDescent="0.25">
      <c r="B3831">
        <v>14598</v>
      </c>
      <c r="C3831" s="4" t="s">
        <v>3831</v>
      </c>
      <c r="D3831" s="12">
        <v>6.3310000000000004</v>
      </c>
    </row>
    <row r="3832" spans="2:4" x14ac:dyDescent="0.25">
      <c r="B3832">
        <v>14599</v>
      </c>
      <c r="C3832" s="4" t="s">
        <v>3832</v>
      </c>
      <c r="D3832" s="12">
        <v>6.3819999999999997</v>
      </c>
    </row>
    <row r="3833" spans="2:4" x14ac:dyDescent="0.25">
      <c r="B3833">
        <v>14600</v>
      </c>
      <c r="C3833" s="4" t="s">
        <v>3833</v>
      </c>
      <c r="D3833" s="12">
        <v>6.5350000000000001</v>
      </c>
    </row>
    <row r="3834" spans="2:4" x14ac:dyDescent="0.25">
      <c r="B3834">
        <v>14601</v>
      </c>
      <c r="C3834" s="4" t="s">
        <v>3834</v>
      </c>
      <c r="D3834" s="12">
        <v>6.5090000000000003</v>
      </c>
    </row>
    <row r="3835" spans="2:4" x14ac:dyDescent="0.25">
      <c r="B3835">
        <v>14602</v>
      </c>
      <c r="C3835" s="4" t="s">
        <v>3835</v>
      </c>
      <c r="D3835" s="12">
        <v>6.5350000000000001</v>
      </c>
    </row>
    <row r="3836" spans="2:4" x14ac:dyDescent="0.25">
      <c r="B3836">
        <v>14603</v>
      </c>
      <c r="C3836" s="4" t="s">
        <v>3836</v>
      </c>
      <c r="D3836" s="12">
        <v>6.5350000000000001</v>
      </c>
    </row>
    <row r="3837" spans="2:4" x14ac:dyDescent="0.25">
      <c r="B3837">
        <v>14604</v>
      </c>
      <c r="C3837" s="4" t="s">
        <v>3837</v>
      </c>
      <c r="D3837" s="12">
        <v>6.585</v>
      </c>
    </row>
    <row r="3838" spans="2:4" x14ac:dyDescent="0.25">
      <c r="B3838">
        <v>14605</v>
      </c>
      <c r="C3838" s="4" t="s">
        <v>3838</v>
      </c>
      <c r="D3838" s="12">
        <v>6.585</v>
      </c>
    </row>
    <row r="3839" spans="2:4" x14ac:dyDescent="0.25">
      <c r="B3839">
        <v>14606</v>
      </c>
      <c r="C3839" s="4" t="s">
        <v>3839</v>
      </c>
      <c r="D3839" s="12">
        <v>6.56</v>
      </c>
    </row>
    <row r="3840" spans="2:4" x14ac:dyDescent="0.25">
      <c r="B3840">
        <v>14607</v>
      </c>
      <c r="C3840" s="4" t="s">
        <v>3840</v>
      </c>
      <c r="D3840" s="12">
        <v>6.5350000000000001</v>
      </c>
    </row>
    <row r="3841" spans="2:4" x14ac:dyDescent="0.25">
      <c r="B3841">
        <v>14608</v>
      </c>
      <c r="C3841" s="4" t="s">
        <v>3841</v>
      </c>
      <c r="D3841" s="12">
        <v>6.5090000000000003</v>
      </c>
    </row>
    <row r="3842" spans="2:4" x14ac:dyDescent="0.25">
      <c r="B3842">
        <v>14609</v>
      </c>
      <c r="C3842" s="4" t="s">
        <v>3842</v>
      </c>
      <c r="D3842" s="12">
        <v>6.4580000000000002</v>
      </c>
    </row>
    <row r="3843" spans="2:4" x14ac:dyDescent="0.25">
      <c r="B3843">
        <v>14610</v>
      </c>
      <c r="C3843" s="4" t="s">
        <v>3843</v>
      </c>
      <c r="D3843" s="12">
        <v>6.4329999999999998</v>
      </c>
    </row>
    <row r="3844" spans="2:4" x14ac:dyDescent="0.25">
      <c r="B3844">
        <v>14611</v>
      </c>
      <c r="C3844" s="4" t="s">
        <v>3844</v>
      </c>
      <c r="D3844" s="12">
        <v>6.4080000000000004</v>
      </c>
    </row>
    <row r="3845" spans="2:4" x14ac:dyDescent="0.25">
      <c r="B3845">
        <v>14612</v>
      </c>
      <c r="C3845" s="4" t="s">
        <v>3845</v>
      </c>
      <c r="D3845" s="12">
        <v>6.3570000000000002</v>
      </c>
    </row>
    <row r="3846" spans="2:4" x14ac:dyDescent="0.25">
      <c r="B3846">
        <v>14613</v>
      </c>
      <c r="C3846" s="4" t="s">
        <v>3846</v>
      </c>
      <c r="D3846" s="12">
        <v>6.3310000000000004</v>
      </c>
    </row>
    <row r="3847" spans="2:4" x14ac:dyDescent="0.25">
      <c r="B3847">
        <v>14614</v>
      </c>
      <c r="C3847" s="4" t="s">
        <v>3847</v>
      </c>
      <c r="D3847" s="12">
        <v>6.306</v>
      </c>
    </row>
    <row r="3848" spans="2:4" x14ac:dyDescent="0.25">
      <c r="B3848">
        <v>14615</v>
      </c>
      <c r="C3848" s="4" t="s">
        <v>3848</v>
      </c>
      <c r="D3848" s="12">
        <v>6.2549999999999999</v>
      </c>
    </row>
    <row r="3849" spans="2:4" x14ac:dyDescent="0.25">
      <c r="B3849">
        <v>14616</v>
      </c>
      <c r="C3849" s="4" t="s">
        <v>3849</v>
      </c>
      <c r="D3849" s="12">
        <v>6.23</v>
      </c>
    </row>
    <row r="3850" spans="2:4" x14ac:dyDescent="0.25">
      <c r="B3850">
        <v>14617</v>
      </c>
      <c r="C3850" s="4" t="s">
        <v>3850</v>
      </c>
      <c r="D3850" s="12">
        <v>6.2039999999999997</v>
      </c>
    </row>
    <row r="3851" spans="2:4" x14ac:dyDescent="0.25">
      <c r="B3851">
        <v>14618</v>
      </c>
      <c r="C3851" s="4" t="s">
        <v>3851</v>
      </c>
      <c r="D3851" s="12">
        <v>6.1790000000000003</v>
      </c>
    </row>
    <row r="3852" spans="2:4" x14ac:dyDescent="0.25">
      <c r="B3852">
        <v>14619</v>
      </c>
      <c r="C3852" s="4" t="s">
        <v>3852</v>
      </c>
      <c r="D3852" s="12">
        <v>6.1529999999999996</v>
      </c>
    </row>
    <row r="3853" spans="2:4" x14ac:dyDescent="0.25">
      <c r="B3853">
        <v>14620</v>
      </c>
      <c r="C3853" s="4" t="s">
        <v>3853</v>
      </c>
      <c r="D3853" s="12">
        <v>6.1280000000000001</v>
      </c>
    </row>
    <row r="3854" spans="2:4" x14ac:dyDescent="0.25">
      <c r="B3854">
        <v>14621</v>
      </c>
      <c r="C3854" s="4" t="s">
        <v>3854</v>
      </c>
      <c r="D3854" s="12">
        <v>6.1020000000000003</v>
      </c>
    </row>
    <row r="3855" spans="2:4" x14ac:dyDescent="0.25">
      <c r="B3855">
        <v>14622</v>
      </c>
      <c r="C3855" s="4" t="s">
        <v>3855</v>
      </c>
      <c r="D3855" s="12">
        <v>6.077</v>
      </c>
    </row>
    <row r="3856" spans="2:4" x14ac:dyDescent="0.25">
      <c r="B3856">
        <v>14623</v>
      </c>
      <c r="C3856" s="4" t="s">
        <v>3856</v>
      </c>
      <c r="D3856" s="12">
        <v>6.0510000000000002</v>
      </c>
    </row>
    <row r="3857" spans="2:4" x14ac:dyDescent="0.25">
      <c r="B3857">
        <v>14624</v>
      </c>
      <c r="C3857" s="4" t="s">
        <v>3857</v>
      </c>
      <c r="D3857" s="12">
        <v>6.0510000000000002</v>
      </c>
    </row>
    <row r="3858" spans="2:4" x14ac:dyDescent="0.25">
      <c r="B3858">
        <v>14625</v>
      </c>
      <c r="C3858" s="4" t="s">
        <v>3858</v>
      </c>
      <c r="D3858" s="12">
        <v>6.0259999999999998</v>
      </c>
    </row>
    <row r="3859" spans="2:4" x14ac:dyDescent="0.25">
      <c r="B3859">
        <v>14626</v>
      </c>
      <c r="C3859" s="4" t="s">
        <v>3859</v>
      </c>
      <c r="D3859" s="12">
        <v>6</v>
      </c>
    </row>
    <row r="3860" spans="2:4" x14ac:dyDescent="0.25">
      <c r="B3860">
        <v>14627</v>
      </c>
      <c r="C3860" s="4" t="s">
        <v>3860</v>
      </c>
      <c r="D3860" s="12">
        <v>5.9749999999999996</v>
      </c>
    </row>
    <row r="3861" spans="2:4" x14ac:dyDescent="0.25">
      <c r="B3861">
        <v>14628</v>
      </c>
      <c r="C3861" s="4" t="s">
        <v>3861</v>
      </c>
      <c r="D3861" s="12">
        <v>5.9489999999999998</v>
      </c>
    </row>
    <row r="3862" spans="2:4" x14ac:dyDescent="0.25">
      <c r="B3862">
        <v>14629</v>
      </c>
      <c r="C3862" s="4" t="s">
        <v>3862</v>
      </c>
      <c r="D3862" s="12">
        <v>5.9240000000000004</v>
      </c>
    </row>
    <row r="3863" spans="2:4" x14ac:dyDescent="0.25">
      <c r="B3863">
        <v>14630</v>
      </c>
      <c r="C3863" s="4" t="s">
        <v>3863</v>
      </c>
      <c r="D3863" s="12">
        <v>5.8719999999999999</v>
      </c>
    </row>
    <row r="3864" spans="2:4" x14ac:dyDescent="0.25">
      <c r="B3864">
        <v>14631</v>
      </c>
      <c r="C3864" s="4" t="s">
        <v>3864</v>
      </c>
      <c r="D3864" s="12">
        <v>5.8209999999999997</v>
      </c>
    </row>
    <row r="3865" spans="2:4" x14ac:dyDescent="0.25">
      <c r="B3865">
        <v>14632</v>
      </c>
      <c r="C3865" s="4" t="s">
        <v>3865</v>
      </c>
      <c r="D3865" s="12">
        <v>5.7960000000000003</v>
      </c>
    </row>
    <row r="3866" spans="2:4" x14ac:dyDescent="0.25">
      <c r="B3866">
        <v>14633</v>
      </c>
      <c r="C3866" s="4" t="s">
        <v>3866</v>
      </c>
      <c r="D3866" s="12">
        <v>5.77</v>
      </c>
    </row>
    <row r="3867" spans="2:4" x14ac:dyDescent="0.25">
      <c r="B3867">
        <v>14634</v>
      </c>
      <c r="C3867" s="4" t="s">
        <v>3867</v>
      </c>
      <c r="D3867" s="12">
        <v>5.77</v>
      </c>
    </row>
    <row r="3868" spans="2:4" x14ac:dyDescent="0.25">
      <c r="B3868">
        <v>14635</v>
      </c>
      <c r="C3868" s="4" t="s">
        <v>3868</v>
      </c>
      <c r="D3868" s="12">
        <v>5.7960000000000003</v>
      </c>
    </row>
    <row r="3869" spans="2:4" x14ac:dyDescent="0.25">
      <c r="B3869">
        <v>14636</v>
      </c>
      <c r="C3869" s="4" t="s">
        <v>3869</v>
      </c>
      <c r="D3869" s="12">
        <v>5.8209999999999997</v>
      </c>
    </row>
    <row r="3870" spans="2:4" x14ac:dyDescent="0.25">
      <c r="B3870">
        <v>14637</v>
      </c>
      <c r="C3870" s="4" t="s">
        <v>3870</v>
      </c>
      <c r="D3870" s="12">
        <v>5.8470000000000004</v>
      </c>
    </row>
    <row r="3871" spans="2:4" x14ac:dyDescent="0.25">
      <c r="B3871">
        <v>14638</v>
      </c>
      <c r="C3871" s="4" t="s">
        <v>3871</v>
      </c>
      <c r="D3871" s="12">
        <v>5.9240000000000004</v>
      </c>
    </row>
    <row r="3872" spans="2:4" x14ac:dyDescent="0.25">
      <c r="B3872">
        <v>14639</v>
      </c>
      <c r="C3872" s="4" t="s">
        <v>3872</v>
      </c>
      <c r="D3872" s="12">
        <v>6.0510000000000002</v>
      </c>
    </row>
    <row r="3873" spans="2:4" x14ac:dyDescent="0.25">
      <c r="B3873">
        <v>14640</v>
      </c>
      <c r="C3873" s="4" t="s">
        <v>3873</v>
      </c>
      <c r="D3873" s="12">
        <v>6.1280000000000001</v>
      </c>
    </row>
    <row r="3874" spans="2:4" x14ac:dyDescent="0.25">
      <c r="B3874">
        <v>14641</v>
      </c>
      <c r="C3874" s="4" t="s">
        <v>3874</v>
      </c>
      <c r="D3874" s="12">
        <v>6.2809999999999997</v>
      </c>
    </row>
    <row r="3875" spans="2:4" x14ac:dyDescent="0.25">
      <c r="B3875">
        <v>14642</v>
      </c>
      <c r="C3875" s="4" t="s">
        <v>3875</v>
      </c>
      <c r="D3875" s="12">
        <v>6.484</v>
      </c>
    </row>
    <row r="3876" spans="2:4" x14ac:dyDescent="0.25">
      <c r="B3876">
        <v>14643</v>
      </c>
      <c r="C3876" s="4" t="s">
        <v>3876</v>
      </c>
      <c r="D3876" s="12">
        <v>6.6360000000000001</v>
      </c>
    </row>
    <row r="3877" spans="2:4" x14ac:dyDescent="0.25">
      <c r="B3877">
        <v>14644</v>
      </c>
      <c r="C3877" s="4" t="s">
        <v>3877</v>
      </c>
      <c r="D3877" s="12">
        <v>6.7629999999999999</v>
      </c>
    </row>
    <row r="3878" spans="2:4" x14ac:dyDescent="0.25">
      <c r="B3878">
        <v>14645</v>
      </c>
      <c r="C3878" s="4" t="s">
        <v>3878</v>
      </c>
      <c r="D3878" s="12">
        <v>6.8639999999999999</v>
      </c>
    </row>
    <row r="3879" spans="2:4" x14ac:dyDescent="0.25">
      <c r="B3879">
        <v>14646</v>
      </c>
      <c r="C3879" s="4" t="s">
        <v>3879</v>
      </c>
      <c r="D3879" s="12">
        <v>6.99</v>
      </c>
    </row>
    <row r="3880" spans="2:4" x14ac:dyDescent="0.25">
      <c r="B3880">
        <v>14647</v>
      </c>
      <c r="C3880" s="4" t="s">
        <v>3880</v>
      </c>
      <c r="D3880" s="12">
        <v>7.1420000000000003</v>
      </c>
    </row>
    <row r="3881" spans="2:4" x14ac:dyDescent="0.25">
      <c r="B3881">
        <v>14648</v>
      </c>
      <c r="C3881" s="4" t="s">
        <v>3881</v>
      </c>
      <c r="D3881" s="12">
        <v>7.2679999999999998</v>
      </c>
    </row>
    <row r="3882" spans="2:4" x14ac:dyDescent="0.25">
      <c r="B3882">
        <v>14649</v>
      </c>
      <c r="C3882" s="4" t="s">
        <v>3882</v>
      </c>
      <c r="D3882" s="12">
        <v>7.3680000000000003</v>
      </c>
    </row>
    <row r="3883" spans="2:4" x14ac:dyDescent="0.25">
      <c r="B3883">
        <v>14650</v>
      </c>
      <c r="C3883" s="4" t="s">
        <v>3883</v>
      </c>
      <c r="D3883" s="12">
        <v>7.2169999999999996</v>
      </c>
    </row>
    <row r="3884" spans="2:4" x14ac:dyDescent="0.25">
      <c r="B3884">
        <v>14651</v>
      </c>
      <c r="C3884" s="4" t="s">
        <v>3884</v>
      </c>
      <c r="D3884" s="12">
        <v>7.2169999999999996</v>
      </c>
    </row>
    <row r="3885" spans="2:4" x14ac:dyDescent="0.25">
      <c r="B3885">
        <v>14652</v>
      </c>
      <c r="C3885" s="4" t="s">
        <v>3885</v>
      </c>
      <c r="D3885" s="12">
        <v>7.1920000000000002</v>
      </c>
    </row>
    <row r="3886" spans="2:4" x14ac:dyDescent="0.25">
      <c r="B3886">
        <v>14653</v>
      </c>
      <c r="C3886" s="4" t="s">
        <v>3886</v>
      </c>
      <c r="D3886" s="12">
        <v>7.2169999999999996</v>
      </c>
    </row>
    <row r="3887" spans="2:4" x14ac:dyDescent="0.25">
      <c r="B3887">
        <v>14654</v>
      </c>
      <c r="C3887" s="4" t="s">
        <v>3887</v>
      </c>
      <c r="D3887" s="12">
        <v>7.1920000000000002</v>
      </c>
    </row>
    <row r="3888" spans="2:4" x14ac:dyDescent="0.25">
      <c r="B3888">
        <v>14655</v>
      </c>
      <c r="C3888" s="4" t="s">
        <v>3888</v>
      </c>
      <c r="D3888" s="12">
        <v>7.1420000000000003</v>
      </c>
    </row>
    <row r="3889" spans="2:4" x14ac:dyDescent="0.25">
      <c r="B3889">
        <v>14656</v>
      </c>
      <c r="C3889" s="4" t="s">
        <v>3889</v>
      </c>
      <c r="D3889" s="12">
        <v>7.0659999999999998</v>
      </c>
    </row>
    <row r="3890" spans="2:4" x14ac:dyDescent="0.25">
      <c r="B3890">
        <v>14657</v>
      </c>
      <c r="C3890" s="4" t="s">
        <v>3890</v>
      </c>
      <c r="D3890" s="12">
        <v>7.0149999999999997</v>
      </c>
    </row>
    <row r="3891" spans="2:4" x14ac:dyDescent="0.25">
      <c r="B3891">
        <v>14658</v>
      </c>
      <c r="C3891" s="4" t="s">
        <v>3891</v>
      </c>
      <c r="D3891" s="12">
        <v>6.94</v>
      </c>
    </row>
    <row r="3892" spans="2:4" x14ac:dyDescent="0.25">
      <c r="B3892">
        <v>14659</v>
      </c>
      <c r="C3892" s="4" t="s">
        <v>3892</v>
      </c>
      <c r="D3892" s="12">
        <v>6.8890000000000002</v>
      </c>
    </row>
    <row r="3893" spans="2:4" x14ac:dyDescent="0.25">
      <c r="B3893">
        <v>14660</v>
      </c>
      <c r="C3893" s="4" t="s">
        <v>3893</v>
      </c>
      <c r="D3893" s="12">
        <v>6.8129999999999997</v>
      </c>
    </row>
    <row r="3894" spans="2:4" x14ac:dyDescent="0.25">
      <c r="B3894">
        <v>14661</v>
      </c>
      <c r="C3894" s="4" t="s">
        <v>3894</v>
      </c>
      <c r="D3894" s="12">
        <v>6.7370000000000001</v>
      </c>
    </row>
    <row r="3895" spans="2:4" x14ac:dyDescent="0.25">
      <c r="B3895">
        <v>14662</v>
      </c>
      <c r="C3895" s="4" t="s">
        <v>3895</v>
      </c>
      <c r="D3895" s="12">
        <v>6.6360000000000001</v>
      </c>
    </row>
    <row r="3896" spans="2:4" x14ac:dyDescent="0.25">
      <c r="B3896">
        <v>14663</v>
      </c>
      <c r="C3896" s="4" t="s">
        <v>3896</v>
      </c>
      <c r="D3896" s="12">
        <v>6.56</v>
      </c>
    </row>
    <row r="3897" spans="2:4" x14ac:dyDescent="0.25">
      <c r="B3897">
        <v>14664</v>
      </c>
      <c r="C3897" s="4" t="s">
        <v>3897</v>
      </c>
      <c r="D3897" s="12">
        <v>6.484</v>
      </c>
    </row>
    <row r="3898" spans="2:4" x14ac:dyDescent="0.25">
      <c r="B3898">
        <v>14665</v>
      </c>
      <c r="C3898" s="4" t="s">
        <v>3898</v>
      </c>
      <c r="D3898" s="12">
        <v>6.4080000000000004</v>
      </c>
    </row>
    <row r="3899" spans="2:4" x14ac:dyDescent="0.25">
      <c r="B3899">
        <v>14666</v>
      </c>
      <c r="C3899" s="4" t="s">
        <v>3899</v>
      </c>
      <c r="D3899" s="12">
        <v>6.3310000000000004</v>
      </c>
    </row>
    <row r="3900" spans="2:4" x14ac:dyDescent="0.25">
      <c r="B3900">
        <v>14667</v>
      </c>
      <c r="C3900" s="4" t="s">
        <v>3900</v>
      </c>
      <c r="D3900" s="12">
        <v>6.306</v>
      </c>
    </row>
    <row r="3901" spans="2:4" x14ac:dyDescent="0.25">
      <c r="B3901">
        <v>14668</v>
      </c>
      <c r="C3901" s="4" t="s">
        <v>3901</v>
      </c>
      <c r="D3901" s="12">
        <v>6.23</v>
      </c>
    </row>
    <row r="3902" spans="2:4" x14ac:dyDescent="0.25">
      <c r="B3902">
        <v>14669</v>
      </c>
      <c r="C3902" s="4" t="s">
        <v>3902</v>
      </c>
      <c r="D3902" s="12">
        <v>6.1529999999999996</v>
      </c>
    </row>
    <row r="3903" spans="2:4" x14ac:dyDescent="0.25">
      <c r="B3903">
        <v>14670</v>
      </c>
      <c r="C3903" s="4" t="s">
        <v>3903</v>
      </c>
      <c r="D3903" s="12">
        <v>6.077</v>
      </c>
    </row>
    <row r="3904" spans="2:4" x14ac:dyDescent="0.25">
      <c r="B3904">
        <v>14671</v>
      </c>
      <c r="C3904" s="4" t="s">
        <v>3904</v>
      </c>
      <c r="D3904" s="12">
        <v>6.0259999999999998</v>
      </c>
    </row>
    <row r="3905" spans="2:4" x14ac:dyDescent="0.25">
      <c r="B3905">
        <v>14672</v>
      </c>
      <c r="C3905" s="4" t="s">
        <v>3905</v>
      </c>
      <c r="D3905" s="12">
        <v>5.9749999999999996</v>
      </c>
    </row>
    <row r="3906" spans="2:4" x14ac:dyDescent="0.25">
      <c r="B3906">
        <v>14673</v>
      </c>
      <c r="C3906" s="4" t="s">
        <v>3906</v>
      </c>
      <c r="D3906" s="12">
        <v>5.9240000000000004</v>
      </c>
    </row>
    <row r="3907" spans="2:4" x14ac:dyDescent="0.25">
      <c r="B3907">
        <v>14674</v>
      </c>
      <c r="C3907" s="4" t="s">
        <v>3907</v>
      </c>
      <c r="D3907" s="12">
        <v>5.8719999999999999</v>
      </c>
    </row>
    <row r="3908" spans="2:4" x14ac:dyDescent="0.25">
      <c r="B3908">
        <v>14675</v>
      </c>
      <c r="C3908" s="4" t="s">
        <v>3908</v>
      </c>
      <c r="D3908" s="12">
        <v>5.8209999999999997</v>
      </c>
    </row>
    <row r="3909" spans="2:4" x14ac:dyDescent="0.25">
      <c r="B3909">
        <v>14676</v>
      </c>
      <c r="C3909" s="4" t="s">
        <v>3909</v>
      </c>
      <c r="D3909" s="12">
        <v>5.77</v>
      </c>
    </row>
    <row r="3910" spans="2:4" x14ac:dyDescent="0.25">
      <c r="B3910">
        <v>14677</v>
      </c>
      <c r="C3910" s="4" t="s">
        <v>3910</v>
      </c>
      <c r="D3910" s="12">
        <v>5.7190000000000003</v>
      </c>
    </row>
    <row r="3911" spans="2:4" x14ac:dyDescent="0.25">
      <c r="B3911">
        <v>14678</v>
      </c>
      <c r="C3911" s="4" t="s">
        <v>3911</v>
      </c>
      <c r="D3911" s="12">
        <v>5.6680000000000001</v>
      </c>
    </row>
    <row r="3912" spans="2:4" x14ac:dyDescent="0.25">
      <c r="B3912">
        <v>14679</v>
      </c>
      <c r="C3912" s="4" t="s">
        <v>3912</v>
      </c>
      <c r="D3912" s="12">
        <v>5.6159999999999997</v>
      </c>
    </row>
    <row r="3913" spans="2:4" x14ac:dyDescent="0.25">
      <c r="B3913">
        <v>14680</v>
      </c>
      <c r="C3913" s="4" t="s">
        <v>3913</v>
      </c>
      <c r="D3913" s="12">
        <v>5.5650000000000004</v>
      </c>
    </row>
    <row r="3914" spans="2:4" x14ac:dyDescent="0.25">
      <c r="B3914">
        <v>14681</v>
      </c>
      <c r="C3914" s="4" t="s">
        <v>3914</v>
      </c>
      <c r="D3914" s="12">
        <v>5.5389999999999997</v>
      </c>
    </row>
    <row r="3915" spans="2:4" x14ac:dyDescent="0.25">
      <c r="B3915">
        <v>14682</v>
      </c>
      <c r="C3915" s="4" t="s">
        <v>3915</v>
      </c>
      <c r="D3915" s="12">
        <v>5.5389999999999997</v>
      </c>
    </row>
    <row r="3916" spans="2:4" x14ac:dyDescent="0.25">
      <c r="B3916">
        <v>14683</v>
      </c>
      <c r="C3916" s="4" t="s">
        <v>3916</v>
      </c>
      <c r="D3916" s="12">
        <v>5.5910000000000002</v>
      </c>
    </row>
    <row r="3917" spans="2:4" x14ac:dyDescent="0.25">
      <c r="B3917">
        <v>14684</v>
      </c>
      <c r="C3917" s="4" t="s">
        <v>3917</v>
      </c>
      <c r="D3917" s="12">
        <v>5.6159999999999997</v>
      </c>
    </row>
    <row r="3918" spans="2:4" x14ac:dyDescent="0.25">
      <c r="B3918">
        <v>14685</v>
      </c>
      <c r="C3918" s="4" t="s">
        <v>3918</v>
      </c>
      <c r="D3918" s="12">
        <v>5.6680000000000001</v>
      </c>
    </row>
    <row r="3919" spans="2:4" x14ac:dyDescent="0.25">
      <c r="B3919">
        <v>14686</v>
      </c>
      <c r="C3919" s="4" t="s">
        <v>3919</v>
      </c>
      <c r="D3919" s="12">
        <v>5.7450000000000001</v>
      </c>
    </row>
    <row r="3920" spans="2:4" x14ac:dyDescent="0.25">
      <c r="B3920">
        <v>14687</v>
      </c>
      <c r="C3920" s="4" t="s">
        <v>3920</v>
      </c>
      <c r="D3920" s="12">
        <v>5.8470000000000004</v>
      </c>
    </row>
    <row r="3921" spans="2:4" x14ac:dyDescent="0.25">
      <c r="B3921">
        <v>14688</v>
      </c>
      <c r="C3921" s="4" t="s">
        <v>3921</v>
      </c>
      <c r="D3921" s="12">
        <v>5.9749999999999996</v>
      </c>
    </row>
    <row r="3922" spans="2:4" x14ac:dyDescent="0.25">
      <c r="B3922">
        <v>14689</v>
      </c>
      <c r="C3922" s="4" t="s">
        <v>3922</v>
      </c>
      <c r="D3922" s="12">
        <v>6.077</v>
      </c>
    </row>
    <row r="3923" spans="2:4" x14ac:dyDescent="0.25">
      <c r="B3923">
        <v>14690</v>
      </c>
      <c r="C3923" s="4" t="s">
        <v>3923</v>
      </c>
      <c r="D3923" s="12">
        <v>6.3310000000000004</v>
      </c>
    </row>
    <row r="3924" spans="2:4" x14ac:dyDescent="0.25">
      <c r="B3924">
        <v>14691</v>
      </c>
      <c r="C3924" s="4" t="s">
        <v>3924</v>
      </c>
      <c r="D3924" s="12">
        <v>6.5090000000000003</v>
      </c>
    </row>
    <row r="3925" spans="2:4" x14ac:dyDescent="0.25">
      <c r="B3925">
        <v>14692</v>
      </c>
      <c r="C3925" s="4" t="s">
        <v>3925</v>
      </c>
      <c r="D3925" s="12">
        <v>6.5350000000000001</v>
      </c>
    </row>
    <row r="3926" spans="2:4" x14ac:dyDescent="0.25">
      <c r="B3926">
        <v>14693</v>
      </c>
      <c r="C3926" s="4" t="s">
        <v>3926</v>
      </c>
      <c r="D3926" s="12">
        <v>6.7370000000000001</v>
      </c>
    </row>
    <row r="3927" spans="2:4" x14ac:dyDescent="0.25">
      <c r="B3927">
        <v>14694</v>
      </c>
      <c r="C3927" s="4" t="s">
        <v>3927</v>
      </c>
      <c r="D3927" s="12">
        <v>6.7880000000000003</v>
      </c>
    </row>
    <row r="3928" spans="2:4" x14ac:dyDescent="0.25">
      <c r="B3928">
        <v>14695</v>
      </c>
      <c r="C3928" s="4" t="s">
        <v>3928</v>
      </c>
      <c r="D3928" s="12">
        <v>6.8639999999999999</v>
      </c>
    </row>
    <row r="3929" spans="2:4" x14ac:dyDescent="0.25">
      <c r="B3929">
        <v>14696</v>
      </c>
      <c r="C3929" s="4" t="s">
        <v>3929</v>
      </c>
      <c r="D3929" s="12">
        <v>6.94</v>
      </c>
    </row>
    <row r="3930" spans="2:4" x14ac:dyDescent="0.25">
      <c r="B3930">
        <v>14697</v>
      </c>
      <c r="C3930" s="4" t="s">
        <v>3930</v>
      </c>
      <c r="D3930" s="12">
        <v>6.9139999999999997</v>
      </c>
    </row>
    <row r="3931" spans="2:4" x14ac:dyDescent="0.25">
      <c r="B3931">
        <v>14698</v>
      </c>
      <c r="C3931" s="4" t="s">
        <v>3931</v>
      </c>
      <c r="D3931" s="12">
        <v>6.94</v>
      </c>
    </row>
    <row r="3932" spans="2:4" x14ac:dyDescent="0.25">
      <c r="B3932">
        <v>14699</v>
      </c>
      <c r="C3932" s="4" t="s">
        <v>3932</v>
      </c>
      <c r="D3932" s="12">
        <v>6.94</v>
      </c>
    </row>
    <row r="3933" spans="2:4" x14ac:dyDescent="0.25">
      <c r="B3933">
        <v>14700</v>
      </c>
      <c r="C3933" s="4" t="s">
        <v>3933</v>
      </c>
      <c r="D3933" s="12">
        <v>6.9139999999999997</v>
      </c>
    </row>
    <row r="3934" spans="2:4" x14ac:dyDescent="0.25">
      <c r="B3934">
        <v>14701</v>
      </c>
      <c r="C3934" s="4" t="s">
        <v>3934</v>
      </c>
      <c r="D3934" s="12">
        <v>6.8890000000000002</v>
      </c>
    </row>
    <row r="3935" spans="2:4" x14ac:dyDescent="0.25">
      <c r="B3935">
        <v>14702</v>
      </c>
      <c r="C3935" s="4" t="s">
        <v>3935</v>
      </c>
      <c r="D3935" s="12">
        <v>6.8129999999999997</v>
      </c>
    </row>
    <row r="3936" spans="2:4" x14ac:dyDescent="0.25">
      <c r="B3936">
        <v>14703</v>
      </c>
      <c r="C3936" s="4" t="s">
        <v>3936</v>
      </c>
      <c r="D3936" s="12">
        <v>6.7370000000000001</v>
      </c>
    </row>
    <row r="3937" spans="2:4" x14ac:dyDescent="0.25">
      <c r="B3937">
        <v>14704</v>
      </c>
      <c r="C3937" s="4" t="s">
        <v>3937</v>
      </c>
      <c r="D3937" s="12">
        <v>6.6609999999999996</v>
      </c>
    </row>
    <row r="3938" spans="2:4" x14ac:dyDescent="0.25">
      <c r="B3938">
        <v>14705</v>
      </c>
      <c r="C3938" s="4" t="s">
        <v>3938</v>
      </c>
      <c r="D3938" s="12">
        <v>6.585</v>
      </c>
    </row>
    <row r="3939" spans="2:4" x14ac:dyDescent="0.25">
      <c r="B3939">
        <v>14706</v>
      </c>
      <c r="C3939" s="4" t="s">
        <v>3939</v>
      </c>
      <c r="D3939" s="12">
        <v>6.5090000000000003</v>
      </c>
    </row>
    <row r="3940" spans="2:4" x14ac:dyDescent="0.25">
      <c r="B3940">
        <v>14707</v>
      </c>
      <c r="C3940" s="4" t="s">
        <v>3940</v>
      </c>
      <c r="D3940" s="12">
        <v>6.4329999999999998</v>
      </c>
    </row>
    <row r="3941" spans="2:4" x14ac:dyDescent="0.25">
      <c r="B3941">
        <v>14708</v>
      </c>
      <c r="C3941" s="4" t="s">
        <v>3941</v>
      </c>
      <c r="D3941" s="12">
        <v>6.3819999999999997</v>
      </c>
    </row>
    <row r="3942" spans="2:4" x14ac:dyDescent="0.25">
      <c r="B3942">
        <v>14709</v>
      </c>
      <c r="C3942" s="4" t="s">
        <v>3942</v>
      </c>
      <c r="D3942" s="12">
        <v>6.3310000000000004</v>
      </c>
    </row>
    <row r="3943" spans="2:4" x14ac:dyDescent="0.25">
      <c r="B3943">
        <v>14710</v>
      </c>
      <c r="C3943" s="4" t="s">
        <v>3943</v>
      </c>
      <c r="D3943" s="12">
        <v>6.2809999999999997</v>
      </c>
    </row>
    <row r="3944" spans="2:4" x14ac:dyDescent="0.25">
      <c r="B3944">
        <v>14711</v>
      </c>
      <c r="C3944" s="4" t="s">
        <v>3944</v>
      </c>
      <c r="D3944" s="12">
        <v>6.23</v>
      </c>
    </row>
    <row r="3945" spans="2:4" x14ac:dyDescent="0.25">
      <c r="B3945">
        <v>14712</v>
      </c>
      <c r="C3945" s="4" t="s">
        <v>3945</v>
      </c>
      <c r="D3945" s="12">
        <v>6.1790000000000003</v>
      </c>
    </row>
    <row r="3946" spans="2:4" x14ac:dyDescent="0.25">
      <c r="B3946">
        <v>14713</v>
      </c>
      <c r="C3946" s="4" t="s">
        <v>3946</v>
      </c>
      <c r="D3946" s="12">
        <v>6.1280000000000001</v>
      </c>
    </row>
    <row r="3947" spans="2:4" x14ac:dyDescent="0.25">
      <c r="B3947">
        <v>14714</v>
      </c>
      <c r="C3947" s="4" t="s">
        <v>3947</v>
      </c>
      <c r="D3947" s="12">
        <v>6.077</v>
      </c>
    </row>
    <row r="3948" spans="2:4" x14ac:dyDescent="0.25">
      <c r="B3948">
        <v>14715</v>
      </c>
      <c r="C3948" s="4" t="s">
        <v>3948</v>
      </c>
      <c r="D3948" s="12">
        <v>6.0510000000000002</v>
      </c>
    </row>
    <row r="3949" spans="2:4" x14ac:dyDescent="0.25">
      <c r="B3949">
        <v>14716</v>
      </c>
      <c r="C3949" s="4" t="s">
        <v>3949</v>
      </c>
      <c r="D3949" s="12">
        <v>6.0259999999999998</v>
      </c>
    </row>
    <row r="3950" spans="2:4" x14ac:dyDescent="0.25">
      <c r="B3950">
        <v>14717</v>
      </c>
      <c r="C3950" s="4" t="s">
        <v>3950</v>
      </c>
      <c r="D3950" s="12">
        <v>6</v>
      </c>
    </row>
    <row r="3951" spans="2:4" x14ac:dyDescent="0.25">
      <c r="B3951">
        <v>14718</v>
      </c>
      <c r="C3951" s="4" t="s">
        <v>3951</v>
      </c>
      <c r="D3951" s="12">
        <v>5.9489999999999998</v>
      </c>
    </row>
    <row r="3952" spans="2:4" x14ac:dyDescent="0.25">
      <c r="B3952">
        <v>14719</v>
      </c>
      <c r="C3952" s="4" t="s">
        <v>3952</v>
      </c>
      <c r="D3952" s="12">
        <v>5.9240000000000004</v>
      </c>
    </row>
    <row r="3953" spans="2:4" x14ac:dyDescent="0.25">
      <c r="B3953">
        <v>14720</v>
      </c>
      <c r="C3953" s="4" t="s">
        <v>3953</v>
      </c>
      <c r="D3953" s="12">
        <v>5.9240000000000004</v>
      </c>
    </row>
    <row r="3954" spans="2:4" x14ac:dyDescent="0.25">
      <c r="B3954">
        <v>14721</v>
      </c>
      <c r="C3954" s="4" t="s">
        <v>3954</v>
      </c>
      <c r="D3954" s="12">
        <v>5.8979999999999997</v>
      </c>
    </row>
    <row r="3955" spans="2:4" x14ac:dyDescent="0.25">
      <c r="B3955">
        <v>14722</v>
      </c>
      <c r="C3955" s="4" t="s">
        <v>3955</v>
      </c>
      <c r="D3955" s="12">
        <v>5.8719999999999999</v>
      </c>
    </row>
    <row r="3956" spans="2:4" x14ac:dyDescent="0.25">
      <c r="B3956">
        <v>14723</v>
      </c>
      <c r="C3956" s="4" t="s">
        <v>3956</v>
      </c>
      <c r="D3956" s="12">
        <v>5.8470000000000004</v>
      </c>
    </row>
    <row r="3957" spans="2:4" x14ac:dyDescent="0.25">
      <c r="B3957">
        <v>14724</v>
      </c>
      <c r="C3957" s="4" t="s">
        <v>3957</v>
      </c>
      <c r="D3957" s="12">
        <v>5.8209999999999997</v>
      </c>
    </row>
    <row r="3958" spans="2:4" x14ac:dyDescent="0.25">
      <c r="B3958">
        <v>14725</v>
      </c>
      <c r="C3958" s="4" t="s">
        <v>3958</v>
      </c>
      <c r="D3958" s="12">
        <v>5.7960000000000003</v>
      </c>
    </row>
    <row r="3959" spans="2:4" x14ac:dyDescent="0.25">
      <c r="B3959">
        <v>14726</v>
      </c>
      <c r="C3959" s="4" t="s">
        <v>3959</v>
      </c>
      <c r="D3959" s="12">
        <v>5.77</v>
      </c>
    </row>
    <row r="3960" spans="2:4" x14ac:dyDescent="0.25">
      <c r="B3960">
        <v>14727</v>
      </c>
      <c r="C3960" s="4" t="s">
        <v>3960</v>
      </c>
      <c r="D3960" s="12">
        <v>5.7450000000000001</v>
      </c>
    </row>
    <row r="3961" spans="2:4" x14ac:dyDescent="0.25">
      <c r="B3961">
        <v>14728</v>
      </c>
      <c r="C3961" s="4" t="s">
        <v>3961</v>
      </c>
      <c r="D3961" s="12">
        <v>5.7190000000000003</v>
      </c>
    </row>
    <row r="3962" spans="2:4" x14ac:dyDescent="0.25">
      <c r="B3962">
        <v>14729</v>
      </c>
      <c r="C3962" s="4" t="s">
        <v>3962</v>
      </c>
      <c r="D3962" s="12">
        <v>5.6929999999999996</v>
      </c>
    </row>
    <row r="3963" spans="2:4" x14ac:dyDescent="0.25">
      <c r="B3963">
        <v>14730</v>
      </c>
      <c r="C3963" s="4" t="s">
        <v>3963</v>
      </c>
      <c r="D3963" s="12">
        <v>5.6680000000000001</v>
      </c>
    </row>
    <row r="3964" spans="2:4" x14ac:dyDescent="0.25">
      <c r="B3964">
        <v>14731</v>
      </c>
      <c r="C3964" s="4" t="s">
        <v>3964</v>
      </c>
      <c r="D3964" s="12">
        <v>5.6929999999999996</v>
      </c>
    </row>
    <row r="3965" spans="2:4" x14ac:dyDescent="0.25">
      <c r="B3965">
        <v>14732</v>
      </c>
      <c r="C3965" s="4" t="s">
        <v>3965</v>
      </c>
      <c r="D3965" s="12">
        <v>5.7450000000000001</v>
      </c>
    </row>
    <row r="3966" spans="2:4" x14ac:dyDescent="0.25">
      <c r="B3966">
        <v>14733</v>
      </c>
      <c r="C3966" s="4" t="s">
        <v>3966</v>
      </c>
      <c r="D3966" s="12">
        <v>5.7450000000000001</v>
      </c>
    </row>
    <row r="3967" spans="2:4" x14ac:dyDescent="0.25">
      <c r="B3967">
        <v>14734</v>
      </c>
      <c r="C3967" s="4" t="s">
        <v>3967</v>
      </c>
      <c r="D3967" s="12">
        <v>5.8209999999999997</v>
      </c>
    </row>
    <row r="3968" spans="2:4" x14ac:dyDescent="0.25">
      <c r="B3968">
        <v>14735</v>
      </c>
      <c r="C3968" s="4" t="s">
        <v>3968</v>
      </c>
      <c r="D3968" s="12">
        <v>5.8979999999999997</v>
      </c>
    </row>
    <row r="3969" spans="2:4" x14ac:dyDescent="0.25">
      <c r="B3969">
        <v>14736</v>
      </c>
      <c r="C3969" s="4" t="s">
        <v>3969</v>
      </c>
      <c r="D3969" s="12">
        <v>5.9240000000000004</v>
      </c>
    </row>
    <row r="3970" spans="2:4" x14ac:dyDescent="0.25">
      <c r="B3970">
        <v>14737</v>
      </c>
      <c r="C3970" s="4" t="s">
        <v>3970</v>
      </c>
      <c r="D3970" s="12">
        <v>6</v>
      </c>
    </row>
    <row r="3971" spans="2:4" x14ac:dyDescent="0.25">
      <c r="B3971">
        <v>14738</v>
      </c>
      <c r="C3971" s="4" t="s">
        <v>3971</v>
      </c>
      <c r="D3971" s="12">
        <v>6.0510000000000002</v>
      </c>
    </row>
    <row r="3972" spans="2:4" x14ac:dyDescent="0.25">
      <c r="B3972">
        <v>14739</v>
      </c>
      <c r="C3972" s="4" t="s">
        <v>3972</v>
      </c>
      <c r="D3972" s="12">
        <v>6.2039999999999997</v>
      </c>
    </row>
    <row r="3973" spans="2:4" x14ac:dyDescent="0.25">
      <c r="B3973">
        <v>14740</v>
      </c>
      <c r="C3973" s="4" t="s">
        <v>3973</v>
      </c>
      <c r="D3973" s="12">
        <v>6.2809999999999997</v>
      </c>
    </row>
    <row r="3974" spans="2:4" x14ac:dyDescent="0.25">
      <c r="B3974">
        <v>14741</v>
      </c>
      <c r="C3974" s="4" t="s">
        <v>3974</v>
      </c>
      <c r="D3974" s="12">
        <v>6.5090000000000003</v>
      </c>
    </row>
    <row r="3975" spans="2:4" x14ac:dyDescent="0.25">
      <c r="B3975">
        <v>14742</v>
      </c>
      <c r="C3975" s="4" t="s">
        <v>3975</v>
      </c>
      <c r="D3975" s="12">
        <v>6.4329999999999998</v>
      </c>
    </row>
    <row r="3976" spans="2:4" x14ac:dyDescent="0.25">
      <c r="B3976">
        <v>14743</v>
      </c>
      <c r="C3976" s="4" t="s">
        <v>3976</v>
      </c>
      <c r="D3976" s="12">
        <v>6.6109999999999998</v>
      </c>
    </row>
    <row r="3977" spans="2:4" x14ac:dyDescent="0.25">
      <c r="B3977">
        <v>14744</v>
      </c>
      <c r="C3977" s="4" t="s">
        <v>3977</v>
      </c>
      <c r="D3977" s="12">
        <v>6.7119999999999997</v>
      </c>
    </row>
    <row r="3978" spans="2:4" x14ac:dyDescent="0.25">
      <c r="B3978">
        <v>14745</v>
      </c>
      <c r="C3978" s="4" t="s">
        <v>3978</v>
      </c>
      <c r="D3978" s="12">
        <v>6.7370000000000001</v>
      </c>
    </row>
    <row r="3979" spans="2:4" x14ac:dyDescent="0.25">
      <c r="B3979">
        <v>14746</v>
      </c>
      <c r="C3979" s="4" t="s">
        <v>3979</v>
      </c>
      <c r="D3979" s="12">
        <v>6.7880000000000003</v>
      </c>
    </row>
    <row r="3980" spans="2:4" x14ac:dyDescent="0.25">
      <c r="B3980">
        <v>14747</v>
      </c>
      <c r="C3980" s="4" t="s">
        <v>3980</v>
      </c>
      <c r="D3980" s="12">
        <v>6.8890000000000002</v>
      </c>
    </row>
    <row r="3981" spans="2:4" x14ac:dyDescent="0.25">
      <c r="B3981">
        <v>14748</v>
      </c>
      <c r="C3981" s="4" t="s">
        <v>3981</v>
      </c>
      <c r="D3981" s="12">
        <v>6.8639999999999999</v>
      </c>
    </row>
    <row r="3982" spans="2:4" x14ac:dyDescent="0.25">
      <c r="B3982">
        <v>14749</v>
      </c>
      <c r="C3982" s="4" t="s">
        <v>3982</v>
      </c>
      <c r="D3982" s="12">
        <v>6.8390000000000004</v>
      </c>
    </row>
    <row r="3983" spans="2:4" x14ac:dyDescent="0.25">
      <c r="B3983">
        <v>14750</v>
      </c>
      <c r="C3983" s="4" t="s">
        <v>3983</v>
      </c>
      <c r="D3983" s="12">
        <v>6.7880000000000003</v>
      </c>
    </row>
    <row r="3984" spans="2:4" x14ac:dyDescent="0.25">
      <c r="B3984">
        <v>14751</v>
      </c>
      <c r="C3984" s="4" t="s">
        <v>3984</v>
      </c>
      <c r="D3984" s="12">
        <v>6.7119999999999997</v>
      </c>
    </row>
    <row r="3985" spans="2:4" x14ac:dyDescent="0.25">
      <c r="B3985">
        <v>14752</v>
      </c>
      <c r="C3985" s="4" t="s">
        <v>3985</v>
      </c>
      <c r="D3985" s="12">
        <v>6.6360000000000001</v>
      </c>
    </row>
    <row r="3986" spans="2:4" x14ac:dyDescent="0.25">
      <c r="B3986">
        <v>14753</v>
      </c>
      <c r="C3986" s="4" t="s">
        <v>3986</v>
      </c>
      <c r="D3986" s="12">
        <v>6.585</v>
      </c>
    </row>
    <row r="3987" spans="2:4" x14ac:dyDescent="0.25">
      <c r="B3987">
        <v>14754</v>
      </c>
      <c r="C3987" s="4" t="s">
        <v>3987</v>
      </c>
      <c r="D3987" s="12">
        <v>6.5090000000000003</v>
      </c>
    </row>
    <row r="3988" spans="2:4" x14ac:dyDescent="0.25">
      <c r="B3988">
        <v>14755</v>
      </c>
      <c r="C3988" s="4" t="s">
        <v>3988</v>
      </c>
      <c r="D3988" s="12">
        <v>6.4329999999999998</v>
      </c>
    </row>
    <row r="3989" spans="2:4" x14ac:dyDescent="0.25">
      <c r="B3989">
        <v>14756</v>
      </c>
      <c r="C3989" s="4" t="s">
        <v>3989</v>
      </c>
      <c r="D3989" s="12">
        <v>6.3570000000000002</v>
      </c>
    </row>
    <row r="3990" spans="2:4" x14ac:dyDescent="0.25">
      <c r="B3990">
        <v>14757</v>
      </c>
      <c r="C3990" s="4" t="s">
        <v>3990</v>
      </c>
      <c r="D3990" s="12">
        <v>6.2809999999999997</v>
      </c>
    </row>
    <row r="3991" spans="2:4" x14ac:dyDescent="0.25">
      <c r="B3991">
        <v>14758</v>
      </c>
      <c r="C3991" s="4" t="s">
        <v>3991</v>
      </c>
      <c r="D3991" s="12">
        <v>6.2039999999999997</v>
      </c>
    </row>
    <row r="3992" spans="2:4" x14ac:dyDescent="0.25">
      <c r="B3992">
        <v>14759</v>
      </c>
      <c r="C3992" s="4" t="s">
        <v>3992</v>
      </c>
      <c r="D3992" s="12">
        <v>6.1280000000000001</v>
      </c>
    </row>
    <row r="3993" spans="2:4" x14ac:dyDescent="0.25">
      <c r="B3993">
        <v>14760</v>
      </c>
      <c r="C3993" s="4" t="s">
        <v>3993</v>
      </c>
      <c r="D3993" s="12">
        <v>6.0510000000000002</v>
      </c>
    </row>
    <row r="3994" spans="2:4" x14ac:dyDescent="0.25">
      <c r="B3994">
        <v>14761</v>
      </c>
      <c r="C3994" s="4" t="s">
        <v>3994</v>
      </c>
      <c r="D3994" s="12">
        <v>6</v>
      </c>
    </row>
    <row r="3995" spans="2:4" x14ac:dyDescent="0.25">
      <c r="B3995">
        <v>14762</v>
      </c>
      <c r="C3995" s="4" t="s">
        <v>3995</v>
      </c>
      <c r="D3995" s="12">
        <v>5.9240000000000004</v>
      </c>
    </row>
    <row r="3996" spans="2:4" x14ac:dyDescent="0.25">
      <c r="B3996">
        <v>14763</v>
      </c>
      <c r="C3996" s="4" t="s">
        <v>3996</v>
      </c>
      <c r="D3996" s="12">
        <v>5.8470000000000004</v>
      </c>
    </row>
    <row r="3997" spans="2:4" x14ac:dyDescent="0.25">
      <c r="B3997">
        <v>14764</v>
      </c>
      <c r="C3997" s="4" t="s">
        <v>3997</v>
      </c>
      <c r="D3997" s="12">
        <v>5.7960000000000003</v>
      </c>
    </row>
    <row r="3998" spans="2:4" x14ac:dyDescent="0.25">
      <c r="B3998">
        <v>14765</v>
      </c>
      <c r="C3998" s="4" t="s">
        <v>3998</v>
      </c>
      <c r="D3998" s="12">
        <v>5.7450000000000001</v>
      </c>
    </row>
    <row r="3999" spans="2:4" x14ac:dyDescent="0.25">
      <c r="B3999">
        <v>14766</v>
      </c>
      <c r="C3999" s="4" t="s">
        <v>3999</v>
      </c>
      <c r="D3999" s="12">
        <v>5.6929999999999996</v>
      </c>
    </row>
    <row r="4000" spans="2:4" x14ac:dyDescent="0.25">
      <c r="B4000">
        <v>14767</v>
      </c>
      <c r="C4000" s="4" t="s">
        <v>4000</v>
      </c>
      <c r="D4000" s="12">
        <v>5.6420000000000003</v>
      </c>
    </row>
    <row r="4001" spans="2:4" x14ac:dyDescent="0.25">
      <c r="B4001">
        <v>14768</v>
      </c>
      <c r="C4001" s="4" t="s">
        <v>4001</v>
      </c>
      <c r="D4001" s="12">
        <v>5.5650000000000004</v>
      </c>
    </row>
    <row r="4002" spans="2:4" x14ac:dyDescent="0.25">
      <c r="B4002">
        <v>14769</v>
      </c>
      <c r="C4002" s="4" t="s">
        <v>4002</v>
      </c>
      <c r="D4002" s="12">
        <v>5.5140000000000002</v>
      </c>
    </row>
    <row r="4003" spans="2:4" x14ac:dyDescent="0.25">
      <c r="B4003">
        <v>14770</v>
      </c>
      <c r="C4003" s="4" t="s">
        <v>4003</v>
      </c>
      <c r="D4003" s="12">
        <v>5.4619999999999997</v>
      </c>
    </row>
    <row r="4004" spans="2:4" x14ac:dyDescent="0.25">
      <c r="B4004">
        <v>14771</v>
      </c>
      <c r="C4004" s="4" t="s">
        <v>4004</v>
      </c>
      <c r="D4004" s="12">
        <v>5.4109999999999996</v>
      </c>
    </row>
    <row r="4005" spans="2:4" x14ac:dyDescent="0.25">
      <c r="B4005">
        <v>14772</v>
      </c>
      <c r="C4005" s="4" t="s">
        <v>4005</v>
      </c>
      <c r="D4005" s="12">
        <v>5.36</v>
      </c>
    </row>
    <row r="4006" spans="2:4" x14ac:dyDescent="0.25">
      <c r="B4006">
        <v>14773</v>
      </c>
      <c r="C4006" s="4" t="s">
        <v>4006</v>
      </c>
      <c r="D4006" s="12">
        <v>5.3079999999999998</v>
      </c>
    </row>
    <row r="4007" spans="2:4" x14ac:dyDescent="0.25">
      <c r="B4007">
        <v>14774</v>
      </c>
      <c r="C4007" s="4" t="s">
        <v>4007</v>
      </c>
      <c r="D4007" s="12">
        <v>5.2569999999999997</v>
      </c>
    </row>
    <row r="4008" spans="2:4" x14ac:dyDescent="0.25">
      <c r="B4008">
        <v>14775</v>
      </c>
      <c r="C4008" s="4" t="s">
        <v>4008</v>
      </c>
      <c r="D4008" s="12">
        <v>5.2309999999999999</v>
      </c>
    </row>
    <row r="4009" spans="2:4" x14ac:dyDescent="0.25">
      <c r="B4009">
        <v>14776</v>
      </c>
      <c r="C4009" s="4" t="s">
        <v>4009</v>
      </c>
      <c r="D4009" s="12">
        <v>5.1790000000000003</v>
      </c>
    </row>
    <row r="4010" spans="2:4" x14ac:dyDescent="0.25">
      <c r="B4010">
        <v>14777</v>
      </c>
      <c r="C4010" s="4" t="s">
        <v>4010</v>
      </c>
      <c r="D4010" s="12">
        <v>5.1539999999999999</v>
      </c>
    </row>
    <row r="4011" spans="2:4" x14ac:dyDescent="0.25">
      <c r="B4011">
        <v>14778</v>
      </c>
      <c r="C4011" s="4" t="s">
        <v>4011</v>
      </c>
      <c r="D4011" s="12">
        <v>5.1790000000000003</v>
      </c>
    </row>
    <row r="4012" spans="2:4" x14ac:dyDescent="0.25">
      <c r="B4012">
        <v>14779</v>
      </c>
      <c r="C4012" s="4" t="s">
        <v>4012</v>
      </c>
      <c r="D4012" s="12">
        <v>5.2050000000000001</v>
      </c>
    </row>
    <row r="4013" spans="2:4" x14ac:dyDescent="0.25">
      <c r="B4013">
        <v>14780</v>
      </c>
      <c r="C4013" s="4" t="s">
        <v>4013</v>
      </c>
      <c r="D4013" s="12">
        <v>5.2569999999999997</v>
      </c>
    </row>
    <row r="4014" spans="2:4" x14ac:dyDescent="0.25">
      <c r="B4014">
        <v>14781</v>
      </c>
      <c r="C4014" s="4" t="s">
        <v>4014</v>
      </c>
      <c r="D4014" s="12">
        <v>5.3339999999999996</v>
      </c>
    </row>
    <row r="4015" spans="2:4" x14ac:dyDescent="0.25">
      <c r="B4015">
        <v>14782</v>
      </c>
      <c r="C4015" s="4" t="s">
        <v>4015</v>
      </c>
      <c r="D4015" s="12">
        <v>5.36</v>
      </c>
    </row>
    <row r="4016" spans="2:4" x14ac:dyDescent="0.25">
      <c r="B4016">
        <v>14783</v>
      </c>
      <c r="C4016" s="4" t="s">
        <v>4016</v>
      </c>
      <c r="D4016" s="12">
        <v>5.5389999999999997</v>
      </c>
    </row>
    <row r="4017" spans="2:4" x14ac:dyDescent="0.25">
      <c r="B4017">
        <v>14784</v>
      </c>
      <c r="C4017" s="4" t="s">
        <v>4017</v>
      </c>
      <c r="D4017" s="12">
        <v>5.5650000000000004</v>
      </c>
    </row>
    <row r="4018" spans="2:4" x14ac:dyDescent="0.25">
      <c r="B4018">
        <v>14785</v>
      </c>
      <c r="C4018" s="4" t="s">
        <v>4018</v>
      </c>
      <c r="D4018" s="12">
        <v>5.6420000000000003</v>
      </c>
    </row>
    <row r="4019" spans="2:4" x14ac:dyDescent="0.25">
      <c r="B4019">
        <v>14786</v>
      </c>
      <c r="C4019" s="4" t="s">
        <v>4019</v>
      </c>
      <c r="D4019" s="12">
        <v>5.7960000000000003</v>
      </c>
    </row>
    <row r="4020" spans="2:4" x14ac:dyDescent="0.25">
      <c r="B4020">
        <v>14787</v>
      </c>
      <c r="C4020" s="4" t="s">
        <v>4020</v>
      </c>
      <c r="D4020" s="12">
        <v>6.1529999999999996</v>
      </c>
    </row>
    <row r="4021" spans="2:4" x14ac:dyDescent="0.25">
      <c r="B4021">
        <v>14788</v>
      </c>
      <c r="C4021" s="4" t="s">
        <v>4021</v>
      </c>
      <c r="D4021" s="12">
        <v>6.1020000000000003</v>
      </c>
    </row>
    <row r="4022" spans="2:4" x14ac:dyDescent="0.25">
      <c r="B4022">
        <v>14789</v>
      </c>
      <c r="C4022" s="4" t="s">
        <v>4022</v>
      </c>
      <c r="D4022" s="12">
        <v>6.2809999999999997</v>
      </c>
    </row>
    <row r="4023" spans="2:4" x14ac:dyDescent="0.25">
      <c r="B4023">
        <v>14790</v>
      </c>
      <c r="C4023" s="4" t="s">
        <v>4023</v>
      </c>
      <c r="D4023" s="12">
        <v>6.2039999999999997</v>
      </c>
    </row>
    <row r="4024" spans="2:4" x14ac:dyDescent="0.25">
      <c r="B4024">
        <v>14791</v>
      </c>
      <c r="C4024" s="4" t="s">
        <v>4024</v>
      </c>
      <c r="D4024" s="12">
        <v>6.306</v>
      </c>
    </row>
    <row r="4025" spans="2:4" x14ac:dyDescent="0.25">
      <c r="B4025">
        <v>14792</v>
      </c>
      <c r="C4025" s="4" t="s">
        <v>4025</v>
      </c>
      <c r="D4025" s="12">
        <v>6.5090000000000003</v>
      </c>
    </row>
    <row r="4026" spans="2:4" x14ac:dyDescent="0.25">
      <c r="B4026">
        <v>14793</v>
      </c>
      <c r="C4026" s="4" t="s">
        <v>4026</v>
      </c>
      <c r="D4026" s="12">
        <v>6.8129999999999997</v>
      </c>
    </row>
    <row r="4027" spans="2:4" x14ac:dyDescent="0.25">
      <c r="B4027">
        <v>14794</v>
      </c>
      <c r="C4027" s="4" t="s">
        <v>4027</v>
      </c>
      <c r="D4027" s="12">
        <v>6.7880000000000003</v>
      </c>
    </row>
    <row r="4028" spans="2:4" x14ac:dyDescent="0.25">
      <c r="B4028">
        <v>14795</v>
      </c>
      <c r="C4028" s="4" t="s">
        <v>4028</v>
      </c>
      <c r="D4028" s="12">
        <v>6.6360000000000001</v>
      </c>
    </row>
    <row r="4029" spans="2:4" x14ac:dyDescent="0.25">
      <c r="B4029">
        <v>14796</v>
      </c>
      <c r="C4029" s="4" t="s">
        <v>4029</v>
      </c>
      <c r="D4029" s="12">
        <v>6.6109999999999998</v>
      </c>
    </row>
    <row r="4030" spans="2:4" x14ac:dyDescent="0.25">
      <c r="B4030">
        <v>14797</v>
      </c>
      <c r="C4030" s="4" t="s">
        <v>4030</v>
      </c>
      <c r="D4030" s="12">
        <v>6.6109999999999998</v>
      </c>
    </row>
    <row r="4031" spans="2:4" x14ac:dyDescent="0.25">
      <c r="B4031">
        <v>14798</v>
      </c>
      <c r="C4031" s="4" t="s">
        <v>4031</v>
      </c>
      <c r="D4031" s="12">
        <v>6.6109999999999998</v>
      </c>
    </row>
    <row r="4032" spans="2:4" x14ac:dyDescent="0.25">
      <c r="B4032">
        <v>14799</v>
      </c>
      <c r="C4032" s="4" t="s">
        <v>4032</v>
      </c>
      <c r="D4032" s="12">
        <v>6.5350000000000001</v>
      </c>
    </row>
    <row r="4033" spans="2:4" x14ac:dyDescent="0.25">
      <c r="B4033">
        <v>14800</v>
      </c>
      <c r="C4033" s="4" t="s">
        <v>4033</v>
      </c>
      <c r="D4033" s="12">
        <v>6.4329999999999998</v>
      </c>
    </row>
    <row r="4034" spans="2:4" x14ac:dyDescent="0.25">
      <c r="B4034">
        <v>14801</v>
      </c>
      <c r="C4034" s="4" t="s">
        <v>4034</v>
      </c>
      <c r="D4034" s="12">
        <v>6.3570000000000002</v>
      </c>
    </row>
    <row r="4035" spans="2:4" x14ac:dyDescent="0.25">
      <c r="B4035">
        <v>14802</v>
      </c>
      <c r="C4035" s="4" t="s">
        <v>4035</v>
      </c>
      <c r="D4035" s="12">
        <v>6.2809999999999997</v>
      </c>
    </row>
    <row r="4036" spans="2:4" x14ac:dyDescent="0.25">
      <c r="B4036">
        <v>14803</v>
      </c>
      <c r="C4036" s="4" t="s">
        <v>4036</v>
      </c>
      <c r="D4036" s="12">
        <v>6.2039999999999997</v>
      </c>
    </row>
    <row r="4037" spans="2:4" x14ac:dyDescent="0.25">
      <c r="B4037">
        <v>14804</v>
      </c>
      <c r="C4037" s="4" t="s">
        <v>4037</v>
      </c>
      <c r="D4037" s="12">
        <v>6.1280000000000001</v>
      </c>
    </row>
    <row r="4038" spans="2:4" x14ac:dyDescent="0.25">
      <c r="B4038">
        <v>14805</v>
      </c>
      <c r="C4038" s="4" t="s">
        <v>4038</v>
      </c>
      <c r="D4038" s="12">
        <v>6.0510000000000002</v>
      </c>
    </row>
    <row r="4039" spans="2:4" x14ac:dyDescent="0.25">
      <c r="B4039">
        <v>14806</v>
      </c>
      <c r="C4039" s="4" t="s">
        <v>4039</v>
      </c>
      <c r="D4039" s="12">
        <v>5.9749999999999996</v>
      </c>
    </row>
    <row r="4040" spans="2:4" x14ac:dyDescent="0.25">
      <c r="B4040">
        <v>14807</v>
      </c>
      <c r="C4040" s="4" t="s">
        <v>4040</v>
      </c>
      <c r="D4040" s="12">
        <v>5.8979999999999997</v>
      </c>
    </row>
    <row r="4041" spans="2:4" x14ac:dyDescent="0.25">
      <c r="B4041">
        <v>14808</v>
      </c>
      <c r="C4041" s="4" t="s">
        <v>4041</v>
      </c>
      <c r="D4041" s="12">
        <v>5.8209999999999997</v>
      </c>
    </row>
    <row r="4042" spans="2:4" x14ac:dyDescent="0.25">
      <c r="B4042">
        <v>14809</v>
      </c>
      <c r="C4042" s="4" t="s">
        <v>4042</v>
      </c>
      <c r="D4042" s="12">
        <v>5.77</v>
      </c>
    </row>
    <row r="4043" spans="2:4" x14ac:dyDescent="0.25">
      <c r="B4043">
        <v>14810</v>
      </c>
      <c r="C4043" s="4" t="s">
        <v>4043</v>
      </c>
      <c r="D4043" s="12">
        <v>5.7190000000000003</v>
      </c>
    </row>
    <row r="4044" spans="2:4" x14ac:dyDescent="0.25">
      <c r="B4044">
        <v>14811</v>
      </c>
      <c r="C4044" s="4" t="s">
        <v>4044</v>
      </c>
      <c r="D4044" s="12">
        <v>5.6929999999999996</v>
      </c>
    </row>
    <row r="4045" spans="2:4" x14ac:dyDescent="0.25">
      <c r="B4045">
        <v>14812</v>
      </c>
      <c r="C4045" s="4" t="s">
        <v>4045</v>
      </c>
      <c r="D4045" s="12">
        <v>5.6680000000000001</v>
      </c>
    </row>
    <row r="4046" spans="2:4" x14ac:dyDescent="0.25">
      <c r="B4046">
        <v>14813</v>
      </c>
      <c r="C4046" s="4" t="s">
        <v>4046</v>
      </c>
      <c r="D4046" s="12">
        <v>5.6420000000000003</v>
      </c>
    </row>
    <row r="4047" spans="2:4" x14ac:dyDescent="0.25">
      <c r="B4047">
        <v>14814</v>
      </c>
      <c r="C4047" s="4" t="s">
        <v>4047</v>
      </c>
      <c r="D4047" s="12">
        <v>5.6159999999999997</v>
      </c>
    </row>
    <row r="4048" spans="2:4" x14ac:dyDescent="0.25">
      <c r="B4048">
        <v>14815</v>
      </c>
      <c r="C4048" s="4" t="s">
        <v>4048</v>
      </c>
      <c r="D4048" s="12">
        <v>5.6159999999999997</v>
      </c>
    </row>
    <row r="4049" spans="2:4" x14ac:dyDescent="0.25">
      <c r="B4049">
        <v>14816</v>
      </c>
      <c r="C4049" s="4" t="s">
        <v>4049</v>
      </c>
      <c r="D4049" s="12">
        <v>5.6159999999999997</v>
      </c>
    </row>
    <row r="4050" spans="2:4" x14ac:dyDescent="0.25">
      <c r="B4050">
        <v>14817</v>
      </c>
      <c r="C4050" s="4" t="s">
        <v>4050</v>
      </c>
      <c r="D4050" s="12">
        <v>5.5910000000000002</v>
      </c>
    </row>
    <row r="4051" spans="2:4" x14ac:dyDescent="0.25">
      <c r="B4051">
        <v>14818</v>
      </c>
      <c r="C4051" s="4" t="s">
        <v>4051</v>
      </c>
      <c r="D4051" s="12">
        <v>5.5910000000000002</v>
      </c>
    </row>
    <row r="4052" spans="2:4" x14ac:dyDescent="0.25">
      <c r="B4052">
        <v>14819</v>
      </c>
      <c r="C4052" s="4" t="s">
        <v>4052</v>
      </c>
      <c r="D4052" s="12">
        <v>5.5910000000000002</v>
      </c>
    </row>
    <row r="4053" spans="2:4" x14ac:dyDescent="0.25">
      <c r="B4053">
        <v>14820</v>
      </c>
      <c r="C4053" s="4" t="s">
        <v>4053</v>
      </c>
      <c r="D4053" s="12">
        <v>5.5910000000000002</v>
      </c>
    </row>
    <row r="4054" spans="2:4" x14ac:dyDescent="0.25">
      <c r="B4054">
        <v>14821</v>
      </c>
      <c r="C4054" s="4" t="s">
        <v>4054</v>
      </c>
      <c r="D4054" s="12">
        <v>5.5910000000000002</v>
      </c>
    </row>
    <row r="4055" spans="2:4" x14ac:dyDescent="0.25">
      <c r="B4055">
        <v>14822</v>
      </c>
      <c r="C4055" s="4" t="s">
        <v>4055</v>
      </c>
      <c r="D4055" s="12">
        <v>5.5650000000000004</v>
      </c>
    </row>
    <row r="4056" spans="2:4" x14ac:dyDescent="0.25">
      <c r="B4056">
        <v>14823</v>
      </c>
      <c r="C4056" s="4" t="s">
        <v>4056</v>
      </c>
      <c r="D4056" s="12">
        <v>5.5389999999999997</v>
      </c>
    </row>
    <row r="4057" spans="2:4" x14ac:dyDescent="0.25">
      <c r="B4057">
        <v>14824</v>
      </c>
      <c r="C4057" s="4" t="s">
        <v>4057</v>
      </c>
      <c r="D4057" s="12">
        <v>5.5140000000000002</v>
      </c>
    </row>
    <row r="4058" spans="2:4" x14ac:dyDescent="0.25">
      <c r="B4058">
        <v>14825</v>
      </c>
      <c r="C4058" s="4" t="s">
        <v>4058</v>
      </c>
      <c r="D4058" s="12">
        <v>5.4880000000000004</v>
      </c>
    </row>
    <row r="4059" spans="2:4" x14ac:dyDescent="0.25">
      <c r="B4059">
        <v>14826</v>
      </c>
      <c r="C4059" s="4" t="s">
        <v>4059</v>
      </c>
      <c r="D4059" s="12">
        <v>5.4619999999999997</v>
      </c>
    </row>
    <row r="4060" spans="2:4" x14ac:dyDescent="0.25">
      <c r="B4060">
        <v>14827</v>
      </c>
      <c r="C4060" s="4" t="s">
        <v>4060</v>
      </c>
      <c r="D4060" s="12">
        <v>5.4619999999999997</v>
      </c>
    </row>
    <row r="4061" spans="2:4" x14ac:dyDescent="0.25">
      <c r="B4061">
        <v>14828</v>
      </c>
      <c r="C4061" s="4" t="s">
        <v>4061</v>
      </c>
      <c r="D4061" s="12">
        <v>5.5140000000000002</v>
      </c>
    </row>
    <row r="4062" spans="2:4" x14ac:dyDescent="0.25">
      <c r="B4062">
        <v>14829</v>
      </c>
      <c r="C4062" s="4" t="s">
        <v>4062</v>
      </c>
      <c r="D4062" s="12">
        <v>5.5389999999999997</v>
      </c>
    </row>
    <row r="4063" spans="2:4" x14ac:dyDescent="0.25">
      <c r="B4063">
        <v>14830</v>
      </c>
      <c r="C4063" s="4" t="s">
        <v>4063</v>
      </c>
      <c r="D4063" s="12">
        <v>5.6420000000000003</v>
      </c>
    </row>
    <row r="4064" spans="2:4" x14ac:dyDescent="0.25">
      <c r="B4064">
        <v>14831</v>
      </c>
      <c r="C4064" s="4" t="s">
        <v>4064</v>
      </c>
      <c r="D4064" s="12">
        <v>5.77</v>
      </c>
    </row>
    <row r="4065" spans="2:4" x14ac:dyDescent="0.25">
      <c r="B4065">
        <v>14832</v>
      </c>
      <c r="C4065" s="4" t="s">
        <v>4065</v>
      </c>
      <c r="D4065" s="12">
        <v>5.9749999999999996</v>
      </c>
    </row>
    <row r="4066" spans="2:4" x14ac:dyDescent="0.25">
      <c r="B4066">
        <v>14833</v>
      </c>
      <c r="C4066" s="4" t="s">
        <v>4066</v>
      </c>
      <c r="D4066" s="12">
        <v>6.1529999999999996</v>
      </c>
    </row>
    <row r="4067" spans="2:4" x14ac:dyDescent="0.25">
      <c r="B4067">
        <v>14834</v>
      </c>
      <c r="C4067" s="4" t="s">
        <v>4067</v>
      </c>
      <c r="D4067" s="12">
        <v>6.4329999999999998</v>
      </c>
    </row>
    <row r="4068" spans="2:4" x14ac:dyDescent="0.25">
      <c r="B4068">
        <v>14835</v>
      </c>
      <c r="C4068" s="4" t="s">
        <v>4068</v>
      </c>
      <c r="D4068" s="12">
        <v>6.6360000000000001</v>
      </c>
    </row>
    <row r="4069" spans="2:4" x14ac:dyDescent="0.25">
      <c r="B4069">
        <v>14836</v>
      </c>
      <c r="C4069" s="4" t="s">
        <v>4069</v>
      </c>
      <c r="D4069" s="12">
        <v>6.4329999999999998</v>
      </c>
    </row>
    <row r="4070" spans="2:4" x14ac:dyDescent="0.25">
      <c r="B4070">
        <v>14837</v>
      </c>
      <c r="C4070" s="4" t="s">
        <v>4070</v>
      </c>
      <c r="D4070" s="12">
        <v>6.585</v>
      </c>
    </row>
    <row r="4071" spans="2:4" x14ac:dyDescent="0.25">
      <c r="B4071">
        <v>14838</v>
      </c>
      <c r="C4071" s="4" t="s">
        <v>4071</v>
      </c>
      <c r="D4071" s="12">
        <v>6.6870000000000003</v>
      </c>
    </row>
    <row r="4072" spans="2:4" x14ac:dyDescent="0.25">
      <c r="B4072">
        <v>14839</v>
      </c>
      <c r="C4072" s="4" t="s">
        <v>4072</v>
      </c>
      <c r="D4072" s="12">
        <v>6.6360000000000001</v>
      </c>
    </row>
    <row r="4073" spans="2:4" x14ac:dyDescent="0.25">
      <c r="B4073">
        <v>14840</v>
      </c>
      <c r="C4073" s="4" t="s">
        <v>4073</v>
      </c>
      <c r="D4073" s="12">
        <v>6.7629999999999999</v>
      </c>
    </row>
    <row r="4074" spans="2:4" x14ac:dyDescent="0.25">
      <c r="B4074">
        <v>14841</v>
      </c>
      <c r="C4074" s="4" t="s">
        <v>4074</v>
      </c>
      <c r="D4074" s="12">
        <v>6.7629999999999999</v>
      </c>
    </row>
    <row r="4075" spans="2:4" x14ac:dyDescent="0.25">
      <c r="B4075">
        <v>14842</v>
      </c>
      <c r="C4075" s="4" t="s">
        <v>4075</v>
      </c>
      <c r="D4075" s="12">
        <v>6.8129999999999997</v>
      </c>
    </row>
    <row r="4076" spans="2:4" x14ac:dyDescent="0.25">
      <c r="B4076">
        <v>14843</v>
      </c>
      <c r="C4076" s="4" t="s">
        <v>4076</v>
      </c>
      <c r="D4076" s="12">
        <v>6.6870000000000003</v>
      </c>
    </row>
    <row r="4077" spans="2:4" x14ac:dyDescent="0.25">
      <c r="B4077">
        <v>14844</v>
      </c>
      <c r="C4077" s="4" t="s">
        <v>4077</v>
      </c>
      <c r="D4077" s="12">
        <v>6.585</v>
      </c>
    </row>
    <row r="4078" spans="2:4" x14ac:dyDescent="0.25">
      <c r="B4078">
        <v>14845</v>
      </c>
      <c r="C4078" s="4" t="s">
        <v>4078</v>
      </c>
      <c r="D4078" s="12">
        <v>6.5350000000000001</v>
      </c>
    </row>
    <row r="4079" spans="2:4" x14ac:dyDescent="0.25">
      <c r="B4079">
        <v>14846</v>
      </c>
      <c r="C4079" s="4" t="s">
        <v>4079</v>
      </c>
      <c r="D4079" s="12">
        <v>6.484</v>
      </c>
    </row>
    <row r="4080" spans="2:4" x14ac:dyDescent="0.25">
      <c r="B4080">
        <v>14847</v>
      </c>
      <c r="C4080" s="4" t="s">
        <v>4080</v>
      </c>
      <c r="D4080" s="12">
        <v>6.4080000000000004</v>
      </c>
    </row>
    <row r="4081" spans="2:4" x14ac:dyDescent="0.25">
      <c r="B4081">
        <v>14848</v>
      </c>
      <c r="C4081" s="4" t="s">
        <v>4081</v>
      </c>
      <c r="D4081" s="12">
        <v>6.3310000000000004</v>
      </c>
    </row>
    <row r="4082" spans="2:4" x14ac:dyDescent="0.25">
      <c r="B4082">
        <v>14849</v>
      </c>
      <c r="C4082" s="4" t="s">
        <v>4082</v>
      </c>
      <c r="D4082" s="12">
        <v>6.2549999999999999</v>
      </c>
    </row>
    <row r="4083" spans="2:4" x14ac:dyDescent="0.25">
      <c r="B4083">
        <v>14850</v>
      </c>
      <c r="C4083" s="4" t="s">
        <v>4083</v>
      </c>
      <c r="D4083" s="12">
        <v>6.1790000000000003</v>
      </c>
    </row>
    <row r="4084" spans="2:4" x14ac:dyDescent="0.25">
      <c r="B4084">
        <v>14851</v>
      </c>
      <c r="C4084" s="4" t="s">
        <v>4084</v>
      </c>
      <c r="D4084" s="12">
        <v>6.077</v>
      </c>
    </row>
    <row r="4085" spans="2:4" x14ac:dyDescent="0.25">
      <c r="B4085">
        <v>14852</v>
      </c>
      <c r="C4085" s="4" t="s">
        <v>4085</v>
      </c>
      <c r="D4085" s="12">
        <v>5.9749999999999996</v>
      </c>
    </row>
    <row r="4086" spans="2:4" x14ac:dyDescent="0.25">
      <c r="B4086">
        <v>14853</v>
      </c>
      <c r="C4086" s="4" t="s">
        <v>4086</v>
      </c>
      <c r="D4086" s="12">
        <v>5.8470000000000004</v>
      </c>
    </row>
    <row r="4087" spans="2:4" x14ac:dyDescent="0.25">
      <c r="B4087">
        <v>14854</v>
      </c>
      <c r="C4087" s="4" t="s">
        <v>4087</v>
      </c>
      <c r="D4087" s="12">
        <v>5.77</v>
      </c>
    </row>
    <row r="4088" spans="2:4" x14ac:dyDescent="0.25">
      <c r="B4088">
        <v>14855</v>
      </c>
      <c r="C4088" s="4" t="s">
        <v>4088</v>
      </c>
      <c r="D4088" s="12">
        <v>5.6680000000000001</v>
      </c>
    </row>
    <row r="4089" spans="2:4" x14ac:dyDescent="0.25">
      <c r="B4089">
        <v>14856</v>
      </c>
      <c r="C4089" s="4" t="s">
        <v>4089</v>
      </c>
      <c r="D4089" s="12">
        <v>5.5650000000000004</v>
      </c>
    </row>
    <row r="4090" spans="2:4" x14ac:dyDescent="0.25">
      <c r="B4090">
        <v>14857</v>
      </c>
      <c r="C4090" s="4" t="s">
        <v>4090</v>
      </c>
      <c r="D4090" s="12">
        <v>5.4619999999999997</v>
      </c>
    </row>
    <row r="4091" spans="2:4" x14ac:dyDescent="0.25">
      <c r="B4091">
        <v>14858</v>
      </c>
      <c r="C4091" s="4" t="s">
        <v>4091</v>
      </c>
      <c r="D4091" s="12">
        <v>5.3849999999999998</v>
      </c>
    </row>
    <row r="4092" spans="2:4" x14ac:dyDescent="0.25">
      <c r="B4092">
        <v>14859</v>
      </c>
      <c r="C4092" s="4" t="s">
        <v>4092</v>
      </c>
      <c r="D4092" s="12">
        <v>5.3079999999999998</v>
      </c>
    </row>
    <row r="4093" spans="2:4" x14ac:dyDescent="0.25">
      <c r="B4093">
        <v>14860</v>
      </c>
      <c r="C4093" s="4" t="s">
        <v>4093</v>
      </c>
      <c r="D4093" s="12">
        <v>5.2309999999999999</v>
      </c>
    </row>
    <row r="4094" spans="2:4" x14ac:dyDescent="0.25">
      <c r="B4094">
        <v>14861</v>
      </c>
      <c r="C4094" s="4" t="s">
        <v>4094</v>
      </c>
      <c r="D4094" s="12">
        <v>5.1539999999999999</v>
      </c>
    </row>
    <row r="4095" spans="2:4" x14ac:dyDescent="0.25">
      <c r="B4095">
        <v>14862</v>
      </c>
      <c r="C4095" s="4" t="s">
        <v>4095</v>
      </c>
      <c r="D4095" s="12">
        <v>5.1020000000000003</v>
      </c>
    </row>
    <row r="4096" spans="2:4" x14ac:dyDescent="0.25">
      <c r="B4096">
        <v>14863</v>
      </c>
      <c r="C4096" s="4" t="s">
        <v>4096</v>
      </c>
      <c r="D4096" s="12">
        <v>5.024</v>
      </c>
    </row>
    <row r="4097" spans="2:4" x14ac:dyDescent="0.25">
      <c r="B4097">
        <v>14864</v>
      </c>
      <c r="C4097" s="4" t="s">
        <v>4097</v>
      </c>
      <c r="D4097" s="12">
        <v>4.9470000000000001</v>
      </c>
    </row>
    <row r="4098" spans="2:4" x14ac:dyDescent="0.25">
      <c r="B4098">
        <v>14865</v>
      </c>
      <c r="C4098" s="4" t="s">
        <v>4098</v>
      </c>
      <c r="D4098" s="12">
        <v>4.8949999999999996</v>
      </c>
    </row>
    <row r="4099" spans="2:4" x14ac:dyDescent="0.25">
      <c r="B4099">
        <v>14866</v>
      </c>
      <c r="C4099" s="4" t="s">
        <v>4099</v>
      </c>
      <c r="D4099" s="12">
        <v>4.8179999999999996</v>
      </c>
    </row>
    <row r="4100" spans="2:4" x14ac:dyDescent="0.25">
      <c r="B4100">
        <v>14867</v>
      </c>
      <c r="C4100" s="4" t="s">
        <v>4100</v>
      </c>
      <c r="D4100" s="12">
        <v>4.766</v>
      </c>
    </row>
    <row r="4101" spans="2:4" x14ac:dyDescent="0.25">
      <c r="B4101">
        <v>14868</v>
      </c>
      <c r="C4101" s="4" t="s">
        <v>4101</v>
      </c>
      <c r="D4101" s="12">
        <v>4.6879999999999997</v>
      </c>
    </row>
    <row r="4102" spans="2:4" x14ac:dyDescent="0.25">
      <c r="B4102">
        <v>14869</v>
      </c>
      <c r="C4102" s="4" t="s">
        <v>4102</v>
      </c>
      <c r="D4102" s="12">
        <v>4.6360000000000001</v>
      </c>
    </row>
    <row r="4103" spans="2:4" x14ac:dyDescent="0.25">
      <c r="B4103">
        <v>14870</v>
      </c>
      <c r="C4103" s="4" t="s">
        <v>4103</v>
      </c>
      <c r="D4103" s="12">
        <v>4.5839999999999996</v>
      </c>
    </row>
    <row r="4104" spans="2:4" x14ac:dyDescent="0.25">
      <c r="B4104">
        <v>14871</v>
      </c>
      <c r="C4104" s="4" t="s">
        <v>4104</v>
      </c>
      <c r="D4104" s="12">
        <v>4.5060000000000002</v>
      </c>
    </row>
    <row r="4105" spans="2:4" x14ac:dyDescent="0.25">
      <c r="B4105">
        <v>14872</v>
      </c>
      <c r="C4105" s="4" t="s">
        <v>4105</v>
      </c>
      <c r="D4105" s="12">
        <v>4.4279999999999999</v>
      </c>
    </row>
    <row r="4106" spans="2:4" x14ac:dyDescent="0.25">
      <c r="B4106">
        <v>14873</v>
      </c>
      <c r="C4106" s="4" t="s">
        <v>4106</v>
      </c>
      <c r="D4106" s="12">
        <v>4.3760000000000003</v>
      </c>
    </row>
    <row r="4107" spans="2:4" x14ac:dyDescent="0.25">
      <c r="B4107">
        <v>14874</v>
      </c>
      <c r="C4107" s="4" t="s">
        <v>4107</v>
      </c>
      <c r="D4107" s="12">
        <v>4.3499999999999996</v>
      </c>
    </row>
    <row r="4108" spans="2:4" x14ac:dyDescent="0.25">
      <c r="B4108">
        <v>14875</v>
      </c>
      <c r="C4108" s="4" t="s">
        <v>4108</v>
      </c>
      <c r="D4108" s="12">
        <v>4.3499999999999996</v>
      </c>
    </row>
    <row r="4109" spans="2:4" x14ac:dyDescent="0.25">
      <c r="B4109">
        <v>14876</v>
      </c>
      <c r="C4109" s="4" t="s">
        <v>4109</v>
      </c>
      <c r="D4109" s="12">
        <v>4.4020000000000001</v>
      </c>
    </row>
    <row r="4110" spans="2:4" x14ac:dyDescent="0.25">
      <c r="B4110">
        <v>14877</v>
      </c>
      <c r="C4110" s="4" t="s">
        <v>4110</v>
      </c>
      <c r="D4110" s="12">
        <v>4.4539999999999997</v>
      </c>
    </row>
    <row r="4111" spans="2:4" x14ac:dyDescent="0.25">
      <c r="B4111">
        <v>14878</v>
      </c>
      <c r="C4111" s="4" t="s">
        <v>4111</v>
      </c>
      <c r="D4111" s="12">
        <v>4.5579999999999998</v>
      </c>
    </row>
    <row r="4112" spans="2:4" x14ac:dyDescent="0.25">
      <c r="B4112">
        <v>14879</v>
      </c>
      <c r="C4112" s="4" t="s">
        <v>4112</v>
      </c>
      <c r="D4112" s="12">
        <v>4.6619999999999999</v>
      </c>
    </row>
    <row r="4113" spans="2:4" x14ac:dyDescent="0.25">
      <c r="B4113">
        <v>14880</v>
      </c>
      <c r="C4113" s="4" t="s">
        <v>4113</v>
      </c>
      <c r="D4113" s="12">
        <v>4.8179999999999996</v>
      </c>
    </row>
    <row r="4114" spans="2:4" x14ac:dyDescent="0.25">
      <c r="B4114">
        <v>14881</v>
      </c>
      <c r="C4114" s="4" t="s">
        <v>4114</v>
      </c>
      <c r="D4114" s="12">
        <v>5.024</v>
      </c>
    </row>
    <row r="4115" spans="2:4" x14ac:dyDescent="0.25">
      <c r="B4115">
        <v>14882</v>
      </c>
      <c r="C4115" s="4" t="s">
        <v>4115</v>
      </c>
      <c r="D4115" s="12">
        <v>5.1790000000000003</v>
      </c>
    </row>
    <row r="4116" spans="2:4" x14ac:dyDescent="0.25">
      <c r="B4116">
        <v>14883</v>
      </c>
      <c r="C4116" s="4" t="s">
        <v>4116</v>
      </c>
      <c r="D4116" s="12">
        <v>5.4109999999999996</v>
      </c>
    </row>
    <row r="4117" spans="2:4" x14ac:dyDescent="0.25">
      <c r="B4117">
        <v>14884</v>
      </c>
      <c r="C4117" s="4" t="s">
        <v>4117</v>
      </c>
      <c r="D4117" s="12">
        <v>5.5389999999999997</v>
      </c>
    </row>
    <row r="4118" spans="2:4" x14ac:dyDescent="0.25">
      <c r="B4118">
        <v>14885</v>
      </c>
      <c r="C4118" s="4" t="s">
        <v>4118</v>
      </c>
      <c r="D4118" s="12">
        <v>5.77</v>
      </c>
    </row>
    <row r="4119" spans="2:4" x14ac:dyDescent="0.25">
      <c r="B4119">
        <v>14886</v>
      </c>
      <c r="C4119" s="4" t="s">
        <v>4119</v>
      </c>
      <c r="D4119" s="12">
        <v>5.7960000000000003</v>
      </c>
    </row>
    <row r="4120" spans="2:4" x14ac:dyDescent="0.25">
      <c r="B4120">
        <v>14887</v>
      </c>
      <c r="C4120" s="4" t="s">
        <v>4120</v>
      </c>
      <c r="D4120" s="12">
        <v>5.9749999999999996</v>
      </c>
    </row>
    <row r="4121" spans="2:4" x14ac:dyDescent="0.25">
      <c r="B4121">
        <v>14888</v>
      </c>
      <c r="C4121" s="4" t="s">
        <v>4121</v>
      </c>
      <c r="D4121" s="12">
        <v>6.1020000000000003</v>
      </c>
    </row>
    <row r="4122" spans="2:4" x14ac:dyDescent="0.25">
      <c r="B4122">
        <v>14889</v>
      </c>
      <c r="C4122" s="4" t="s">
        <v>4122</v>
      </c>
      <c r="D4122" s="12">
        <v>6.2809999999999997</v>
      </c>
    </row>
    <row r="4123" spans="2:4" x14ac:dyDescent="0.25">
      <c r="B4123">
        <v>14890</v>
      </c>
      <c r="C4123" s="4" t="s">
        <v>4123</v>
      </c>
      <c r="D4123" s="12">
        <v>6.2809999999999997</v>
      </c>
    </row>
    <row r="4124" spans="2:4" x14ac:dyDescent="0.25">
      <c r="B4124">
        <v>14891</v>
      </c>
      <c r="C4124" s="4" t="s">
        <v>4124</v>
      </c>
      <c r="D4124" s="12">
        <v>6.306</v>
      </c>
    </row>
    <row r="4125" spans="2:4" x14ac:dyDescent="0.25">
      <c r="B4125">
        <v>14892</v>
      </c>
      <c r="C4125" s="4" t="s">
        <v>4125</v>
      </c>
      <c r="D4125" s="12">
        <v>6.2549999999999999</v>
      </c>
    </row>
    <row r="4126" spans="2:4" x14ac:dyDescent="0.25">
      <c r="B4126">
        <v>14893</v>
      </c>
      <c r="C4126" s="4" t="s">
        <v>4126</v>
      </c>
      <c r="D4126" s="12">
        <v>6.2549999999999999</v>
      </c>
    </row>
    <row r="4127" spans="2:4" x14ac:dyDescent="0.25">
      <c r="B4127">
        <v>14894</v>
      </c>
      <c r="C4127" s="4" t="s">
        <v>4127</v>
      </c>
      <c r="D4127" s="12">
        <v>6.23</v>
      </c>
    </row>
    <row r="4128" spans="2:4" x14ac:dyDescent="0.25">
      <c r="B4128">
        <v>14895</v>
      </c>
      <c r="C4128" s="4" t="s">
        <v>4128</v>
      </c>
      <c r="D4128" s="12">
        <v>6.1790000000000003</v>
      </c>
    </row>
    <row r="4129" spans="2:4" x14ac:dyDescent="0.25">
      <c r="B4129">
        <v>14896</v>
      </c>
      <c r="C4129" s="4" t="s">
        <v>4129</v>
      </c>
      <c r="D4129" s="12">
        <v>6.1529999999999996</v>
      </c>
    </row>
    <row r="4130" spans="2:4" x14ac:dyDescent="0.25">
      <c r="B4130">
        <v>14897</v>
      </c>
      <c r="C4130" s="4" t="s">
        <v>4130</v>
      </c>
      <c r="D4130" s="12">
        <v>6.1280000000000001</v>
      </c>
    </row>
    <row r="4131" spans="2:4" x14ac:dyDescent="0.25">
      <c r="B4131">
        <v>14898</v>
      </c>
      <c r="C4131" s="4" t="s">
        <v>4131</v>
      </c>
      <c r="D4131" s="12">
        <v>6.077</v>
      </c>
    </row>
    <row r="4132" spans="2:4" x14ac:dyDescent="0.25">
      <c r="B4132">
        <v>14899</v>
      </c>
      <c r="C4132" s="4" t="s">
        <v>4132</v>
      </c>
      <c r="D4132" s="12">
        <v>6.0259999999999998</v>
      </c>
    </row>
    <row r="4133" spans="2:4" x14ac:dyDescent="0.25">
      <c r="B4133">
        <v>14900</v>
      </c>
      <c r="C4133" s="4" t="s">
        <v>4133</v>
      </c>
      <c r="D4133" s="12">
        <v>5.9489999999999998</v>
      </c>
    </row>
    <row r="4134" spans="2:4" x14ac:dyDescent="0.25">
      <c r="B4134">
        <v>14901</v>
      </c>
      <c r="C4134" s="4" t="s">
        <v>4134</v>
      </c>
      <c r="D4134" s="12">
        <v>5.8979999999999997</v>
      </c>
    </row>
    <row r="4135" spans="2:4" x14ac:dyDescent="0.25">
      <c r="B4135">
        <v>14902</v>
      </c>
      <c r="C4135" s="4" t="s">
        <v>4135</v>
      </c>
      <c r="D4135" s="12">
        <v>5.8209999999999997</v>
      </c>
    </row>
    <row r="4136" spans="2:4" x14ac:dyDescent="0.25">
      <c r="B4136">
        <v>14903</v>
      </c>
      <c r="C4136" s="4" t="s">
        <v>4136</v>
      </c>
      <c r="D4136" s="12">
        <v>5.77</v>
      </c>
    </row>
    <row r="4137" spans="2:4" x14ac:dyDescent="0.25">
      <c r="B4137">
        <v>14904</v>
      </c>
      <c r="C4137" s="4" t="s">
        <v>4137</v>
      </c>
      <c r="D4137" s="12">
        <v>5.7190000000000003</v>
      </c>
    </row>
    <row r="4138" spans="2:4" x14ac:dyDescent="0.25">
      <c r="B4138">
        <v>14905</v>
      </c>
      <c r="C4138" s="4" t="s">
        <v>4138</v>
      </c>
      <c r="D4138" s="12">
        <v>5.6420000000000003</v>
      </c>
    </row>
    <row r="4139" spans="2:4" x14ac:dyDescent="0.25">
      <c r="B4139">
        <v>14906</v>
      </c>
      <c r="C4139" s="4" t="s">
        <v>4139</v>
      </c>
      <c r="D4139" s="12">
        <v>5.5910000000000002</v>
      </c>
    </row>
    <row r="4140" spans="2:4" x14ac:dyDescent="0.25">
      <c r="B4140">
        <v>14907</v>
      </c>
      <c r="C4140" s="4" t="s">
        <v>4140</v>
      </c>
      <c r="D4140" s="12">
        <v>5.5389999999999997</v>
      </c>
    </row>
    <row r="4141" spans="2:4" x14ac:dyDescent="0.25">
      <c r="B4141">
        <v>14908</v>
      </c>
      <c r="C4141" s="4" t="s">
        <v>4141</v>
      </c>
      <c r="D4141" s="12">
        <v>5.4880000000000004</v>
      </c>
    </row>
    <row r="4142" spans="2:4" x14ac:dyDescent="0.25">
      <c r="B4142">
        <v>14909</v>
      </c>
      <c r="C4142" s="4" t="s">
        <v>4142</v>
      </c>
      <c r="D4142" s="12">
        <v>5.4370000000000003</v>
      </c>
    </row>
    <row r="4143" spans="2:4" x14ac:dyDescent="0.25">
      <c r="B4143">
        <v>14910</v>
      </c>
      <c r="C4143" s="4" t="s">
        <v>4143</v>
      </c>
      <c r="D4143" s="12">
        <v>5.4109999999999996</v>
      </c>
    </row>
    <row r="4144" spans="2:4" x14ac:dyDescent="0.25">
      <c r="B4144">
        <v>14911</v>
      </c>
      <c r="C4144" s="4" t="s">
        <v>4144</v>
      </c>
      <c r="D4144" s="12">
        <v>5.36</v>
      </c>
    </row>
    <row r="4145" spans="2:4" x14ac:dyDescent="0.25">
      <c r="B4145">
        <v>14912</v>
      </c>
      <c r="C4145" s="4" t="s">
        <v>4145</v>
      </c>
      <c r="D4145" s="12">
        <v>5.3339999999999996</v>
      </c>
    </row>
    <row r="4146" spans="2:4" x14ac:dyDescent="0.25">
      <c r="B4146">
        <v>14913</v>
      </c>
      <c r="C4146" s="4" t="s">
        <v>4146</v>
      </c>
      <c r="D4146" s="12">
        <v>5.282</v>
      </c>
    </row>
    <row r="4147" spans="2:4" x14ac:dyDescent="0.25">
      <c r="B4147">
        <v>14914</v>
      </c>
      <c r="C4147" s="4" t="s">
        <v>4147</v>
      </c>
      <c r="D4147" s="12">
        <v>5.2309999999999999</v>
      </c>
    </row>
    <row r="4148" spans="2:4" x14ac:dyDescent="0.25">
      <c r="B4148">
        <v>14915</v>
      </c>
      <c r="C4148" s="4" t="s">
        <v>4148</v>
      </c>
      <c r="D4148" s="12">
        <v>5.2050000000000001</v>
      </c>
    </row>
    <row r="4149" spans="2:4" x14ac:dyDescent="0.25">
      <c r="B4149">
        <v>14916</v>
      </c>
      <c r="C4149" s="4" t="s">
        <v>4149</v>
      </c>
      <c r="D4149" s="12">
        <v>5.1280000000000001</v>
      </c>
    </row>
    <row r="4150" spans="2:4" x14ac:dyDescent="0.25">
      <c r="B4150">
        <v>14917</v>
      </c>
      <c r="C4150" s="4" t="s">
        <v>4150</v>
      </c>
      <c r="D4150" s="12">
        <v>5.0759999999999996</v>
      </c>
    </row>
    <row r="4151" spans="2:4" x14ac:dyDescent="0.25">
      <c r="B4151">
        <v>14918</v>
      </c>
      <c r="C4151" s="4" t="s">
        <v>4151</v>
      </c>
      <c r="D4151" s="12">
        <v>5.024</v>
      </c>
    </row>
    <row r="4152" spans="2:4" x14ac:dyDescent="0.25">
      <c r="B4152">
        <v>14919</v>
      </c>
      <c r="C4152" s="4" t="s">
        <v>4152</v>
      </c>
      <c r="D4152" s="12">
        <v>4.9729999999999999</v>
      </c>
    </row>
    <row r="4153" spans="2:4" x14ac:dyDescent="0.25">
      <c r="B4153">
        <v>14920</v>
      </c>
      <c r="C4153" s="4" t="s">
        <v>4153</v>
      </c>
      <c r="D4153" s="12">
        <v>4.9210000000000003</v>
      </c>
    </row>
    <row r="4154" spans="2:4" x14ac:dyDescent="0.25">
      <c r="B4154">
        <v>14921</v>
      </c>
      <c r="C4154" s="4" t="s">
        <v>4154</v>
      </c>
      <c r="D4154" s="12">
        <v>4.8949999999999996</v>
      </c>
    </row>
    <row r="4155" spans="2:4" x14ac:dyDescent="0.25">
      <c r="B4155">
        <v>14922</v>
      </c>
      <c r="C4155" s="4" t="s">
        <v>4155</v>
      </c>
      <c r="D4155" s="12">
        <v>4.8440000000000003</v>
      </c>
    </row>
    <row r="4156" spans="2:4" x14ac:dyDescent="0.25">
      <c r="B4156">
        <v>14923</v>
      </c>
      <c r="C4156" s="4" t="s">
        <v>4156</v>
      </c>
      <c r="D4156" s="12">
        <v>4.8440000000000003</v>
      </c>
    </row>
    <row r="4157" spans="2:4" x14ac:dyDescent="0.25">
      <c r="B4157">
        <v>14924</v>
      </c>
      <c r="C4157" s="4" t="s">
        <v>4157</v>
      </c>
      <c r="D4157" s="12">
        <v>4.8949999999999996</v>
      </c>
    </row>
    <row r="4158" spans="2:4" x14ac:dyDescent="0.25">
      <c r="B4158">
        <v>14925</v>
      </c>
      <c r="C4158" s="4" t="s">
        <v>4158</v>
      </c>
      <c r="D4158" s="12">
        <v>4.9729999999999999</v>
      </c>
    </row>
    <row r="4159" spans="2:4" x14ac:dyDescent="0.25">
      <c r="B4159">
        <v>14926</v>
      </c>
      <c r="C4159" s="4" t="s">
        <v>4159</v>
      </c>
      <c r="D4159" s="12">
        <v>5.05</v>
      </c>
    </row>
    <row r="4160" spans="2:4" x14ac:dyDescent="0.25">
      <c r="B4160">
        <v>14927</v>
      </c>
      <c r="C4160" s="4" t="s">
        <v>4160</v>
      </c>
      <c r="D4160" s="12">
        <v>5.2309999999999999</v>
      </c>
    </row>
    <row r="4161" spans="2:4" x14ac:dyDescent="0.25">
      <c r="B4161">
        <v>14928</v>
      </c>
      <c r="C4161" s="4" t="s">
        <v>4161</v>
      </c>
      <c r="D4161" s="12">
        <v>5.36</v>
      </c>
    </row>
    <row r="4162" spans="2:4" x14ac:dyDescent="0.25">
      <c r="B4162">
        <v>14929</v>
      </c>
      <c r="C4162" s="4" t="s">
        <v>4162</v>
      </c>
      <c r="D4162" s="12">
        <v>5.5140000000000002</v>
      </c>
    </row>
    <row r="4163" spans="2:4" x14ac:dyDescent="0.25">
      <c r="B4163">
        <v>14930</v>
      </c>
      <c r="C4163" s="4" t="s">
        <v>4163</v>
      </c>
      <c r="D4163" s="12">
        <v>5.5910000000000002</v>
      </c>
    </row>
    <row r="4164" spans="2:4" x14ac:dyDescent="0.25">
      <c r="B4164">
        <v>14931</v>
      </c>
      <c r="C4164" s="4" t="s">
        <v>4164</v>
      </c>
      <c r="D4164" s="12">
        <v>5.8979999999999997</v>
      </c>
    </row>
    <row r="4165" spans="2:4" x14ac:dyDescent="0.25">
      <c r="B4165">
        <v>14932</v>
      </c>
      <c r="C4165" s="4" t="s">
        <v>4165</v>
      </c>
      <c r="D4165" s="12">
        <v>5.9240000000000004</v>
      </c>
    </row>
    <row r="4166" spans="2:4" x14ac:dyDescent="0.25">
      <c r="B4166">
        <v>14933</v>
      </c>
      <c r="C4166" s="4" t="s">
        <v>4166</v>
      </c>
      <c r="D4166" s="12">
        <v>5.9489999999999998</v>
      </c>
    </row>
    <row r="4167" spans="2:4" x14ac:dyDescent="0.25">
      <c r="B4167">
        <v>14934</v>
      </c>
      <c r="C4167" s="4" t="s">
        <v>4167</v>
      </c>
      <c r="D4167" s="12">
        <v>6.2809999999999997</v>
      </c>
    </row>
    <row r="4168" spans="2:4" x14ac:dyDescent="0.25">
      <c r="B4168">
        <v>14935</v>
      </c>
      <c r="C4168" s="4" t="s">
        <v>4168</v>
      </c>
      <c r="D4168" s="12">
        <v>6.306</v>
      </c>
    </row>
    <row r="4169" spans="2:4" x14ac:dyDescent="0.25">
      <c r="B4169">
        <v>14936</v>
      </c>
      <c r="C4169" s="4" t="s">
        <v>4169</v>
      </c>
      <c r="D4169" s="12">
        <v>6.3819999999999997</v>
      </c>
    </row>
    <row r="4170" spans="2:4" x14ac:dyDescent="0.25">
      <c r="B4170">
        <v>14937</v>
      </c>
      <c r="C4170" s="4" t="s">
        <v>4170</v>
      </c>
      <c r="D4170" s="12">
        <v>6.4080000000000004</v>
      </c>
    </row>
    <row r="4171" spans="2:4" x14ac:dyDescent="0.25">
      <c r="B4171">
        <v>14938</v>
      </c>
      <c r="C4171" s="4" t="s">
        <v>4171</v>
      </c>
      <c r="D4171" s="12">
        <v>6.6360000000000001</v>
      </c>
    </row>
    <row r="4172" spans="2:4" x14ac:dyDescent="0.25">
      <c r="B4172">
        <v>14939</v>
      </c>
      <c r="C4172" s="4" t="s">
        <v>4172</v>
      </c>
      <c r="D4172" s="12">
        <v>6.4580000000000002</v>
      </c>
    </row>
    <row r="4173" spans="2:4" x14ac:dyDescent="0.25">
      <c r="B4173">
        <v>14940</v>
      </c>
      <c r="C4173" s="4" t="s">
        <v>4173</v>
      </c>
      <c r="D4173" s="12">
        <v>6.4580000000000002</v>
      </c>
    </row>
    <row r="4174" spans="2:4" x14ac:dyDescent="0.25">
      <c r="B4174">
        <v>14941</v>
      </c>
      <c r="C4174" s="4" t="s">
        <v>4174</v>
      </c>
      <c r="D4174" s="12">
        <v>6.3819999999999997</v>
      </c>
    </row>
    <row r="4175" spans="2:4" x14ac:dyDescent="0.25">
      <c r="B4175">
        <v>14942</v>
      </c>
      <c r="C4175" s="4" t="s">
        <v>4175</v>
      </c>
      <c r="D4175" s="12">
        <v>6.3310000000000004</v>
      </c>
    </row>
    <row r="4176" spans="2:4" x14ac:dyDescent="0.25">
      <c r="B4176">
        <v>14943</v>
      </c>
      <c r="C4176" s="4" t="s">
        <v>4176</v>
      </c>
      <c r="D4176" s="12">
        <v>6.23</v>
      </c>
    </row>
    <row r="4177" spans="2:4" x14ac:dyDescent="0.25">
      <c r="B4177">
        <v>14944</v>
      </c>
      <c r="C4177" s="4" t="s">
        <v>4177</v>
      </c>
      <c r="D4177" s="12">
        <v>6.1280000000000001</v>
      </c>
    </row>
    <row r="4178" spans="2:4" x14ac:dyDescent="0.25">
      <c r="B4178">
        <v>14945</v>
      </c>
      <c r="C4178" s="4" t="s">
        <v>4178</v>
      </c>
      <c r="D4178" s="12">
        <v>6.0259999999999998</v>
      </c>
    </row>
    <row r="4179" spans="2:4" x14ac:dyDescent="0.25">
      <c r="B4179">
        <v>14946</v>
      </c>
      <c r="C4179" s="4" t="s">
        <v>4179</v>
      </c>
      <c r="D4179" s="12">
        <v>5.9489999999999998</v>
      </c>
    </row>
    <row r="4180" spans="2:4" x14ac:dyDescent="0.25">
      <c r="B4180">
        <v>14947</v>
      </c>
      <c r="C4180" s="4" t="s">
        <v>4180</v>
      </c>
      <c r="D4180" s="12">
        <v>5.8719999999999999</v>
      </c>
    </row>
    <row r="4181" spans="2:4" x14ac:dyDescent="0.25">
      <c r="B4181">
        <v>14948</v>
      </c>
      <c r="C4181" s="4" t="s">
        <v>4181</v>
      </c>
      <c r="D4181" s="12">
        <v>5.7960000000000003</v>
      </c>
    </row>
    <row r="4182" spans="2:4" x14ac:dyDescent="0.25">
      <c r="B4182">
        <v>14949</v>
      </c>
      <c r="C4182" s="4" t="s">
        <v>4182</v>
      </c>
      <c r="D4182" s="12">
        <v>5.7190000000000003</v>
      </c>
    </row>
    <row r="4183" spans="2:4" x14ac:dyDescent="0.25">
      <c r="B4183">
        <v>14950</v>
      </c>
      <c r="C4183" s="4" t="s">
        <v>4183</v>
      </c>
      <c r="D4183" s="12">
        <v>5.6420000000000003</v>
      </c>
    </row>
    <row r="4184" spans="2:4" x14ac:dyDescent="0.25">
      <c r="B4184">
        <v>14951</v>
      </c>
      <c r="C4184" s="4" t="s">
        <v>4184</v>
      </c>
      <c r="D4184" s="12">
        <v>5.5910000000000002</v>
      </c>
    </row>
    <row r="4185" spans="2:4" x14ac:dyDescent="0.25">
      <c r="B4185">
        <v>14952</v>
      </c>
      <c r="C4185" s="4" t="s">
        <v>4185</v>
      </c>
      <c r="D4185" s="12">
        <v>5.5389999999999997</v>
      </c>
    </row>
    <row r="4186" spans="2:4" x14ac:dyDescent="0.25">
      <c r="B4186">
        <v>14953</v>
      </c>
      <c r="C4186" s="4" t="s">
        <v>4186</v>
      </c>
      <c r="D4186" s="12">
        <v>5.4880000000000004</v>
      </c>
    </row>
    <row r="4187" spans="2:4" x14ac:dyDescent="0.25">
      <c r="B4187">
        <v>14954</v>
      </c>
      <c r="C4187" s="4" t="s">
        <v>4187</v>
      </c>
      <c r="D4187" s="12">
        <v>5.4370000000000003</v>
      </c>
    </row>
    <row r="4188" spans="2:4" x14ac:dyDescent="0.25">
      <c r="B4188">
        <v>14955</v>
      </c>
      <c r="C4188" s="4" t="s">
        <v>4188</v>
      </c>
      <c r="D4188" s="12">
        <v>5.3849999999999998</v>
      </c>
    </row>
    <row r="4189" spans="2:4" x14ac:dyDescent="0.25">
      <c r="B4189">
        <v>14956</v>
      </c>
      <c r="C4189" s="4" t="s">
        <v>4189</v>
      </c>
      <c r="D4189" s="12">
        <v>5.3079999999999998</v>
      </c>
    </row>
    <row r="4190" spans="2:4" x14ac:dyDescent="0.25">
      <c r="B4190">
        <v>14957</v>
      </c>
      <c r="C4190" s="4" t="s">
        <v>4190</v>
      </c>
      <c r="D4190" s="12">
        <v>5.282</v>
      </c>
    </row>
    <row r="4191" spans="2:4" x14ac:dyDescent="0.25">
      <c r="B4191">
        <v>14958</v>
      </c>
      <c r="C4191" s="4" t="s">
        <v>4191</v>
      </c>
      <c r="D4191" s="12">
        <v>5.2309999999999999</v>
      </c>
    </row>
    <row r="4192" spans="2:4" x14ac:dyDescent="0.25">
      <c r="B4192">
        <v>14959</v>
      </c>
      <c r="C4192" s="4" t="s">
        <v>4192</v>
      </c>
      <c r="D4192" s="12">
        <v>5.1790000000000003</v>
      </c>
    </row>
    <row r="4193" spans="2:4" x14ac:dyDescent="0.25">
      <c r="B4193">
        <v>14960</v>
      </c>
      <c r="C4193" s="4" t="s">
        <v>4193</v>
      </c>
      <c r="D4193" s="12">
        <v>5.1020000000000003</v>
      </c>
    </row>
    <row r="4194" spans="2:4" x14ac:dyDescent="0.25">
      <c r="B4194">
        <v>14961</v>
      </c>
      <c r="C4194" s="4" t="s">
        <v>4194</v>
      </c>
      <c r="D4194" s="12">
        <v>5.0759999999999996</v>
      </c>
    </row>
    <row r="4195" spans="2:4" x14ac:dyDescent="0.25">
      <c r="B4195">
        <v>14962</v>
      </c>
      <c r="C4195" s="4" t="s">
        <v>4195</v>
      </c>
      <c r="D4195" s="12">
        <v>5.024</v>
      </c>
    </row>
    <row r="4196" spans="2:4" x14ac:dyDescent="0.25">
      <c r="B4196">
        <v>14963</v>
      </c>
      <c r="C4196" s="4" t="s">
        <v>4196</v>
      </c>
      <c r="D4196" s="12">
        <v>4.9729999999999999</v>
      </c>
    </row>
    <row r="4197" spans="2:4" x14ac:dyDescent="0.25">
      <c r="B4197">
        <v>14964</v>
      </c>
      <c r="C4197" s="4" t="s">
        <v>4197</v>
      </c>
      <c r="D4197" s="12">
        <v>4.9470000000000001</v>
      </c>
    </row>
    <row r="4198" spans="2:4" x14ac:dyDescent="0.25">
      <c r="B4198">
        <v>14965</v>
      </c>
      <c r="C4198" s="4" t="s">
        <v>4198</v>
      </c>
      <c r="D4198" s="12">
        <v>4.8949999999999996</v>
      </c>
    </row>
    <row r="4199" spans="2:4" x14ac:dyDescent="0.25">
      <c r="B4199">
        <v>14966</v>
      </c>
      <c r="C4199" s="4" t="s">
        <v>4199</v>
      </c>
      <c r="D4199" s="12">
        <v>4.8179999999999996</v>
      </c>
    </row>
    <row r="4200" spans="2:4" x14ac:dyDescent="0.25">
      <c r="B4200">
        <v>14967</v>
      </c>
      <c r="C4200" s="4" t="s">
        <v>4200</v>
      </c>
      <c r="D4200" s="12">
        <v>4.7919999999999998</v>
      </c>
    </row>
    <row r="4201" spans="2:4" x14ac:dyDescent="0.25">
      <c r="B4201">
        <v>14968</v>
      </c>
      <c r="C4201" s="4" t="s">
        <v>4201</v>
      </c>
      <c r="D4201" s="12">
        <v>4.74</v>
      </c>
    </row>
    <row r="4202" spans="2:4" x14ac:dyDescent="0.25">
      <c r="B4202">
        <v>14969</v>
      </c>
      <c r="C4202" s="4" t="s">
        <v>4202</v>
      </c>
      <c r="D4202" s="12">
        <v>4.6619999999999999</v>
      </c>
    </row>
    <row r="4203" spans="2:4" x14ac:dyDescent="0.25">
      <c r="B4203">
        <v>14970</v>
      </c>
      <c r="C4203" s="4" t="s">
        <v>4203</v>
      </c>
      <c r="D4203" s="12">
        <v>4.6360000000000001</v>
      </c>
    </row>
    <row r="4204" spans="2:4" x14ac:dyDescent="0.25">
      <c r="B4204">
        <v>14971</v>
      </c>
      <c r="C4204" s="4" t="s">
        <v>4204</v>
      </c>
      <c r="D4204" s="12">
        <v>4.6100000000000003</v>
      </c>
    </row>
    <row r="4205" spans="2:4" x14ac:dyDescent="0.25">
      <c r="B4205">
        <v>14972</v>
      </c>
      <c r="C4205" s="4" t="s">
        <v>4205</v>
      </c>
      <c r="D4205" s="12">
        <v>4.6360000000000001</v>
      </c>
    </row>
    <row r="4206" spans="2:4" x14ac:dyDescent="0.25">
      <c r="B4206">
        <v>14973</v>
      </c>
      <c r="C4206" s="4" t="s">
        <v>4206</v>
      </c>
      <c r="D4206" s="12">
        <v>4.6619999999999999</v>
      </c>
    </row>
    <row r="4207" spans="2:4" x14ac:dyDescent="0.25">
      <c r="B4207">
        <v>14974</v>
      </c>
      <c r="C4207" s="4" t="s">
        <v>4207</v>
      </c>
      <c r="D4207" s="12">
        <v>4.74</v>
      </c>
    </row>
    <row r="4208" spans="2:4" x14ac:dyDescent="0.25">
      <c r="B4208">
        <v>14975</v>
      </c>
      <c r="C4208" s="4" t="s">
        <v>4208</v>
      </c>
      <c r="D4208" s="12">
        <v>4.8689999999999998</v>
      </c>
    </row>
    <row r="4209" spans="2:4" x14ac:dyDescent="0.25">
      <c r="B4209">
        <v>14976</v>
      </c>
      <c r="C4209" s="4" t="s">
        <v>4209</v>
      </c>
      <c r="D4209" s="12">
        <v>4.8949999999999996</v>
      </c>
    </row>
    <row r="4210" spans="2:4" x14ac:dyDescent="0.25">
      <c r="B4210">
        <v>14977</v>
      </c>
      <c r="C4210" s="4" t="s">
        <v>4210</v>
      </c>
      <c r="D4210" s="12">
        <v>4.9729999999999999</v>
      </c>
    </row>
    <row r="4211" spans="2:4" x14ac:dyDescent="0.25">
      <c r="B4211">
        <v>14978</v>
      </c>
      <c r="C4211" s="4" t="s">
        <v>4211</v>
      </c>
      <c r="D4211" s="12">
        <v>5.1280000000000001</v>
      </c>
    </row>
    <row r="4212" spans="2:4" x14ac:dyDescent="0.25">
      <c r="B4212">
        <v>14979</v>
      </c>
      <c r="C4212" s="4" t="s">
        <v>4212</v>
      </c>
      <c r="D4212" s="12">
        <v>5.4109999999999996</v>
      </c>
    </row>
    <row r="4213" spans="2:4" x14ac:dyDescent="0.25">
      <c r="B4213">
        <v>14980</v>
      </c>
      <c r="C4213" s="4" t="s">
        <v>4213</v>
      </c>
      <c r="D4213" s="12">
        <v>5.36</v>
      </c>
    </row>
    <row r="4214" spans="2:4" x14ac:dyDescent="0.25">
      <c r="B4214">
        <v>14981</v>
      </c>
      <c r="C4214" s="4" t="s">
        <v>4214</v>
      </c>
      <c r="D4214" s="12">
        <v>5.6159999999999997</v>
      </c>
    </row>
    <row r="4215" spans="2:4" x14ac:dyDescent="0.25">
      <c r="B4215">
        <v>14982</v>
      </c>
      <c r="C4215" s="4" t="s">
        <v>4215</v>
      </c>
      <c r="D4215" s="12">
        <v>5.6680000000000001</v>
      </c>
    </row>
    <row r="4216" spans="2:4" x14ac:dyDescent="0.25">
      <c r="B4216">
        <v>14983</v>
      </c>
      <c r="C4216" s="4" t="s">
        <v>4216</v>
      </c>
      <c r="D4216" s="12">
        <v>5.6680000000000001</v>
      </c>
    </row>
    <row r="4217" spans="2:4" x14ac:dyDescent="0.25">
      <c r="B4217">
        <v>14984</v>
      </c>
      <c r="C4217" s="4" t="s">
        <v>4217</v>
      </c>
      <c r="D4217" s="12">
        <v>5.7450000000000001</v>
      </c>
    </row>
    <row r="4218" spans="2:4" x14ac:dyDescent="0.25">
      <c r="B4218">
        <v>14985</v>
      </c>
      <c r="C4218" s="4" t="s">
        <v>4218</v>
      </c>
      <c r="D4218" s="12">
        <v>5.8719999999999999</v>
      </c>
    </row>
    <row r="4219" spans="2:4" x14ac:dyDescent="0.25">
      <c r="B4219">
        <v>14986</v>
      </c>
      <c r="C4219" s="4" t="s">
        <v>4219</v>
      </c>
      <c r="D4219" s="12">
        <v>5.8719999999999999</v>
      </c>
    </row>
    <row r="4220" spans="2:4" x14ac:dyDescent="0.25">
      <c r="B4220">
        <v>14987</v>
      </c>
      <c r="C4220" s="4" t="s">
        <v>4220</v>
      </c>
      <c r="D4220" s="12">
        <v>5.77</v>
      </c>
    </row>
    <row r="4221" spans="2:4" x14ac:dyDescent="0.25">
      <c r="B4221">
        <v>14988</v>
      </c>
      <c r="C4221" s="4" t="s">
        <v>4221</v>
      </c>
      <c r="D4221" s="12">
        <v>5.6420000000000003</v>
      </c>
    </row>
    <row r="4222" spans="2:4" x14ac:dyDescent="0.25">
      <c r="B4222">
        <v>14989</v>
      </c>
      <c r="C4222" s="4" t="s">
        <v>4222</v>
      </c>
      <c r="D4222" s="12">
        <v>5.5650000000000004</v>
      </c>
    </row>
    <row r="4223" spans="2:4" x14ac:dyDescent="0.25">
      <c r="B4223">
        <v>14990</v>
      </c>
      <c r="C4223" s="4" t="s">
        <v>4223</v>
      </c>
      <c r="D4223" s="12">
        <v>5.5140000000000002</v>
      </c>
    </row>
    <row r="4224" spans="2:4" x14ac:dyDescent="0.25">
      <c r="B4224">
        <v>14991</v>
      </c>
      <c r="C4224" s="4" t="s">
        <v>4224</v>
      </c>
      <c r="D4224" s="12">
        <v>5.4370000000000003</v>
      </c>
    </row>
    <row r="4225" spans="2:4" x14ac:dyDescent="0.25">
      <c r="B4225">
        <v>14992</v>
      </c>
      <c r="C4225" s="4" t="s">
        <v>4225</v>
      </c>
      <c r="D4225" s="12">
        <v>5.3849999999999998</v>
      </c>
    </row>
    <row r="4226" spans="2:4" x14ac:dyDescent="0.25">
      <c r="B4226">
        <v>14993</v>
      </c>
      <c r="C4226" s="4" t="s">
        <v>4226</v>
      </c>
      <c r="D4226" s="12">
        <v>5.3079999999999998</v>
      </c>
    </row>
    <row r="4227" spans="2:4" x14ac:dyDescent="0.25">
      <c r="B4227">
        <v>14994</v>
      </c>
      <c r="C4227" s="4" t="s">
        <v>4227</v>
      </c>
      <c r="D4227" s="12">
        <v>5.2309999999999999</v>
      </c>
    </row>
    <row r="4228" spans="2:4" x14ac:dyDescent="0.25">
      <c r="B4228">
        <v>14995</v>
      </c>
      <c r="C4228" s="4" t="s">
        <v>4228</v>
      </c>
      <c r="D4228" s="12">
        <v>5.1539999999999999</v>
      </c>
    </row>
    <row r="4229" spans="2:4" x14ac:dyDescent="0.25">
      <c r="B4229">
        <v>14996</v>
      </c>
      <c r="C4229" s="4" t="s">
        <v>4229</v>
      </c>
      <c r="D4229" s="12">
        <v>5.0759999999999996</v>
      </c>
    </row>
    <row r="4230" spans="2:4" x14ac:dyDescent="0.25">
      <c r="B4230">
        <v>14997</v>
      </c>
      <c r="C4230" s="4" t="s">
        <v>4230</v>
      </c>
      <c r="D4230" s="12">
        <v>4.9729999999999999</v>
      </c>
    </row>
    <row r="4231" spans="2:4" x14ac:dyDescent="0.25">
      <c r="B4231">
        <v>14998</v>
      </c>
      <c r="C4231" s="4" t="s">
        <v>4231</v>
      </c>
      <c r="D4231" s="12">
        <v>4.8689999999999998</v>
      </c>
    </row>
    <row r="4232" spans="2:4" x14ac:dyDescent="0.25">
      <c r="B4232">
        <v>14999</v>
      </c>
      <c r="C4232" s="4" t="s">
        <v>4232</v>
      </c>
      <c r="D4232" s="12">
        <v>4.7919999999999998</v>
      </c>
    </row>
    <row r="4233" spans="2:4" x14ac:dyDescent="0.25">
      <c r="B4233">
        <v>15000</v>
      </c>
      <c r="C4233" s="4" t="s">
        <v>4233</v>
      </c>
      <c r="D4233" s="12">
        <v>4.6879999999999997</v>
      </c>
    </row>
    <row r="4234" spans="2:4" x14ac:dyDescent="0.25">
      <c r="B4234">
        <v>15001</v>
      </c>
      <c r="C4234" s="4" t="s">
        <v>4234</v>
      </c>
      <c r="D4234" s="12">
        <v>4.5839999999999996</v>
      </c>
    </row>
    <row r="4235" spans="2:4" x14ac:dyDescent="0.25">
      <c r="B4235">
        <v>15002</v>
      </c>
      <c r="C4235" s="4" t="s">
        <v>4235</v>
      </c>
      <c r="D4235" s="12">
        <v>4.5060000000000002</v>
      </c>
    </row>
    <row r="4236" spans="2:4" x14ac:dyDescent="0.25">
      <c r="B4236">
        <v>15003</v>
      </c>
      <c r="C4236" s="4" t="s">
        <v>4236</v>
      </c>
      <c r="D4236" s="12">
        <v>4.4279999999999999</v>
      </c>
    </row>
    <row r="4237" spans="2:4" x14ac:dyDescent="0.25">
      <c r="B4237">
        <v>15004</v>
      </c>
      <c r="C4237" s="4" t="s">
        <v>4237</v>
      </c>
      <c r="D4237" s="12">
        <v>4.3499999999999996</v>
      </c>
    </row>
    <row r="4238" spans="2:4" x14ac:dyDescent="0.25">
      <c r="B4238">
        <v>15005</v>
      </c>
      <c r="C4238" s="4" t="s">
        <v>4238</v>
      </c>
      <c r="D4238" s="12">
        <v>4.2720000000000002</v>
      </c>
    </row>
    <row r="4239" spans="2:4" x14ac:dyDescent="0.25">
      <c r="B4239">
        <v>15006</v>
      </c>
      <c r="C4239" s="4" t="s">
        <v>4239</v>
      </c>
      <c r="D4239" s="12">
        <v>4.194</v>
      </c>
    </row>
    <row r="4240" spans="2:4" x14ac:dyDescent="0.25">
      <c r="B4240">
        <v>15007</v>
      </c>
      <c r="C4240" s="4" t="s">
        <v>4240</v>
      </c>
      <c r="D4240" s="12">
        <v>4.1150000000000002</v>
      </c>
    </row>
    <row r="4241" spans="2:4" x14ac:dyDescent="0.25">
      <c r="B4241">
        <v>15008</v>
      </c>
      <c r="C4241" s="4" t="s">
        <v>4241</v>
      </c>
      <c r="D4241" s="12">
        <v>4.0629999999999997</v>
      </c>
    </row>
    <row r="4242" spans="2:4" x14ac:dyDescent="0.25">
      <c r="B4242">
        <v>15009</v>
      </c>
      <c r="C4242" s="4" t="s">
        <v>4242</v>
      </c>
      <c r="D4242" s="12">
        <v>3.9849999999999999</v>
      </c>
    </row>
    <row r="4243" spans="2:4" x14ac:dyDescent="0.25">
      <c r="B4243">
        <v>15010</v>
      </c>
      <c r="C4243" s="4" t="s">
        <v>4243</v>
      </c>
      <c r="D4243" s="12">
        <v>3.9319999999999999</v>
      </c>
    </row>
    <row r="4244" spans="2:4" x14ac:dyDescent="0.25">
      <c r="B4244">
        <v>15011</v>
      </c>
      <c r="C4244" s="4" t="s">
        <v>4244</v>
      </c>
      <c r="D4244" s="12">
        <v>3.8540000000000001</v>
      </c>
    </row>
    <row r="4245" spans="2:4" x14ac:dyDescent="0.25">
      <c r="B4245">
        <v>15012</v>
      </c>
      <c r="C4245" s="4" t="s">
        <v>4245</v>
      </c>
      <c r="D4245" s="12">
        <v>3.8010000000000002</v>
      </c>
    </row>
    <row r="4246" spans="2:4" x14ac:dyDescent="0.25">
      <c r="B4246">
        <v>15013</v>
      </c>
      <c r="C4246" s="4" t="s">
        <v>4246</v>
      </c>
      <c r="D4246" s="12">
        <v>3.7490000000000001</v>
      </c>
    </row>
    <row r="4247" spans="2:4" x14ac:dyDescent="0.25">
      <c r="B4247">
        <v>15014</v>
      </c>
      <c r="C4247" s="4" t="s">
        <v>4247</v>
      </c>
      <c r="D4247" s="12">
        <v>3.722</v>
      </c>
    </row>
    <row r="4248" spans="2:4" x14ac:dyDescent="0.25">
      <c r="B4248">
        <v>15015</v>
      </c>
      <c r="C4248" s="4" t="s">
        <v>4248</v>
      </c>
      <c r="D4248" s="12">
        <v>3.67</v>
      </c>
    </row>
    <row r="4249" spans="2:4" x14ac:dyDescent="0.25">
      <c r="B4249">
        <v>15016</v>
      </c>
      <c r="C4249" s="4" t="s">
        <v>4249</v>
      </c>
      <c r="D4249" s="12">
        <v>3.6429999999999998</v>
      </c>
    </row>
    <row r="4250" spans="2:4" x14ac:dyDescent="0.25">
      <c r="B4250">
        <v>15017</v>
      </c>
      <c r="C4250" s="4" t="s">
        <v>4250</v>
      </c>
      <c r="D4250" s="12">
        <v>3.5910000000000002</v>
      </c>
    </row>
    <row r="4251" spans="2:4" x14ac:dyDescent="0.25">
      <c r="B4251">
        <v>15018</v>
      </c>
      <c r="C4251" s="4" t="s">
        <v>4251</v>
      </c>
      <c r="D4251" s="12">
        <v>3.5640000000000001</v>
      </c>
    </row>
    <row r="4252" spans="2:4" x14ac:dyDescent="0.25">
      <c r="B4252">
        <v>15019</v>
      </c>
      <c r="C4252" s="4" t="s">
        <v>4252</v>
      </c>
      <c r="D4252" s="12">
        <v>3.5910000000000002</v>
      </c>
    </row>
    <row r="4253" spans="2:4" x14ac:dyDescent="0.25">
      <c r="B4253">
        <v>15020</v>
      </c>
      <c r="C4253" s="4" t="s">
        <v>4253</v>
      </c>
      <c r="D4253" s="12">
        <v>3.617</v>
      </c>
    </row>
    <row r="4254" spans="2:4" x14ac:dyDescent="0.25">
      <c r="B4254">
        <v>15021</v>
      </c>
      <c r="C4254" s="4" t="s">
        <v>4254</v>
      </c>
      <c r="D4254" s="12">
        <v>3.67</v>
      </c>
    </row>
    <row r="4255" spans="2:4" x14ac:dyDescent="0.25">
      <c r="B4255">
        <v>15022</v>
      </c>
      <c r="C4255" s="4" t="s">
        <v>4255</v>
      </c>
      <c r="D4255" s="12">
        <v>3.7490000000000001</v>
      </c>
    </row>
    <row r="4256" spans="2:4" x14ac:dyDescent="0.25">
      <c r="B4256">
        <v>15023</v>
      </c>
      <c r="C4256" s="4" t="s">
        <v>4256</v>
      </c>
      <c r="D4256" s="12">
        <v>3.8540000000000001</v>
      </c>
    </row>
    <row r="4257" spans="2:4" x14ac:dyDescent="0.25">
      <c r="B4257">
        <v>15024</v>
      </c>
      <c r="C4257" s="4" t="s">
        <v>4257</v>
      </c>
      <c r="D4257" s="12">
        <v>3.9849999999999999</v>
      </c>
    </row>
    <row r="4258" spans="2:4" x14ac:dyDescent="0.25">
      <c r="B4258">
        <v>15025</v>
      </c>
      <c r="C4258" s="4" t="s">
        <v>4258</v>
      </c>
      <c r="D4258" s="12">
        <v>4.1680000000000001</v>
      </c>
    </row>
    <row r="4259" spans="2:4" x14ac:dyDescent="0.25">
      <c r="B4259">
        <v>15026</v>
      </c>
      <c r="C4259" s="4" t="s">
        <v>4259</v>
      </c>
      <c r="D4259" s="12">
        <v>4.4020000000000001</v>
      </c>
    </row>
    <row r="4260" spans="2:4" x14ac:dyDescent="0.25">
      <c r="B4260">
        <v>15027</v>
      </c>
      <c r="C4260" s="4" t="s">
        <v>4260</v>
      </c>
      <c r="D4260" s="12">
        <v>4.766</v>
      </c>
    </row>
    <row r="4261" spans="2:4" x14ac:dyDescent="0.25">
      <c r="B4261">
        <v>15028</v>
      </c>
      <c r="C4261" s="4" t="s">
        <v>4261</v>
      </c>
      <c r="D4261" s="12">
        <v>4.7919999999999998</v>
      </c>
    </row>
    <row r="4262" spans="2:4" x14ac:dyDescent="0.25">
      <c r="B4262">
        <v>15029</v>
      </c>
      <c r="C4262" s="4" t="s">
        <v>4262</v>
      </c>
      <c r="D4262" s="12">
        <v>5.1020000000000003</v>
      </c>
    </row>
    <row r="4263" spans="2:4" x14ac:dyDescent="0.25">
      <c r="B4263">
        <v>15030</v>
      </c>
      <c r="C4263" s="4" t="s">
        <v>4263</v>
      </c>
      <c r="D4263" s="12">
        <v>5.2309999999999999</v>
      </c>
    </row>
    <row r="4264" spans="2:4" x14ac:dyDescent="0.25">
      <c r="B4264">
        <v>15031</v>
      </c>
      <c r="C4264" s="4" t="s">
        <v>4264</v>
      </c>
      <c r="D4264" s="12">
        <v>5.3079999999999998</v>
      </c>
    </row>
    <row r="4265" spans="2:4" x14ac:dyDescent="0.25">
      <c r="B4265">
        <v>15032</v>
      </c>
      <c r="C4265" s="4" t="s">
        <v>4265</v>
      </c>
      <c r="D4265" s="12">
        <v>5.4370000000000003</v>
      </c>
    </row>
    <row r="4266" spans="2:4" x14ac:dyDescent="0.25">
      <c r="B4266">
        <v>15033</v>
      </c>
      <c r="C4266" s="4" t="s">
        <v>4266</v>
      </c>
      <c r="D4266" s="12">
        <v>5.6159999999999997</v>
      </c>
    </row>
    <row r="4267" spans="2:4" x14ac:dyDescent="0.25">
      <c r="B4267">
        <v>15034</v>
      </c>
      <c r="C4267" s="4" t="s">
        <v>4267</v>
      </c>
      <c r="D4267" s="12">
        <v>5.6680000000000001</v>
      </c>
    </row>
    <row r="4268" spans="2:4" x14ac:dyDescent="0.25">
      <c r="B4268">
        <v>15035</v>
      </c>
      <c r="C4268" s="4" t="s">
        <v>4268</v>
      </c>
      <c r="D4268" s="12">
        <v>5.5650000000000004</v>
      </c>
    </row>
    <row r="4269" spans="2:4" x14ac:dyDescent="0.25">
      <c r="B4269">
        <v>15036</v>
      </c>
      <c r="C4269" s="4" t="s">
        <v>4269</v>
      </c>
      <c r="D4269" s="12">
        <v>5.4880000000000004</v>
      </c>
    </row>
    <row r="4270" spans="2:4" x14ac:dyDescent="0.25">
      <c r="B4270">
        <v>15037</v>
      </c>
      <c r="C4270" s="4" t="s">
        <v>4270</v>
      </c>
      <c r="D4270" s="12">
        <v>5.4619999999999997</v>
      </c>
    </row>
    <row r="4271" spans="2:4" x14ac:dyDescent="0.25">
      <c r="B4271">
        <v>15038</v>
      </c>
      <c r="C4271" s="4" t="s">
        <v>4271</v>
      </c>
      <c r="D4271" s="12">
        <v>5.4109999999999996</v>
      </c>
    </row>
    <row r="4272" spans="2:4" x14ac:dyDescent="0.25">
      <c r="B4272">
        <v>15039</v>
      </c>
      <c r="C4272" s="4" t="s">
        <v>4272</v>
      </c>
      <c r="D4272" s="12">
        <v>5.3849999999999998</v>
      </c>
    </row>
    <row r="4273" spans="2:4" x14ac:dyDescent="0.25">
      <c r="B4273">
        <v>15040</v>
      </c>
      <c r="C4273" s="4" t="s">
        <v>4273</v>
      </c>
      <c r="D4273" s="12">
        <v>5.3339999999999996</v>
      </c>
    </row>
    <row r="4274" spans="2:4" x14ac:dyDescent="0.25">
      <c r="B4274">
        <v>15041</v>
      </c>
      <c r="C4274" s="4" t="s">
        <v>4274</v>
      </c>
      <c r="D4274" s="12">
        <v>5.3079999999999998</v>
      </c>
    </row>
    <row r="4275" spans="2:4" x14ac:dyDescent="0.25">
      <c r="B4275">
        <v>15042</v>
      </c>
      <c r="C4275" s="4" t="s">
        <v>4275</v>
      </c>
      <c r="D4275" s="12">
        <v>5.2569999999999997</v>
      </c>
    </row>
    <row r="4276" spans="2:4" x14ac:dyDescent="0.25">
      <c r="B4276">
        <v>15043</v>
      </c>
      <c r="C4276" s="4" t="s">
        <v>4276</v>
      </c>
      <c r="D4276" s="12">
        <v>5.2050000000000001</v>
      </c>
    </row>
    <row r="4277" spans="2:4" x14ac:dyDescent="0.25">
      <c r="B4277">
        <v>15044</v>
      </c>
      <c r="C4277" s="4" t="s">
        <v>4277</v>
      </c>
      <c r="D4277" s="12">
        <v>5.1539999999999999</v>
      </c>
    </row>
    <row r="4278" spans="2:4" x14ac:dyDescent="0.25">
      <c r="B4278">
        <v>15045</v>
      </c>
      <c r="C4278" s="4" t="s">
        <v>4278</v>
      </c>
      <c r="D4278" s="12">
        <v>5.1020000000000003</v>
      </c>
    </row>
    <row r="4279" spans="2:4" x14ac:dyDescent="0.25">
      <c r="B4279">
        <v>15046</v>
      </c>
      <c r="C4279" s="4" t="s">
        <v>4279</v>
      </c>
      <c r="D4279" s="12">
        <v>5.024</v>
      </c>
    </row>
    <row r="4280" spans="2:4" x14ac:dyDescent="0.25">
      <c r="B4280">
        <v>15047</v>
      </c>
      <c r="C4280" s="4" t="s">
        <v>4280</v>
      </c>
      <c r="D4280" s="12">
        <v>4.9470000000000001</v>
      </c>
    </row>
    <row r="4281" spans="2:4" x14ac:dyDescent="0.25">
      <c r="B4281">
        <v>15048</v>
      </c>
      <c r="C4281" s="4" t="s">
        <v>4281</v>
      </c>
      <c r="D4281" s="12">
        <v>4.8949999999999996</v>
      </c>
    </row>
    <row r="4282" spans="2:4" x14ac:dyDescent="0.25">
      <c r="B4282">
        <v>15049</v>
      </c>
      <c r="C4282" s="4" t="s">
        <v>4282</v>
      </c>
      <c r="D4282" s="12">
        <v>4.8179999999999996</v>
      </c>
    </row>
    <row r="4283" spans="2:4" x14ac:dyDescent="0.25">
      <c r="B4283">
        <v>15050</v>
      </c>
      <c r="C4283" s="4" t="s">
        <v>4283</v>
      </c>
      <c r="D4283" s="12">
        <v>4.766</v>
      </c>
    </row>
    <row r="4284" spans="2:4" x14ac:dyDescent="0.25">
      <c r="B4284">
        <v>15051</v>
      </c>
      <c r="C4284" s="4" t="s">
        <v>4284</v>
      </c>
      <c r="D4284" s="12">
        <v>4.7140000000000004</v>
      </c>
    </row>
    <row r="4285" spans="2:4" x14ac:dyDescent="0.25">
      <c r="B4285">
        <v>15052</v>
      </c>
      <c r="C4285" s="4" t="s">
        <v>4285</v>
      </c>
      <c r="D4285" s="12">
        <v>4.6879999999999997</v>
      </c>
    </row>
    <row r="4286" spans="2:4" x14ac:dyDescent="0.25">
      <c r="B4286">
        <v>15053</v>
      </c>
      <c r="C4286" s="4" t="s">
        <v>4286</v>
      </c>
      <c r="D4286" s="12">
        <v>4.6360000000000001</v>
      </c>
    </row>
    <row r="4287" spans="2:4" x14ac:dyDescent="0.25">
      <c r="B4287">
        <v>15054</v>
      </c>
      <c r="C4287" s="4" t="s">
        <v>4287</v>
      </c>
      <c r="D4287" s="12">
        <v>4.6100000000000003</v>
      </c>
    </row>
    <row r="4288" spans="2:4" x14ac:dyDescent="0.25">
      <c r="B4288">
        <v>15055</v>
      </c>
      <c r="C4288" s="4" t="s">
        <v>4288</v>
      </c>
      <c r="D4288" s="12">
        <v>4.5839999999999996</v>
      </c>
    </row>
    <row r="4289" spans="2:4" x14ac:dyDescent="0.25">
      <c r="B4289">
        <v>15056</v>
      </c>
      <c r="C4289" s="4" t="s">
        <v>4289</v>
      </c>
      <c r="D4289" s="12">
        <v>4.5839999999999996</v>
      </c>
    </row>
    <row r="4290" spans="2:4" x14ac:dyDescent="0.25">
      <c r="B4290">
        <v>15057</v>
      </c>
      <c r="C4290" s="4" t="s">
        <v>4290</v>
      </c>
      <c r="D4290" s="12">
        <v>4.5579999999999998</v>
      </c>
    </row>
    <row r="4291" spans="2:4" x14ac:dyDescent="0.25">
      <c r="B4291">
        <v>15058</v>
      </c>
      <c r="C4291" s="4" t="s">
        <v>4291</v>
      </c>
      <c r="D4291" s="12">
        <v>4.532</v>
      </c>
    </row>
    <row r="4292" spans="2:4" x14ac:dyDescent="0.25">
      <c r="B4292">
        <v>15059</v>
      </c>
      <c r="C4292" s="4" t="s">
        <v>4292</v>
      </c>
      <c r="D4292" s="12">
        <v>4.5060000000000002</v>
      </c>
    </row>
    <row r="4293" spans="2:4" x14ac:dyDescent="0.25">
      <c r="B4293">
        <v>15060</v>
      </c>
      <c r="C4293" s="4" t="s">
        <v>4293</v>
      </c>
      <c r="D4293" s="12">
        <v>4.5060000000000002</v>
      </c>
    </row>
    <row r="4294" spans="2:4" x14ac:dyDescent="0.25">
      <c r="B4294">
        <v>15061</v>
      </c>
      <c r="C4294" s="4" t="s">
        <v>4294</v>
      </c>
      <c r="D4294" s="12">
        <v>4.5060000000000002</v>
      </c>
    </row>
    <row r="4295" spans="2:4" x14ac:dyDescent="0.25">
      <c r="B4295">
        <v>15062</v>
      </c>
      <c r="C4295" s="4" t="s">
        <v>4295</v>
      </c>
      <c r="D4295" s="12">
        <v>4.532</v>
      </c>
    </row>
    <row r="4296" spans="2:4" x14ac:dyDescent="0.25">
      <c r="B4296">
        <v>15063</v>
      </c>
      <c r="C4296" s="4" t="s">
        <v>4296</v>
      </c>
      <c r="D4296" s="12">
        <v>4.532</v>
      </c>
    </row>
    <row r="4297" spans="2:4" x14ac:dyDescent="0.25">
      <c r="B4297">
        <v>15064</v>
      </c>
      <c r="C4297" s="4" t="s">
        <v>4297</v>
      </c>
      <c r="D4297" s="12">
        <v>4.532</v>
      </c>
    </row>
    <row r="4298" spans="2:4" x14ac:dyDescent="0.25">
      <c r="B4298">
        <v>15065</v>
      </c>
      <c r="C4298" s="4" t="s">
        <v>4298</v>
      </c>
      <c r="D4298" s="12">
        <v>4.5839999999999996</v>
      </c>
    </row>
    <row r="4299" spans="2:4" x14ac:dyDescent="0.25">
      <c r="B4299">
        <v>15066</v>
      </c>
      <c r="C4299" s="4" t="s">
        <v>4299</v>
      </c>
      <c r="D4299" s="12">
        <v>4.6100000000000003</v>
      </c>
    </row>
    <row r="4300" spans="2:4" x14ac:dyDescent="0.25">
      <c r="B4300">
        <v>15067</v>
      </c>
      <c r="C4300" s="4" t="s">
        <v>4300</v>
      </c>
      <c r="D4300" s="12">
        <v>4.6619999999999999</v>
      </c>
    </row>
    <row r="4301" spans="2:4" x14ac:dyDescent="0.25">
      <c r="B4301">
        <v>15068</v>
      </c>
      <c r="C4301" s="4" t="s">
        <v>4301</v>
      </c>
      <c r="D4301" s="12">
        <v>4.7140000000000004</v>
      </c>
    </row>
    <row r="4302" spans="2:4" x14ac:dyDescent="0.25">
      <c r="B4302">
        <v>15069</v>
      </c>
      <c r="C4302" s="4" t="s">
        <v>4302</v>
      </c>
      <c r="D4302" s="12">
        <v>4.766</v>
      </c>
    </row>
    <row r="4303" spans="2:4" x14ac:dyDescent="0.25">
      <c r="B4303">
        <v>15070</v>
      </c>
      <c r="C4303" s="4" t="s">
        <v>4303</v>
      </c>
      <c r="D4303" s="12">
        <v>4.8179999999999996</v>
      </c>
    </row>
    <row r="4304" spans="2:4" x14ac:dyDescent="0.25">
      <c r="B4304">
        <v>15071</v>
      </c>
      <c r="C4304" s="4" t="s">
        <v>4304</v>
      </c>
      <c r="D4304" s="12">
        <v>4.8949999999999996</v>
      </c>
    </row>
    <row r="4305" spans="2:4" x14ac:dyDescent="0.25">
      <c r="B4305">
        <v>15072</v>
      </c>
      <c r="C4305" s="4" t="s">
        <v>4305</v>
      </c>
      <c r="D4305" s="12">
        <v>4.9989999999999997</v>
      </c>
    </row>
    <row r="4306" spans="2:4" x14ac:dyDescent="0.25">
      <c r="B4306">
        <v>15073</v>
      </c>
      <c r="C4306" s="4" t="s">
        <v>4306</v>
      </c>
      <c r="D4306" s="12">
        <v>5.1020000000000003</v>
      </c>
    </row>
    <row r="4307" spans="2:4" x14ac:dyDescent="0.25">
      <c r="B4307">
        <v>15074</v>
      </c>
      <c r="C4307" s="4" t="s">
        <v>4307</v>
      </c>
      <c r="D4307" s="12">
        <v>5.1539999999999999</v>
      </c>
    </row>
    <row r="4308" spans="2:4" x14ac:dyDescent="0.25">
      <c r="B4308">
        <v>15075</v>
      </c>
      <c r="C4308" s="4" t="s">
        <v>4308</v>
      </c>
      <c r="D4308" s="12">
        <v>5.2309999999999999</v>
      </c>
    </row>
    <row r="4309" spans="2:4" x14ac:dyDescent="0.25">
      <c r="B4309">
        <v>15076</v>
      </c>
      <c r="C4309" s="4" t="s">
        <v>4309</v>
      </c>
      <c r="D4309" s="12">
        <v>5.282</v>
      </c>
    </row>
    <row r="4310" spans="2:4" x14ac:dyDescent="0.25">
      <c r="B4310">
        <v>15077</v>
      </c>
      <c r="C4310" s="4" t="s">
        <v>4310</v>
      </c>
      <c r="D4310" s="12">
        <v>5.4370000000000003</v>
      </c>
    </row>
    <row r="4311" spans="2:4" x14ac:dyDescent="0.25">
      <c r="B4311">
        <v>15078</v>
      </c>
      <c r="C4311" s="4" t="s">
        <v>4311</v>
      </c>
      <c r="D4311" s="12">
        <v>5.4880000000000004</v>
      </c>
    </row>
    <row r="4312" spans="2:4" x14ac:dyDescent="0.25">
      <c r="B4312">
        <v>15079</v>
      </c>
      <c r="C4312" s="4" t="s">
        <v>4312</v>
      </c>
      <c r="D4312" s="12">
        <v>5.5389999999999997</v>
      </c>
    </row>
    <row r="4313" spans="2:4" x14ac:dyDescent="0.25">
      <c r="B4313">
        <v>15080</v>
      </c>
      <c r="C4313" s="4" t="s">
        <v>4313</v>
      </c>
      <c r="D4313" s="12">
        <v>5.6159999999999997</v>
      </c>
    </row>
    <row r="4314" spans="2:4" x14ac:dyDescent="0.25">
      <c r="B4314">
        <v>15081</v>
      </c>
      <c r="C4314" s="4" t="s">
        <v>4314</v>
      </c>
      <c r="D4314" s="12">
        <v>5.6929999999999996</v>
      </c>
    </row>
    <row r="4315" spans="2:4" x14ac:dyDescent="0.25">
      <c r="B4315">
        <v>15082</v>
      </c>
      <c r="C4315" s="4" t="s">
        <v>4315</v>
      </c>
      <c r="D4315" s="12">
        <v>5.7450000000000001</v>
      </c>
    </row>
    <row r="4316" spans="2:4" x14ac:dyDescent="0.25">
      <c r="B4316">
        <v>15083</v>
      </c>
      <c r="C4316" s="4" t="s">
        <v>4316</v>
      </c>
      <c r="D4316" s="12">
        <v>5.7960000000000003</v>
      </c>
    </row>
    <row r="4317" spans="2:4" x14ac:dyDescent="0.25">
      <c r="B4317">
        <v>15084</v>
      </c>
      <c r="C4317" s="4" t="s">
        <v>4317</v>
      </c>
      <c r="D4317" s="12">
        <v>5.7960000000000003</v>
      </c>
    </row>
    <row r="4318" spans="2:4" x14ac:dyDescent="0.25">
      <c r="B4318">
        <v>15085</v>
      </c>
      <c r="C4318" s="4" t="s">
        <v>4318</v>
      </c>
      <c r="D4318" s="12">
        <v>5.77</v>
      </c>
    </row>
    <row r="4319" spans="2:4" x14ac:dyDescent="0.25">
      <c r="B4319">
        <v>15086</v>
      </c>
      <c r="C4319" s="4" t="s">
        <v>4319</v>
      </c>
      <c r="D4319" s="12">
        <v>5.7450000000000001</v>
      </c>
    </row>
    <row r="4320" spans="2:4" x14ac:dyDescent="0.25">
      <c r="B4320">
        <v>15087</v>
      </c>
      <c r="C4320" s="4" t="s">
        <v>4320</v>
      </c>
      <c r="D4320" s="12">
        <v>5.7190000000000003</v>
      </c>
    </row>
    <row r="4321" spans="2:4" x14ac:dyDescent="0.25">
      <c r="B4321">
        <v>15088</v>
      </c>
      <c r="C4321" s="4" t="s">
        <v>4321</v>
      </c>
      <c r="D4321" s="12">
        <v>5.6680000000000001</v>
      </c>
    </row>
    <row r="4322" spans="2:4" x14ac:dyDescent="0.25">
      <c r="B4322">
        <v>15089</v>
      </c>
      <c r="C4322" s="4" t="s">
        <v>4322</v>
      </c>
      <c r="D4322" s="12">
        <v>5.6420000000000003</v>
      </c>
    </row>
    <row r="4323" spans="2:4" x14ac:dyDescent="0.25">
      <c r="B4323">
        <v>15090</v>
      </c>
      <c r="C4323" s="4" t="s">
        <v>4323</v>
      </c>
      <c r="D4323" s="12">
        <v>5.6159999999999997</v>
      </c>
    </row>
    <row r="4324" spans="2:4" x14ac:dyDescent="0.25">
      <c r="B4324">
        <v>15091</v>
      </c>
      <c r="C4324" s="4" t="s">
        <v>4324</v>
      </c>
      <c r="D4324" s="12">
        <v>5.5910000000000002</v>
      </c>
    </row>
    <row r="4325" spans="2:4" x14ac:dyDescent="0.25">
      <c r="B4325">
        <v>15092</v>
      </c>
      <c r="C4325" s="4" t="s">
        <v>4325</v>
      </c>
      <c r="D4325" s="12">
        <v>5.5650000000000004</v>
      </c>
    </row>
    <row r="4326" spans="2:4" x14ac:dyDescent="0.25">
      <c r="B4326">
        <v>15093</v>
      </c>
      <c r="C4326" s="4" t="s">
        <v>4326</v>
      </c>
      <c r="D4326" s="12">
        <v>5.5140000000000002</v>
      </c>
    </row>
    <row r="4327" spans="2:4" x14ac:dyDescent="0.25">
      <c r="B4327">
        <v>15094</v>
      </c>
      <c r="C4327" s="4" t="s">
        <v>4327</v>
      </c>
      <c r="D4327" s="12">
        <v>5.4619999999999997</v>
      </c>
    </row>
    <row r="4328" spans="2:4" x14ac:dyDescent="0.25">
      <c r="B4328">
        <v>15095</v>
      </c>
      <c r="C4328" s="4" t="s">
        <v>4328</v>
      </c>
      <c r="D4328" s="12">
        <v>5.4619999999999997</v>
      </c>
    </row>
    <row r="4329" spans="2:4" x14ac:dyDescent="0.25">
      <c r="B4329">
        <v>15096</v>
      </c>
      <c r="C4329" s="4" t="s">
        <v>4329</v>
      </c>
      <c r="D4329" s="12">
        <v>5.4370000000000003</v>
      </c>
    </row>
    <row r="4330" spans="2:4" x14ac:dyDescent="0.25">
      <c r="B4330">
        <v>15097</v>
      </c>
      <c r="C4330" s="4" t="s">
        <v>4330</v>
      </c>
      <c r="D4330" s="12">
        <v>5.4370000000000003</v>
      </c>
    </row>
    <row r="4331" spans="2:4" x14ac:dyDescent="0.25">
      <c r="B4331">
        <v>15098</v>
      </c>
      <c r="C4331" s="4" t="s">
        <v>4331</v>
      </c>
      <c r="D4331" s="12">
        <v>5.4109999999999996</v>
      </c>
    </row>
    <row r="4332" spans="2:4" x14ac:dyDescent="0.25">
      <c r="B4332">
        <v>15099</v>
      </c>
      <c r="C4332" s="4" t="s">
        <v>4332</v>
      </c>
      <c r="D4332" s="12">
        <v>5.3849999999999998</v>
      </c>
    </row>
    <row r="4333" spans="2:4" x14ac:dyDescent="0.25">
      <c r="B4333">
        <v>15100</v>
      </c>
      <c r="C4333" s="4" t="s">
        <v>4333</v>
      </c>
      <c r="D4333" s="12">
        <v>5.3849999999999998</v>
      </c>
    </row>
    <row r="4334" spans="2:4" x14ac:dyDescent="0.25">
      <c r="B4334">
        <v>15101</v>
      </c>
      <c r="C4334" s="4" t="s">
        <v>4334</v>
      </c>
      <c r="D4334" s="12">
        <v>5.3849999999999998</v>
      </c>
    </row>
    <row r="4335" spans="2:4" x14ac:dyDescent="0.25">
      <c r="B4335">
        <v>15102</v>
      </c>
      <c r="C4335" s="4" t="s">
        <v>4335</v>
      </c>
      <c r="D4335" s="12">
        <v>5.36</v>
      </c>
    </row>
    <row r="4336" spans="2:4" x14ac:dyDescent="0.25">
      <c r="B4336">
        <v>15103</v>
      </c>
      <c r="C4336" s="4" t="s">
        <v>4336</v>
      </c>
      <c r="D4336" s="12">
        <v>5.36</v>
      </c>
    </row>
    <row r="4337" spans="2:4" x14ac:dyDescent="0.25">
      <c r="B4337">
        <v>15104</v>
      </c>
      <c r="C4337" s="4" t="s">
        <v>4337</v>
      </c>
      <c r="D4337" s="12">
        <v>5.3339999999999996</v>
      </c>
    </row>
    <row r="4338" spans="2:4" x14ac:dyDescent="0.25">
      <c r="B4338">
        <v>15105</v>
      </c>
      <c r="C4338" s="4" t="s">
        <v>4338</v>
      </c>
      <c r="D4338" s="12">
        <v>5.3079999999999998</v>
      </c>
    </row>
    <row r="4339" spans="2:4" x14ac:dyDescent="0.25">
      <c r="B4339">
        <v>15106</v>
      </c>
      <c r="C4339" s="4" t="s">
        <v>4339</v>
      </c>
      <c r="D4339" s="12">
        <v>5.2569999999999997</v>
      </c>
    </row>
    <row r="4340" spans="2:4" x14ac:dyDescent="0.25">
      <c r="B4340">
        <v>15107</v>
      </c>
      <c r="C4340" s="4" t="s">
        <v>4340</v>
      </c>
      <c r="D4340" s="12">
        <v>5.2309999999999999</v>
      </c>
    </row>
    <row r="4341" spans="2:4" x14ac:dyDescent="0.25">
      <c r="B4341">
        <v>15108</v>
      </c>
      <c r="C4341" s="4" t="s">
        <v>4341</v>
      </c>
      <c r="D4341" s="12">
        <v>5.2050000000000001</v>
      </c>
    </row>
    <row r="4342" spans="2:4" x14ac:dyDescent="0.25">
      <c r="B4342">
        <v>15109</v>
      </c>
      <c r="C4342" s="4" t="s">
        <v>4342</v>
      </c>
      <c r="D4342" s="12">
        <v>5.1790000000000003</v>
      </c>
    </row>
    <row r="4343" spans="2:4" x14ac:dyDescent="0.25">
      <c r="B4343">
        <v>15110</v>
      </c>
      <c r="C4343" s="4" t="s">
        <v>4343</v>
      </c>
      <c r="D4343" s="12">
        <v>5.1539999999999999</v>
      </c>
    </row>
    <row r="4344" spans="2:4" x14ac:dyDescent="0.25">
      <c r="B4344">
        <v>15111</v>
      </c>
      <c r="C4344" s="4" t="s">
        <v>4344</v>
      </c>
      <c r="D4344" s="12">
        <v>5.1020000000000003</v>
      </c>
    </row>
    <row r="4345" spans="2:4" x14ac:dyDescent="0.25">
      <c r="B4345">
        <v>15112</v>
      </c>
      <c r="C4345" s="4" t="s">
        <v>4345</v>
      </c>
      <c r="D4345" s="12">
        <v>5.05</v>
      </c>
    </row>
    <row r="4346" spans="2:4" x14ac:dyDescent="0.25">
      <c r="B4346">
        <v>15113</v>
      </c>
      <c r="C4346" s="4" t="s">
        <v>4346</v>
      </c>
      <c r="D4346" s="12">
        <v>5.024</v>
      </c>
    </row>
    <row r="4347" spans="2:4" x14ac:dyDescent="0.25">
      <c r="B4347">
        <v>15114</v>
      </c>
      <c r="C4347" s="4" t="s">
        <v>4347</v>
      </c>
      <c r="D4347" s="12">
        <v>5.024</v>
      </c>
    </row>
    <row r="4348" spans="2:4" x14ac:dyDescent="0.25">
      <c r="B4348">
        <v>15115</v>
      </c>
      <c r="C4348" s="4" t="s">
        <v>4348</v>
      </c>
      <c r="D4348" s="12">
        <v>5.024</v>
      </c>
    </row>
    <row r="4349" spans="2:4" x14ac:dyDescent="0.25">
      <c r="B4349">
        <v>15116</v>
      </c>
      <c r="C4349" s="4" t="s">
        <v>4349</v>
      </c>
      <c r="D4349" s="12">
        <v>5.05</v>
      </c>
    </row>
    <row r="4350" spans="2:4" x14ac:dyDescent="0.25">
      <c r="B4350">
        <v>15117</v>
      </c>
      <c r="C4350" s="4" t="s">
        <v>4350</v>
      </c>
      <c r="D4350" s="12">
        <v>5.1020000000000003</v>
      </c>
    </row>
    <row r="4351" spans="2:4" x14ac:dyDescent="0.25">
      <c r="B4351">
        <v>15118</v>
      </c>
      <c r="C4351" s="4" t="s">
        <v>4351</v>
      </c>
      <c r="D4351" s="12">
        <v>5.2309999999999999</v>
      </c>
    </row>
    <row r="4352" spans="2:4" x14ac:dyDescent="0.25">
      <c r="B4352">
        <v>15119</v>
      </c>
      <c r="C4352" s="4" t="s">
        <v>4352</v>
      </c>
      <c r="D4352" s="12">
        <v>5.282</v>
      </c>
    </row>
    <row r="4353" spans="2:4" x14ac:dyDescent="0.25">
      <c r="B4353">
        <v>15120</v>
      </c>
      <c r="C4353" s="4" t="s">
        <v>4353</v>
      </c>
      <c r="D4353" s="12">
        <v>5.4370000000000003</v>
      </c>
    </row>
    <row r="4354" spans="2:4" x14ac:dyDescent="0.25">
      <c r="B4354">
        <v>15121</v>
      </c>
      <c r="C4354" s="4" t="s">
        <v>4354</v>
      </c>
      <c r="D4354" s="12">
        <v>5.5650000000000004</v>
      </c>
    </row>
    <row r="4355" spans="2:4" x14ac:dyDescent="0.25">
      <c r="B4355">
        <v>15122</v>
      </c>
      <c r="C4355" s="4" t="s">
        <v>4355</v>
      </c>
      <c r="D4355" s="12">
        <v>5.6929999999999996</v>
      </c>
    </row>
    <row r="4356" spans="2:4" x14ac:dyDescent="0.25">
      <c r="B4356">
        <v>15123</v>
      </c>
      <c r="C4356" s="4" t="s">
        <v>4356</v>
      </c>
      <c r="D4356" s="12">
        <v>5.77</v>
      </c>
    </row>
    <row r="4357" spans="2:4" x14ac:dyDescent="0.25">
      <c r="B4357">
        <v>15124</v>
      </c>
      <c r="C4357" s="4" t="s">
        <v>4357</v>
      </c>
      <c r="D4357" s="12">
        <v>5.8470000000000004</v>
      </c>
    </row>
    <row r="4358" spans="2:4" x14ac:dyDescent="0.25">
      <c r="B4358">
        <v>15125</v>
      </c>
      <c r="C4358" s="4" t="s">
        <v>4358</v>
      </c>
      <c r="D4358" s="12">
        <v>5.9240000000000004</v>
      </c>
    </row>
    <row r="4359" spans="2:4" x14ac:dyDescent="0.25">
      <c r="B4359">
        <v>15126</v>
      </c>
      <c r="C4359" s="4" t="s">
        <v>4359</v>
      </c>
      <c r="D4359" s="12">
        <v>6</v>
      </c>
    </row>
    <row r="4360" spans="2:4" x14ac:dyDescent="0.25">
      <c r="B4360">
        <v>15127</v>
      </c>
      <c r="C4360" s="4" t="s">
        <v>4360</v>
      </c>
      <c r="D4360" s="12">
        <v>6.2039999999999997</v>
      </c>
    </row>
    <row r="4361" spans="2:4" x14ac:dyDescent="0.25">
      <c r="B4361">
        <v>15128</v>
      </c>
      <c r="C4361" s="4" t="s">
        <v>4361</v>
      </c>
      <c r="D4361" s="12">
        <v>6.2039999999999997</v>
      </c>
    </row>
    <row r="4362" spans="2:4" x14ac:dyDescent="0.25">
      <c r="B4362">
        <v>15129</v>
      </c>
      <c r="C4362" s="4" t="s">
        <v>4362</v>
      </c>
      <c r="D4362" s="12">
        <v>6.1529999999999996</v>
      </c>
    </row>
    <row r="4363" spans="2:4" x14ac:dyDescent="0.25">
      <c r="B4363">
        <v>15130</v>
      </c>
      <c r="C4363" s="4" t="s">
        <v>4363</v>
      </c>
      <c r="D4363" s="12">
        <v>6.077</v>
      </c>
    </row>
    <row r="4364" spans="2:4" x14ac:dyDescent="0.25">
      <c r="B4364">
        <v>15131</v>
      </c>
      <c r="C4364" s="4" t="s">
        <v>4364</v>
      </c>
      <c r="D4364" s="12">
        <v>6.0510000000000002</v>
      </c>
    </row>
    <row r="4365" spans="2:4" x14ac:dyDescent="0.25">
      <c r="B4365">
        <v>15132</v>
      </c>
      <c r="C4365" s="4" t="s">
        <v>4365</v>
      </c>
      <c r="D4365" s="12">
        <v>6.0510000000000002</v>
      </c>
    </row>
    <row r="4366" spans="2:4" x14ac:dyDescent="0.25">
      <c r="B4366">
        <v>15133</v>
      </c>
      <c r="C4366" s="4" t="s">
        <v>4366</v>
      </c>
      <c r="D4366" s="12">
        <v>6.0259999999999998</v>
      </c>
    </row>
    <row r="4367" spans="2:4" x14ac:dyDescent="0.25">
      <c r="B4367">
        <v>15134</v>
      </c>
      <c r="C4367" s="4" t="s">
        <v>4367</v>
      </c>
      <c r="D4367" s="12">
        <v>5.9749999999999996</v>
      </c>
    </row>
    <row r="4368" spans="2:4" x14ac:dyDescent="0.25">
      <c r="B4368">
        <v>15135</v>
      </c>
      <c r="C4368" s="4" t="s">
        <v>4368</v>
      </c>
      <c r="D4368" s="12">
        <v>5.9489999999999998</v>
      </c>
    </row>
    <row r="4369" spans="2:4" x14ac:dyDescent="0.25">
      <c r="B4369">
        <v>15136</v>
      </c>
      <c r="C4369" s="4" t="s">
        <v>4369</v>
      </c>
      <c r="D4369" s="12">
        <v>5.9240000000000004</v>
      </c>
    </row>
    <row r="4370" spans="2:4" x14ac:dyDescent="0.25">
      <c r="B4370">
        <v>15137</v>
      </c>
      <c r="C4370" s="4" t="s">
        <v>4370</v>
      </c>
      <c r="D4370" s="12">
        <v>5.8719999999999999</v>
      </c>
    </row>
    <row r="4371" spans="2:4" x14ac:dyDescent="0.25">
      <c r="B4371">
        <v>15138</v>
      </c>
      <c r="C4371" s="4" t="s">
        <v>4371</v>
      </c>
      <c r="D4371" s="12">
        <v>5.8470000000000004</v>
      </c>
    </row>
    <row r="4372" spans="2:4" x14ac:dyDescent="0.25">
      <c r="B4372">
        <v>15139</v>
      </c>
      <c r="C4372" s="4" t="s">
        <v>4372</v>
      </c>
      <c r="D4372" s="12">
        <v>5.7960000000000003</v>
      </c>
    </row>
    <row r="4373" spans="2:4" x14ac:dyDescent="0.25">
      <c r="B4373">
        <v>15140</v>
      </c>
      <c r="C4373" s="4" t="s">
        <v>4373</v>
      </c>
      <c r="D4373" s="12">
        <v>5.77</v>
      </c>
    </row>
    <row r="4374" spans="2:4" x14ac:dyDescent="0.25">
      <c r="B4374">
        <v>15141</v>
      </c>
      <c r="C4374" s="4" t="s">
        <v>4374</v>
      </c>
      <c r="D4374" s="12">
        <v>5.7450000000000001</v>
      </c>
    </row>
    <row r="4375" spans="2:4" x14ac:dyDescent="0.25">
      <c r="B4375">
        <v>15142</v>
      </c>
      <c r="C4375" s="4" t="s">
        <v>4375</v>
      </c>
      <c r="D4375" s="12">
        <v>5.7190000000000003</v>
      </c>
    </row>
    <row r="4376" spans="2:4" x14ac:dyDescent="0.25">
      <c r="B4376">
        <v>15143</v>
      </c>
      <c r="C4376" s="4" t="s">
        <v>4376</v>
      </c>
      <c r="D4376" s="12">
        <v>5.6929999999999996</v>
      </c>
    </row>
    <row r="4377" spans="2:4" x14ac:dyDescent="0.25">
      <c r="B4377">
        <v>15144</v>
      </c>
      <c r="C4377" s="4" t="s">
        <v>4377</v>
      </c>
      <c r="D4377" s="12">
        <v>5.6420000000000003</v>
      </c>
    </row>
    <row r="4378" spans="2:4" x14ac:dyDescent="0.25">
      <c r="B4378">
        <v>15145</v>
      </c>
      <c r="C4378" s="4" t="s">
        <v>4378</v>
      </c>
      <c r="D4378" s="12">
        <v>5.6159999999999997</v>
      </c>
    </row>
    <row r="4379" spans="2:4" x14ac:dyDescent="0.25">
      <c r="B4379">
        <v>15146</v>
      </c>
      <c r="C4379" s="4" t="s">
        <v>4379</v>
      </c>
      <c r="D4379" s="12">
        <v>5.6159999999999997</v>
      </c>
    </row>
    <row r="4380" spans="2:4" x14ac:dyDescent="0.25">
      <c r="B4380">
        <v>15147</v>
      </c>
      <c r="C4380" s="4" t="s">
        <v>4380</v>
      </c>
      <c r="D4380" s="12">
        <v>5.5650000000000004</v>
      </c>
    </row>
    <row r="4381" spans="2:4" x14ac:dyDescent="0.25">
      <c r="B4381">
        <v>15148</v>
      </c>
      <c r="C4381" s="4" t="s">
        <v>4381</v>
      </c>
      <c r="D4381" s="12">
        <v>5.5389999999999997</v>
      </c>
    </row>
    <row r="4382" spans="2:4" x14ac:dyDescent="0.25">
      <c r="B4382">
        <v>15149</v>
      </c>
      <c r="C4382" s="4" t="s">
        <v>4382</v>
      </c>
      <c r="D4382" s="12">
        <v>5.5140000000000002</v>
      </c>
    </row>
    <row r="4383" spans="2:4" x14ac:dyDescent="0.25">
      <c r="B4383">
        <v>15150</v>
      </c>
      <c r="C4383" s="4" t="s">
        <v>4383</v>
      </c>
      <c r="D4383" s="12">
        <v>5.4880000000000004</v>
      </c>
    </row>
    <row r="4384" spans="2:4" x14ac:dyDescent="0.25">
      <c r="B4384">
        <v>15151</v>
      </c>
      <c r="C4384" s="4" t="s">
        <v>4384</v>
      </c>
      <c r="D4384" s="12">
        <v>5.4619999999999997</v>
      </c>
    </row>
    <row r="4385" spans="2:4" x14ac:dyDescent="0.25">
      <c r="B4385">
        <v>15152</v>
      </c>
      <c r="C4385" s="4" t="s">
        <v>4385</v>
      </c>
      <c r="D4385" s="12">
        <v>5.4619999999999997</v>
      </c>
    </row>
    <row r="4386" spans="2:4" x14ac:dyDescent="0.25">
      <c r="B4386">
        <v>15153</v>
      </c>
      <c r="C4386" s="4" t="s">
        <v>4386</v>
      </c>
      <c r="D4386" s="12">
        <v>5.4370000000000003</v>
      </c>
    </row>
    <row r="4387" spans="2:4" x14ac:dyDescent="0.25">
      <c r="B4387">
        <v>15154</v>
      </c>
      <c r="C4387" s="4" t="s">
        <v>4387</v>
      </c>
      <c r="D4387" s="12">
        <v>5.4370000000000003</v>
      </c>
    </row>
    <row r="4388" spans="2:4" x14ac:dyDescent="0.25">
      <c r="B4388">
        <v>15155</v>
      </c>
      <c r="C4388" s="4" t="s">
        <v>4388</v>
      </c>
      <c r="D4388" s="12">
        <v>5.4109999999999996</v>
      </c>
    </row>
    <row r="4389" spans="2:4" x14ac:dyDescent="0.25">
      <c r="B4389">
        <v>15156</v>
      </c>
      <c r="C4389" s="4" t="s">
        <v>4389</v>
      </c>
      <c r="D4389" s="12">
        <v>5.4109999999999996</v>
      </c>
    </row>
    <row r="4390" spans="2:4" x14ac:dyDescent="0.25">
      <c r="B4390">
        <v>15157</v>
      </c>
      <c r="C4390" s="4" t="s">
        <v>4390</v>
      </c>
      <c r="D4390" s="12">
        <v>5.3849999999999998</v>
      </c>
    </row>
    <row r="4391" spans="2:4" x14ac:dyDescent="0.25">
      <c r="B4391">
        <v>15158</v>
      </c>
      <c r="C4391" s="4" t="s">
        <v>4391</v>
      </c>
      <c r="D4391" s="12">
        <v>5.3849999999999998</v>
      </c>
    </row>
    <row r="4392" spans="2:4" x14ac:dyDescent="0.25">
      <c r="B4392">
        <v>15159</v>
      </c>
      <c r="C4392" s="4" t="s">
        <v>4392</v>
      </c>
      <c r="D4392" s="12">
        <v>5.36</v>
      </c>
    </row>
    <row r="4393" spans="2:4" x14ac:dyDescent="0.25">
      <c r="B4393">
        <v>15160</v>
      </c>
      <c r="C4393" s="4" t="s">
        <v>4393</v>
      </c>
      <c r="D4393" s="12">
        <v>5.3339999999999996</v>
      </c>
    </row>
    <row r="4394" spans="2:4" x14ac:dyDescent="0.25">
      <c r="B4394">
        <v>15161</v>
      </c>
      <c r="C4394" s="4" t="s">
        <v>4394</v>
      </c>
      <c r="D4394" s="12">
        <v>5.3339999999999996</v>
      </c>
    </row>
    <row r="4395" spans="2:4" x14ac:dyDescent="0.25">
      <c r="B4395">
        <v>15162</v>
      </c>
      <c r="C4395" s="4" t="s">
        <v>4395</v>
      </c>
      <c r="D4395" s="12">
        <v>5.3079999999999998</v>
      </c>
    </row>
    <row r="4396" spans="2:4" x14ac:dyDescent="0.25">
      <c r="B4396">
        <v>15163</v>
      </c>
      <c r="C4396" s="4" t="s">
        <v>4396</v>
      </c>
      <c r="D4396" s="12">
        <v>5.3079999999999998</v>
      </c>
    </row>
    <row r="4397" spans="2:4" x14ac:dyDescent="0.25">
      <c r="B4397">
        <v>15164</v>
      </c>
      <c r="C4397" s="4" t="s">
        <v>4397</v>
      </c>
      <c r="D4397" s="12">
        <v>5.3079999999999998</v>
      </c>
    </row>
    <row r="4398" spans="2:4" x14ac:dyDescent="0.25">
      <c r="B4398">
        <v>15165</v>
      </c>
      <c r="C4398" s="4" t="s">
        <v>4398</v>
      </c>
      <c r="D4398" s="12">
        <v>5.36</v>
      </c>
    </row>
    <row r="4399" spans="2:4" x14ac:dyDescent="0.25">
      <c r="B4399">
        <v>15166</v>
      </c>
      <c r="C4399" s="4" t="s">
        <v>4399</v>
      </c>
      <c r="D4399" s="12">
        <v>5.4109999999999996</v>
      </c>
    </row>
    <row r="4400" spans="2:4" x14ac:dyDescent="0.25">
      <c r="B4400">
        <v>15167</v>
      </c>
      <c r="C4400" s="4" t="s">
        <v>4400</v>
      </c>
      <c r="D4400" s="12">
        <v>5.5140000000000002</v>
      </c>
    </row>
    <row r="4401" spans="2:4" x14ac:dyDescent="0.25">
      <c r="B4401">
        <v>15168</v>
      </c>
      <c r="C4401" s="4" t="s">
        <v>4401</v>
      </c>
      <c r="D4401" s="12">
        <v>5.6159999999999997</v>
      </c>
    </row>
    <row r="4402" spans="2:4" x14ac:dyDescent="0.25">
      <c r="B4402">
        <v>15169</v>
      </c>
      <c r="C4402" s="4" t="s">
        <v>4402</v>
      </c>
      <c r="D4402" s="12">
        <v>5.7450000000000001</v>
      </c>
    </row>
    <row r="4403" spans="2:4" x14ac:dyDescent="0.25">
      <c r="B4403">
        <v>15170</v>
      </c>
      <c r="C4403" s="4" t="s">
        <v>4403</v>
      </c>
      <c r="D4403" s="12">
        <v>5.8719999999999999</v>
      </c>
    </row>
    <row r="4404" spans="2:4" x14ac:dyDescent="0.25">
      <c r="B4404">
        <v>15171</v>
      </c>
      <c r="C4404" s="4" t="s">
        <v>4404</v>
      </c>
      <c r="D4404" s="12">
        <v>6.1020000000000003</v>
      </c>
    </row>
    <row r="4405" spans="2:4" x14ac:dyDescent="0.25">
      <c r="B4405">
        <v>15172</v>
      </c>
      <c r="C4405" s="4" t="s">
        <v>4405</v>
      </c>
      <c r="D4405" s="12">
        <v>6.0510000000000002</v>
      </c>
    </row>
    <row r="4406" spans="2:4" x14ac:dyDescent="0.25">
      <c r="B4406">
        <v>15173</v>
      </c>
      <c r="C4406" s="4" t="s">
        <v>4406</v>
      </c>
      <c r="D4406" s="12">
        <v>6.306</v>
      </c>
    </row>
    <row r="4407" spans="2:4" x14ac:dyDescent="0.25">
      <c r="B4407">
        <v>15174</v>
      </c>
      <c r="C4407" s="4" t="s">
        <v>4407</v>
      </c>
      <c r="D4407" s="12">
        <v>6.306</v>
      </c>
    </row>
    <row r="4408" spans="2:4" x14ac:dyDescent="0.25">
      <c r="B4408">
        <v>15175</v>
      </c>
      <c r="C4408" s="4" t="s">
        <v>4408</v>
      </c>
      <c r="D4408" s="12">
        <v>6.3310000000000004</v>
      </c>
    </row>
    <row r="4409" spans="2:4" x14ac:dyDescent="0.25">
      <c r="B4409">
        <v>15176</v>
      </c>
      <c r="C4409" s="4" t="s">
        <v>4409</v>
      </c>
      <c r="D4409" s="12">
        <v>6.3570000000000002</v>
      </c>
    </row>
    <row r="4410" spans="2:4" x14ac:dyDescent="0.25">
      <c r="B4410">
        <v>15177</v>
      </c>
      <c r="C4410" s="4" t="s">
        <v>4410</v>
      </c>
      <c r="D4410" s="12">
        <v>6.4329999999999998</v>
      </c>
    </row>
    <row r="4411" spans="2:4" x14ac:dyDescent="0.25">
      <c r="B4411">
        <v>15178</v>
      </c>
      <c r="C4411" s="4" t="s">
        <v>4411</v>
      </c>
      <c r="D4411" s="12">
        <v>6.4329999999999998</v>
      </c>
    </row>
    <row r="4412" spans="2:4" x14ac:dyDescent="0.25">
      <c r="B4412">
        <v>15179</v>
      </c>
      <c r="C4412" s="4" t="s">
        <v>4412</v>
      </c>
      <c r="D4412" s="12">
        <v>6.3310000000000004</v>
      </c>
    </row>
    <row r="4413" spans="2:4" x14ac:dyDescent="0.25">
      <c r="B4413">
        <v>15180</v>
      </c>
      <c r="C4413" s="4" t="s">
        <v>4413</v>
      </c>
      <c r="D4413" s="12">
        <v>6.2039999999999997</v>
      </c>
    </row>
    <row r="4414" spans="2:4" x14ac:dyDescent="0.25">
      <c r="B4414">
        <v>15181</v>
      </c>
      <c r="C4414" s="4" t="s">
        <v>4414</v>
      </c>
      <c r="D4414" s="12">
        <v>6.1280000000000001</v>
      </c>
    </row>
    <row r="4415" spans="2:4" x14ac:dyDescent="0.25">
      <c r="B4415">
        <v>15182</v>
      </c>
      <c r="C4415" s="4" t="s">
        <v>4415</v>
      </c>
      <c r="D4415" s="12">
        <v>6.077</v>
      </c>
    </row>
    <row r="4416" spans="2:4" x14ac:dyDescent="0.25">
      <c r="B4416">
        <v>15183</v>
      </c>
      <c r="C4416" s="4" t="s">
        <v>4416</v>
      </c>
      <c r="D4416" s="12">
        <v>6.0259999999999998</v>
      </c>
    </row>
    <row r="4417" spans="2:4" x14ac:dyDescent="0.25">
      <c r="B4417">
        <v>15184</v>
      </c>
      <c r="C4417" s="4" t="s">
        <v>4417</v>
      </c>
      <c r="D4417" s="12">
        <v>5.9489999999999998</v>
      </c>
    </row>
    <row r="4418" spans="2:4" x14ac:dyDescent="0.25">
      <c r="B4418">
        <v>15185</v>
      </c>
      <c r="C4418" s="4" t="s">
        <v>4418</v>
      </c>
      <c r="D4418" s="12">
        <v>5.8719999999999999</v>
      </c>
    </row>
    <row r="4419" spans="2:4" x14ac:dyDescent="0.25">
      <c r="B4419">
        <v>15186</v>
      </c>
      <c r="C4419" s="4" t="s">
        <v>4419</v>
      </c>
      <c r="D4419" s="12">
        <v>5.8209999999999997</v>
      </c>
    </row>
    <row r="4420" spans="2:4" x14ac:dyDescent="0.25">
      <c r="B4420">
        <v>15187</v>
      </c>
      <c r="C4420" s="4" t="s">
        <v>4420</v>
      </c>
      <c r="D4420" s="12">
        <v>5.7450000000000001</v>
      </c>
    </row>
    <row r="4421" spans="2:4" x14ac:dyDescent="0.25">
      <c r="B4421">
        <v>15188</v>
      </c>
      <c r="C4421" s="4" t="s">
        <v>4421</v>
      </c>
      <c r="D4421" s="12">
        <v>5.6680000000000001</v>
      </c>
    </row>
    <row r="4422" spans="2:4" x14ac:dyDescent="0.25">
      <c r="B4422">
        <v>15189</v>
      </c>
      <c r="C4422" s="4" t="s">
        <v>4422</v>
      </c>
      <c r="D4422" s="12">
        <v>5.6159999999999997</v>
      </c>
    </row>
    <row r="4423" spans="2:4" x14ac:dyDescent="0.25">
      <c r="B4423">
        <v>15190</v>
      </c>
      <c r="C4423" s="4" t="s">
        <v>4423</v>
      </c>
      <c r="D4423" s="12">
        <v>5.5140000000000002</v>
      </c>
    </row>
    <row r="4424" spans="2:4" x14ac:dyDescent="0.25">
      <c r="B4424">
        <v>15191</v>
      </c>
      <c r="C4424" s="4" t="s">
        <v>4424</v>
      </c>
      <c r="D4424" s="12">
        <v>5.4619999999999997</v>
      </c>
    </row>
    <row r="4425" spans="2:4" x14ac:dyDescent="0.25">
      <c r="B4425">
        <v>15192</v>
      </c>
      <c r="C4425" s="4" t="s">
        <v>4425</v>
      </c>
      <c r="D4425" s="12">
        <v>5.3849999999999998</v>
      </c>
    </row>
    <row r="4426" spans="2:4" x14ac:dyDescent="0.25">
      <c r="B4426">
        <v>15193</v>
      </c>
      <c r="C4426" s="4" t="s">
        <v>4426</v>
      </c>
      <c r="D4426" s="12">
        <v>5.3079999999999998</v>
      </c>
    </row>
    <row r="4427" spans="2:4" x14ac:dyDescent="0.25">
      <c r="B4427">
        <v>15194</v>
      </c>
      <c r="C4427" s="4" t="s">
        <v>4427</v>
      </c>
      <c r="D4427" s="12">
        <v>5.2309999999999999</v>
      </c>
    </row>
    <row r="4428" spans="2:4" x14ac:dyDescent="0.25">
      <c r="B4428">
        <v>15195</v>
      </c>
      <c r="C4428" s="4" t="s">
        <v>4428</v>
      </c>
      <c r="D4428" s="12">
        <v>5.1539999999999999</v>
      </c>
    </row>
    <row r="4429" spans="2:4" x14ac:dyDescent="0.25">
      <c r="B4429">
        <v>15196</v>
      </c>
      <c r="C4429" s="4" t="s">
        <v>4429</v>
      </c>
      <c r="D4429" s="12">
        <v>5.1020000000000003</v>
      </c>
    </row>
    <row r="4430" spans="2:4" x14ac:dyDescent="0.25">
      <c r="B4430">
        <v>15197</v>
      </c>
      <c r="C4430" s="4" t="s">
        <v>4430</v>
      </c>
      <c r="D4430" s="12">
        <v>5.024</v>
      </c>
    </row>
    <row r="4431" spans="2:4" x14ac:dyDescent="0.25">
      <c r="B4431">
        <v>15198</v>
      </c>
      <c r="C4431" s="4" t="s">
        <v>4431</v>
      </c>
      <c r="D4431" s="12">
        <v>4.9470000000000001</v>
      </c>
    </row>
    <row r="4432" spans="2:4" x14ac:dyDescent="0.25">
      <c r="B4432">
        <v>15199</v>
      </c>
      <c r="C4432" s="4" t="s">
        <v>4432</v>
      </c>
      <c r="D4432" s="12">
        <v>4.8949999999999996</v>
      </c>
    </row>
    <row r="4433" spans="2:4" x14ac:dyDescent="0.25">
      <c r="B4433">
        <v>15200</v>
      </c>
      <c r="C4433" s="4" t="s">
        <v>4433</v>
      </c>
      <c r="D4433" s="12">
        <v>4.8440000000000003</v>
      </c>
    </row>
    <row r="4434" spans="2:4" x14ac:dyDescent="0.25">
      <c r="B4434">
        <v>15201</v>
      </c>
      <c r="C4434" s="4" t="s">
        <v>4434</v>
      </c>
      <c r="D4434" s="12">
        <v>4.7919999999999998</v>
      </c>
    </row>
    <row r="4435" spans="2:4" x14ac:dyDescent="0.25">
      <c r="B4435">
        <v>15202</v>
      </c>
      <c r="C4435" s="4" t="s">
        <v>4435</v>
      </c>
      <c r="D4435" s="12">
        <v>4.7140000000000004</v>
      </c>
    </row>
    <row r="4436" spans="2:4" x14ac:dyDescent="0.25">
      <c r="B4436">
        <v>15203</v>
      </c>
      <c r="C4436" s="4" t="s">
        <v>4436</v>
      </c>
      <c r="D4436" s="12">
        <v>4.6619999999999999</v>
      </c>
    </row>
    <row r="4437" spans="2:4" x14ac:dyDescent="0.25">
      <c r="B4437">
        <v>15204</v>
      </c>
      <c r="C4437" s="4" t="s">
        <v>4437</v>
      </c>
      <c r="D4437" s="12">
        <v>4.5839999999999996</v>
      </c>
    </row>
    <row r="4438" spans="2:4" x14ac:dyDescent="0.25">
      <c r="B4438">
        <v>15205</v>
      </c>
      <c r="C4438" s="4" t="s">
        <v>4438</v>
      </c>
      <c r="D4438" s="12">
        <v>4.532</v>
      </c>
    </row>
    <row r="4439" spans="2:4" x14ac:dyDescent="0.25">
      <c r="B4439">
        <v>15206</v>
      </c>
      <c r="C4439" s="4" t="s">
        <v>4439</v>
      </c>
      <c r="D4439" s="12">
        <v>4.4800000000000004</v>
      </c>
    </row>
    <row r="4440" spans="2:4" x14ac:dyDescent="0.25">
      <c r="B4440">
        <v>15207</v>
      </c>
      <c r="C4440" s="4" t="s">
        <v>4440</v>
      </c>
      <c r="D4440" s="12">
        <v>4.4279999999999999</v>
      </c>
    </row>
    <row r="4441" spans="2:4" x14ac:dyDescent="0.25">
      <c r="B4441">
        <v>15208</v>
      </c>
      <c r="C4441" s="4" t="s">
        <v>4441</v>
      </c>
      <c r="D4441" s="12">
        <v>4.3760000000000003</v>
      </c>
    </row>
    <row r="4442" spans="2:4" x14ac:dyDescent="0.25">
      <c r="B4442">
        <v>15209</v>
      </c>
      <c r="C4442" s="4" t="s">
        <v>4442</v>
      </c>
      <c r="D4442" s="12">
        <v>4.3239999999999998</v>
      </c>
    </row>
    <row r="4443" spans="2:4" x14ac:dyDescent="0.25">
      <c r="B4443">
        <v>15210</v>
      </c>
      <c r="C4443" s="4" t="s">
        <v>4443</v>
      </c>
      <c r="D4443" s="12">
        <v>4.2720000000000002</v>
      </c>
    </row>
    <row r="4444" spans="2:4" x14ac:dyDescent="0.25">
      <c r="B4444">
        <v>15211</v>
      </c>
      <c r="C4444" s="4" t="s">
        <v>4444</v>
      </c>
      <c r="D4444" s="12">
        <v>4.2460000000000004</v>
      </c>
    </row>
    <row r="4445" spans="2:4" x14ac:dyDescent="0.25">
      <c r="B4445">
        <v>15212</v>
      </c>
      <c r="C4445" s="4" t="s">
        <v>4445</v>
      </c>
      <c r="D4445" s="12">
        <v>4.2720000000000002</v>
      </c>
    </row>
    <row r="4446" spans="2:4" x14ac:dyDescent="0.25">
      <c r="B4446">
        <v>15213</v>
      </c>
      <c r="C4446" s="4" t="s">
        <v>4446</v>
      </c>
      <c r="D4446" s="12">
        <v>4.3239999999999998</v>
      </c>
    </row>
    <row r="4447" spans="2:4" x14ac:dyDescent="0.25">
      <c r="B4447">
        <v>15214</v>
      </c>
      <c r="C4447" s="4" t="s">
        <v>4447</v>
      </c>
      <c r="D4447" s="12">
        <v>4.4020000000000001</v>
      </c>
    </row>
    <row r="4448" spans="2:4" x14ac:dyDescent="0.25">
      <c r="B4448">
        <v>15215</v>
      </c>
      <c r="C4448" s="4" t="s">
        <v>4448</v>
      </c>
      <c r="D4448" s="12">
        <v>4.4800000000000004</v>
      </c>
    </row>
    <row r="4449" spans="2:4" x14ac:dyDescent="0.25">
      <c r="B4449">
        <v>15216</v>
      </c>
      <c r="C4449" s="4" t="s">
        <v>4449</v>
      </c>
      <c r="D4449" s="12">
        <v>4.6360000000000001</v>
      </c>
    </row>
    <row r="4450" spans="2:4" x14ac:dyDescent="0.25">
      <c r="B4450">
        <v>15217</v>
      </c>
      <c r="C4450" s="4" t="s">
        <v>4450</v>
      </c>
      <c r="D4450" s="12">
        <v>4.8440000000000003</v>
      </c>
    </row>
    <row r="4451" spans="2:4" x14ac:dyDescent="0.25">
      <c r="B4451">
        <v>15218</v>
      </c>
      <c r="C4451" s="4" t="s">
        <v>4451</v>
      </c>
      <c r="D4451" s="12">
        <v>4.9989999999999997</v>
      </c>
    </row>
    <row r="4452" spans="2:4" x14ac:dyDescent="0.25">
      <c r="B4452">
        <v>15219</v>
      </c>
      <c r="C4452" s="4" t="s">
        <v>4452</v>
      </c>
      <c r="D4452" s="12">
        <v>5.3339999999999996</v>
      </c>
    </row>
    <row r="4453" spans="2:4" x14ac:dyDescent="0.25">
      <c r="B4453">
        <v>15220</v>
      </c>
      <c r="C4453" s="4" t="s">
        <v>4453</v>
      </c>
      <c r="D4453" s="12">
        <v>5.4109999999999996</v>
      </c>
    </row>
    <row r="4454" spans="2:4" x14ac:dyDescent="0.25">
      <c r="B4454">
        <v>15221</v>
      </c>
      <c r="C4454" s="4" t="s">
        <v>4454</v>
      </c>
      <c r="D4454" s="12">
        <v>5.6420000000000003</v>
      </c>
    </row>
    <row r="4455" spans="2:4" x14ac:dyDescent="0.25">
      <c r="B4455">
        <v>15222</v>
      </c>
      <c r="C4455" s="4" t="s">
        <v>4455</v>
      </c>
      <c r="D4455" s="12">
        <v>5.77</v>
      </c>
    </row>
    <row r="4456" spans="2:4" x14ac:dyDescent="0.25">
      <c r="B4456">
        <v>15223</v>
      </c>
      <c r="C4456" s="4" t="s">
        <v>4456</v>
      </c>
      <c r="D4456" s="12">
        <v>5.8209999999999997</v>
      </c>
    </row>
    <row r="4457" spans="2:4" x14ac:dyDescent="0.25">
      <c r="B4457">
        <v>15224</v>
      </c>
      <c r="C4457" s="4" t="s">
        <v>4457</v>
      </c>
      <c r="D4457" s="12">
        <v>5.9240000000000004</v>
      </c>
    </row>
    <row r="4458" spans="2:4" x14ac:dyDescent="0.25">
      <c r="B4458">
        <v>15225</v>
      </c>
      <c r="C4458" s="4" t="s">
        <v>4458</v>
      </c>
      <c r="D4458" s="12">
        <v>6.077</v>
      </c>
    </row>
    <row r="4459" spans="2:4" x14ac:dyDescent="0.25">
      <c r="B4459">
        <v>15226</v>
      </c>
      <c r="C4459" s="4" t="s">
        <v>4459</v>
      </c>
      <c r="D4459" s="12">
        <v>6.1280000000000001</v>
      </c>
    </row>
    <row r="4460" spans="2:4" x14ac:dyDescent="0.25">
      <c r="B4460">
        <v>15227</v>
      </c>
      <c r="C4460" s="4" t="s">
        <v>4460</v>
      </c>
      <c r="D4460" s="12">
        <v>6.0510000000000002</v>
      </c>
    </row>
    <row r="4461" spans="2:4" x14ac:dyDescent="0.25">
      <c r="B4461">
        <v>15228</v>
      </c>
      <c r="C4461" s="4" t="s">
        <v>4461</v>
      </c>
      <c r="D4461" s="12">
        <v>6</v>
      </c>
    </row>
    <row r="4462" spans="2:4" x14ac:dyDescent="0.25">
      <c r="B4462">
        <v>15229</v>
      </c>
      <c r="C4462" s="4" t="s">
        <v>4462</v>
      </c>
      <c r="D4462" s="12">
        <v>6</v>
      </c>
    </row>
    <row r="4463" spans="2:4" x14ac:dyDescent="0.25">
      <c r="B4463">
        <v>15230</v>
      </c>
      <c r="C4463" s="4" t="s">
        <v>4463</v>
      </c>
      <c r="D4463" s="12">
        <v>5.9749999999999996</v>
      </c>
    </row>
    <row r="4464" spans="2:4" x14ac:dyDescent="0.25">
      <c r="B4464">
        <v>15231</v>
      </c>
      <c r="C4464" s="4" t="s">
        <v>4464</v>
      </c>
      <c r="D4464" s="12">
        <v>5.9749999999999996</v>
      </c>
    </row>
    <row r="4465" spans="2:4" x14ac:dyDescent="0.25">
      <c r="B4465">
        <v>15232</v>
      </c>
      <c r="C4465" s="4" t="s">
        <v>4465</v>
      </c>
      <c r="D4465" s="12">
        <v>5.9489999999999998</v>
      </c>
    </row>
    <row r="4466" spans="2:4" x14ac:dyDescent="0.25">
      <c r="B4466">
        <v>15233</v>
      </c>
      <c r="C4466" s="4" t="s">
        <v>4466</v>
      </c>
      <c r="D4466" s="12">
        <v>5.8979999999999997</v>
      </c>
    </row>
    <row r="4467" spans="2:4" x14ac:dyDescent="0.25">
      <c r="B4467">
        <v>15234</v>
      </c>
      <c r="C4467" s="4" t="s">
        <v>4467</v>
      </c>
      <c r="D4467" s="12">
        <v>5.8719999999999999</v>
      </c>
    </row>
    <row r="4468" spans="2:4" x14ac:dyDescent="0.25">
      <c r="B4468">
        <v>15235</v>
      </c>
      <c r="C4468" s="4" t="s">
        <v>4468</v>
      </c>
      <c r="D4468" s="12">
        <v>5.8209999999999997</v>
      </c>
    </row>
    <row r="4469" spans="2:4" x14ac:dyDescent="0.25">
      <c r="B4469">
        <v>15236</v>
      </c>
      <c r="C4469" s="4" t="s">
        <v>4469</v>
      </c>
      <c r="D4469" s="12">
        <v>5.77</v>
      </c>
    </row>
    <row r="4470" spans="2:4" x14ac:dyDescent="0.25">
      <c r="B4470">
        <v>15237</v>
      </c>
      <c r="C4470" s="4" t="s">
        <v>4470</v>
      </c>
      <c r="D4470" s="12">
        <v>5.7190000000000003</v>
      </c>
    </row>
    <row r="4471" spans="2:4" x14ac:dyDescent="0.25">
      <c r="B4471">
        <v>15238</v>
      </c>
      <c r="C4471" s="4" t="s">
        <v>4471</v>
      </c>
      <c r="D4471" s="12">
        <v>5.6680000000000001</v>
      </c>
    </row>
    <row r="4472" spans="2:4" x14ac:dyDescent="0.25">
      <c r="B4472">
        <v>15239</v>
      </c>
      <c r="C4472" s="4" t="s">
        <v>4472</v>
      </c>
      <c r="D4472" s="12">
        <v>5.6159999999999997</v>
      </c>
    </row>
    <row r="4473" spans="2:4" x14ac:dyDescent="0.25">
      <c r="B4473">
        <v>15240</v>
      </c>
      <c r="C4473" s="4" t="s">
        <v>4473</v>
      </c>
      <c r="D4473" s="12">
        <v>5.5650000000000004</v>
      </c>
    </row>
    <row r="4474" spans="2:4" x14ac:dyDescent="0.25">
      <c r="B4474">
        <v>15241</v>
      </c>
      <c r="C4474" s="4" t="s">
        <v>4474</v>
      </c>
      <c r="D4474" s="12">
        <v>5.5140000000000002</v>
      </c>
    </row>
    <row r="4475" spans="2:4" x14ac:dyDescent="0.25">
      <c r="B4475">
        <v>15242</v>
      </c>
      <c r="C4475" s="4" t="s">
        <v>4475</v>
      </c>
      <c r="D4475" s="12">
        <v>5.4619999999999997</v>
      </c>
    </row>
    <row r="4476" spans="2:4" x14ac:dyDescent="0.25">
      <c r="B4476">
        <v>15243</v>
      </c>
      <c r="C4476" s="4" t="s">
        <v>4476</v>
      </c>
      <c r="D4476" s="12">
        <v>5.4109999999999996</v>
      </c>
    </row>
    <row r="4477" spans="2:4" x14ac:dyDescent="0.25">
      <c r="B4477">
        <v>15244</v>
      </c>
      <c r="C4477" s="4" t="s">
        <v>4477</v>
      </c>
      <c r="D4477" s="12">
        <v>5.36</v>
      </c>
    </row>
    <row r="4478" spans="2:4" x14ac:dyDescent="0.25">
      <c r="B4478">
        <v>15245</v>
      </c>
      <c r="C4478" s="4" t="s">
        <v>4478</v>
      </c>
      <c r="D4478" s="12">
        <v>5.3079999999999998</v>
      </c>
    </row>
    <row r="4479" spans="2:4" x14ac:dyDescent="0.25">
      <c r="B4479">
        <v>15246</v>
      </c>
      <c r="C4479" s="4" t="s">
        <v>4479</v>
      </c>
      <c r="D4479" s="12">
        <v>5.2569999999999997</v>
      </c>
    </row>
    <row r="4480" spans="2:4" x14ac:dyDescent="0.25">
      <c r="B4480">
        <v>15247</v>
      </c>
      <c r="C4480" s="4" t="s">
        <v>4480</v>
      </c>
      <c r="D4480" s="12">
        <v>5.2050000000000001</v>
      </c>
    </row>
    <row r="4481" spans="2:4" x14ac:dyDescent="0.25">
      <c r="B4481">
        <v>15248</v>
      </c>
      <c r="C4481" s="4" t="s">
        <v>4481</v>
      </c>
      <c r="D4481" s="12">
        <v>5.1539999999999999</v>
      </c>
    </row>
    <row r="4482" spans="2:4" x14ac:dyDescent="0.25">
      <c r="B4482">
        <v>15249</v>
      </c>
      <c r="C4482" s="4" t="s">
        <v>4482</v>
      </c>
      <c r="D4482" s="12">
        <v>5.1280000000000001</v>
      </c>
    </row>
    <row r="4483" spans="2:4" x14ac:dyDescent="0.25">
      <c r="B4483">
        <v>15250</v>
      </c>
      <c r="C4483" s="4" t="s">
        <v>4483</v>
      </c>
      <c r="D4483" s="12">
        <v>5.0759999999999996</v>
      </c>
    </row>
    <row r="4484" spans="2:4" x14ac:dyDescent="0.25">
      <c r="B4484">
        <v>15251</v>
      </c>
      <c r="C4484" s="4" t="s">
        <v>4484</v>
      </c>
      <c r="D4484" s="12">
        <v>5.05</v>
      </c>
    </row>
    <row r="4485" spans="2:4" x14ac:dyDescent="0.25">
      <c r="B4485">
        <v>15252</v>
      </c>
      <c r="C4485" s="4" t="s">
        <v>4485</v>
      </c>
      <c r="D4485" s="12">
        <v>4.9989999999999997</v>
      </c>
    </row>
    <row r="4486" spans="2:4" x14ac:dyDescent="0.25">
      <c r="B4486">
        <v>15253</v>
      </c>
      <c r="C4486" s="4" t="s">
        <v>4486</v>
      </c>
      <c r="D4486" s="12">
        <v>4.9729999999999999</v>
      </c>
    </row>
    <row r="4487" spans="2:4" x14ac:dyDescent="0.25">
      <c r="B4487">
        <v>15254</v>
      </c>
      <c r="C4487" s="4" t="s">
        <v>4487</v>
      </c>
      <c r="D4487" s="12">
        <v>4.9210000000000003</v>
      </c>
    </row>
    <row r="4488" spans="2:4" x14ac:dyDescent="0.25">
      <c r="B4488">
        <v>15255</v>
      </c>
      <c r="C4488" s="4" t="s">
        <v>4488</v>
      </c>
      <c r="D4488" s="12">
        <v>4.8949999999999996</v>
      </c>
    </row>
    <row r="4489" spans="2:4" x14ac:dyDescent="0.25">
      <c r="B4489">
        <v>15256</v>
      </c>
      <c r="C4489" s="4" t="s">
        <v>4489</v>
      </c>
      <c r="D4489" s="12">
        <v>4.8440000000000003</v>
      </c>
    </row>
    <row r="4490" spans="2:4" x14ac:dyDescent="0.25">
      <c r="B4490">
        <v>15257</v>
      </c>
      <c r="C4490" s="4" t="s">
        <v>4490</v>
      </c>
      <c r="D4490" s="12">
        <v>4.8179999999999996</v>
      </c>
    </row>
    <row r="4491" spans="2:4" x14ac:dyDescent="0.25">
      <c r="B4491">
        <v>15258</v>
      </c>
      <c r="C4491" s="4" t="s">
        <v>4491</v>
      </c>
      <c r="D4491" s="12">
        <v>4.7919999999999998</v>
      </c>
    </row>
    <row r="4492" spans="2:4" x14ac:dyDescent="0.25">
      <c r="B4492">
        <v>15259</v>
      </c>
      <c r="C4492" s="4" t="s">
        <v>4492</v>
      </c>
      <c r="D4492" s="12">
        <v>4.766</v>
      </c>
    </row>
    <row r="4493" spans="2:4" x14ac:dyDescent="0.25">
      <c r="B4493">
        <v>15260</v>
      </c>
      <c r="C4493" s="4" t="s">
        <v>4493</v>
      </c>
      <c r="D4493" s="12">
        <v>4.7919999999999998</v>
      </c>
    </row>
    <row r="4494" spans="2:4" x14ac:dyDescent="0.25">
      <c r="B4494">
        <v>15261</v>
      </c>
      <c r="C4494" s="4" t="s">
        <v>4494</v>
      </c>
      <c r="D4494" s="12">
        <v>4.8440000000000003</v>
      </c>
    </row>
    <row r="4495" spans="2:4" x14ac:dyDescent="0.25">
      <c r="B4495">
        <v>15262</v>
      </c>
      <c r="C4495" s="4" t="s">
        <v>4495</v>
      </c>
      <c r="D4495" s="12">
        <v>4.8949999999999996</v>
      </c>
    </row>
    <row r="4496" spans="2:4" x14ac:dyDescent="0.25">
      <c r="B4496">
        <v>15263</v>
      </c>
      <c r="C4496" s="4" t="s">
        <v>4496</v>
      </c>
      <c r="D4496" s="12">
        <v>4.9729999999999999</v>
      </c>
    </row>
    <row r="4497" spans="2:4" x14ac:dyDescent="0.25">
      <c r="B4497">
        <v>15264</v>
      </c>
      <c r="C4497" s="4" t="s">
        <v>4497</v>
      </c>
      <c r="D4497" s="12">
        <v>5.0759999999999996</v>
      </c>
    </row>
    <row r="4498" spans="2:4" x14ac:dyDescent="0.25">
      <c r="B4498">
        <v>15265</v>
      </c>
      <c r="C4498" s="4" t="s">
        <v>4498</v>
      </c>
      <c r="D4498" s="12">
        <v>5.2309999999999999</v>
      </c>
    </row>
    <row r="4499" spans="2:4" x14ac:dyDescent="0.25">
      <c r="B4499">
        <v>15266</v>
      </c>
      <c r="C4499" s="4" t="s">
        <v>4499</v>
      </c>
      <c r="D4499" s="12">
        <v>5.4109999999999996</v>
      </c>
    </row>
    <row r="4500" spans="2:4" x14ac:dyDescent="0.25">
      <c r="B4500">
        <v>15267</v>
      </c>
      <c r="C4500" s="4" t="s">
        <v>4500</v>
      </c>
      <c r="D4500" s="12">
        <v>5.6929999999999996</v>
      </c>
    </row>
    <row r="4501" spans="2:4" x14ac:dyDescent="0.25">
      <c r="B4501">
        <v>15268</v>
      </c>
      <c r="C4501" s="4" t="s">
        <v>4501</v>
      </c>
      <c r="D4501" s="12">
        <v>5.8209999999999997</v>
      </c>
    </row>
    <row r="4502" spans="2:4" x14ac:dyDescent="0.25">
      <c r="B4502">
        <v>15269</v>
      </c>
      <c r="C4502" s="4" t="s">
        <v>4502</v>
      </c>
      <c r="D4502" s="12">
        <v>5.9749999999999996</v>
      </c>
    </row>
    <row r="4503" spans="2:4" x14ac:dyDescent="0.25">
      <c r="B4503">
        <v>15270</v>
      </c>
      <c r="C4503" s="4" t="s">
        <v>4503</v>
      </c>
      <c r="D4503" s="12">
        <v>6.1529999999999996</v>
      </c>
    </row>
    <row r="4504" spans="2:4" x14ac:dyDescent="0.25">
      <c r="B4504">
        <v>15271</v>
      </c>
      <c r="C4504" s="4" t="s">
        <v>4504</v>
      </c>
      <c r="D4504" s="12">
        <v>6.23</v>
      </c>
    </row>
    <row r="4505" spans="2:4" x14ac:dyDescent="0.25">
      <c r="B4505">
        <v>15272</v>
      </c>
      <c r="C4505" s="4" t="s">
        <v>4505</v>
      </c>
      <c r="D4505" s="12">
        <v>6.306</v>
      </c>
    </row>
    <row r="4506" spans="2:4" x14ac:dyDescent="0.25">
      <c r="B4506">
        <v>15273</v>
      </c>
      <c r="C4506" s="4" t="s">
        <v>4506</v>
      </c>
      <c r="D4506" s="12">
        <v>6.4580000000000002</v>
      </c>
    </row>
    <row r="4507" spans="2:4" x14ac:dyDescent="0.25">
      <c r="B4507">
        <v>15274</v>
      </c>
      <c r="C4507" s="4" t="s">
        <v>4507</v>
      </c>
      <c r="D4507" s="12">
        <v>6.484</v>
      </c>
    </row>
    <row r="4508" spans="2:4" x14ac:dyDescent="0.25">
      <c r="B4508">
        <v>15275</v>
      </c>
      <c r="C4508" s="4" t="s">
        <v>4508</v>
      </c>
      <c r="D4508" s="12">
        <v>6.4329999999999998</v>
      </c>
    </row>
    <row r="4509" spans="2:4" x14ac:dyDescent="0.25">
      <c r="B4509">
        <v>15276</v>
      </c>
      <c r="C4509" s="4" t="s">
        <v>4509</v>
      </c>
      <c r="D4509" s="12">
        <v>6.3310000000000004</v>
      </c>
    </row>
    <row r="4510" spans="2:4" x14ac:dyDescent="0.25">
      <c r="B4510">
        <v>15277</v>
      </c>
      <c r="C4510" s="4" t="s">
        <v>4510</v>
      </c>
      <c r="D4510" s="12">
        <v>6.306</v>
      </c>
    </row>
    <row r="4511" spans="2:4" x14ac:dyDescent="0.25">
      <c r="B4511">
        <v>15278</v>
      </c>
      <c r="C4511" s="4" t="s">
        <v>4511</v>
      </c>
      <c r="D4511" s="12">
        <v>6.2809999999999997</v>
      </c>
    </row>
    <row r="4512" spans="2:4" x14ac:dyDescent="0.25">
      <c r="B4512">
        <v>15279</v>
      </c>
      <c r="C4512" s="4" t="s">
        <v>4512</v>
      </c>
      <c r="D4512" s="12">
        <v>6.2809999999999997</v>
      </c>
    </row>
    <row r="4513" spans="2:4" x14ac:dyDescent="0.25">
      <c r="B4513">
        <v>15280</v>
      </c>
      <c r="C4513" s="4" t="s">
        <v>4513</v>
      </c>
      <c r="D4513" s="12">
        <v>6.2549999999999999</v>
      </c>
    </row>
    <row r="4514" spans="2:4" x14ac:dyDescent="0.25">
      <c r="B4514">
        <v>15281</v>
      </c>
      <c r="C4514" s="4" t="s">
        <v>4514</v>
      </c>
      <c r="D4514" s="12">
        <v>6.23</v>
      </c>
    </row>
    <row r="4515" spans="2:4" x14ac:dyDescent="0.25">
      <c r="B4515">
        <v>15282</v>
      </c>
      <c r="C4515" s="4" t="s">
        <v>4515</v>
      </c>
      <c r="D4515" s="12">
        <v>6.1790000000000003</v>
      </c>
    </row>
    <row r="4516" spans="2:4" x14ac:dyDescent="0.25">
      <c r="B4516">
        <v>15283</v>
      </c>
      <c r="C4516" s="4" t="s">
        <v>4516</v>
      </c>
      <c r="D4516" s="12">
        <v>6.1020000000000003</v>
      </c>
    </row>
    <row r="4517" spans="2:4" x14ac:dyDescent="0.25">
      <c r="B4517">
        <v>15284</v>
      </c>
      <c r="C4517" s="4" t="s">
        <v>4517</v>
      </c>
      <c r="D4517" s="12">
        <v>6.0510000000000002</v>
      </c>
    </row>
    <row r="4518" spans="2:4" x14ac:dyDescent="0.25">
      <c r="B4518">
        <v>15285</v>
      </c>
      <c r="C4518" s="4" t="s">
        <v>4518</v>
      </c>
      <c r="D4518" s="12">
        <v>5.9489999999999998</v>
      </c>
    </row>
    <row r="4519" spans="2:4" x14ac:dyDescent="0.25">
      <c r="B4519">
        <v>15286</v>
      </c>
      <c r="C4519" s="4" t="s">
        <v>4519</v>
      </c>
      <c r="D4519" s="12">
        <v>5.8719999999999999</v>
      </c>
    </row>
    <row r="4520" spans="2:4" x14ac:dyDescent="0.25">
      <c r="B4520">
        <v>15287</v>
      </c>
      <c r="C4520" s="4" t="s">
        <v>4520</v>
      </c>
      <c r="D4520" s="12">
        <v>5.7960000000000003</v>
      </c>
    </row>
    <row r="4521" spans="2:4" x14ac:dyDescent="0.25">
      <c r="B4521">
        <v>15288</v>
      </c>
      <c r="C4521" s="4" t="s">
        <v>4521</v>
      </c>
      <c r="D4521" s="12">
        <v>5.7450000000000001</v>
      </c>
    </row>
    <row r="4522" spans="2:4" x14ac:dyDescent="0.25">
      <c r="B4522">
        <v>15289</v>
      </c>
      <c r="C4522" s="4" t="s">
        <v>4522</v>
      </c>
      <c r="D4522" s="12">
        <v>5.6680000000000001</v>
      </c>
    </row>
    <row r="4523" spans="2:4" x14ac:dyDescent="0.25">
      <c r="B4523">
        <v>15290</v>
      </c>
      <c r="C4523" s="4" t="s">
        <v>4523</v>
      </c>
      <c r="D4523" s="12">
        <v>5.5910000000000002</v>
      </c>
    </row>
    <row r="4524" spans="2:4" x14ac:dyDescent="0.25">
      <c r="B4524">
        <v>15291</v>
      </c>
      <c r="C4524" s="4" t="s">
        <v>4524</v>
      </c>
      <c r="D4524" s="12">
        <v>5.5389999999999997</v>
      </c>
    </row>
    <row r="4525" spans="2:4" x14ac:dyDescent="0.25">
      <c r="B4525">
        <v>15292</v>
      </c>
      <c r="C4525" s="4" t="s">
        <v>4525</v>
      </c>
      <c r="D4525" s="12">
        <v>5.4619999999999997</v>
      </c>
    </row>
    <row r="4526" spans="2:4" x14ac:dyDescent="0.25">
      <c r="B4526">
        <v>15293</v>
      </c>
      <c r="C4526" s="4" t="s">
        <v>4526</v>
      </c>
      <c r="D4526" s="12">
        <v>5.4109999999999996</v>
      </c>
    </row>
    <row r="4527" spans="2:4" x14ac:dyDescent="0.25">
      <c r="B4527">
        <v>15294</v>
      </c>
      <c r="C4527" s="4" t="s">
        <v>4527</v>
      </c>
      <c r="D4527" s="12">
        <v>5.36</v>
      </c>
    </row>
    <row r="4528" spans="2:4" x14ac:dyDescent="0.25">
      <c r="B4528">
        <v>15295</v>
      </c>
      <c r="C4528" s="4" t="s">
        <v>4528</v>
      </c>
      <c r="D4528" s="12">
        <v>5.3079999999999998</v>
      </c>
    </row>
    <row r="4529" spans="2:4" x14ac:dyDescent="0.25">
      <c r="B4529">
        <v>15296</v>
      </c>
      <c r="C4529" s="4" t="s">
        <v>4529</v>
      </c>
      <c r="D4529" s="12">
        <v>5.2569999999999997</v>
      </c>
    </row>
    <row r="4530" spans="2:4" x14ac:dyDescent="0.25">
      <c r="B4530">
        <v>15297</v>
      </c>
      <c r="C4530" s="4" t="s">
        <v>4530</v>
      </c>
      <c r="D4530" s="12">
        <v>5.2050000000000001</v>
      </c>
    </row>
    <row r="4531" spans="2:4" x14ac:dyDescent="0.25">
      <c r="B4531">
        <v>15298</v>
      </c>
      <c r="C4531" s="4" t="s">
        <v>4531</v>
      </c>
      <c r="D4531" s="12">
        <v>5.1539999999999999</v>
      </c>
    </row>
    <row r="4532" spans="2:4" x14ac:dyDescent="0.25">
      <c r="B4532">
        <v>15299</v>
      </c>
      <c r="C4532" s="4" t="s">
        <v>4532</v>
      </c>
      <c r="D4532" s="12">
        <v>5.1020000000000003</v>
      </c>
    </row>
    <row r="4533" spans="2:4" x14ac:dyDescent="0.25">
      <c r="B4533">
        <v>15300</v>
      </c>
      <c r="C4533" s="4" t="s">
        <v>4533</v>
      </c>
      <c r="D4533" s="12">
        <v>5.05</v>
      </c>
    </row>
    <row r="4534" spans="2:4" x14ac:dyDescent="0.25">
      <c r="B4534">
        <v>15301</v>
      </c>
      <c r="C4534" s="4" t="s">
        <v>4534</v>
      </c>
      <c r="D4534" s="12">
        <v>5.024</v>
      </c>
    </row>
    <row r="4535" spans="2:4" x14ac:dyDescent="0.25">
      <c r="B4535">
        <v>15302</v>
      </c>
      <c r="C4535" s="4" t="s">
        <v>4535</v>
      </c>
      <c r="D4535" s="12">
        <v>4.9729999999999999</v>
      </c>
    </row>
    <row r="4536" spans="2:4" x14ac:dyDescent="0.25">
      <c r="B4536">
        <v>15303</v>
      </c>
      <c r="C4536" s="4" t="s">
        <v>4536</v>
      </c>
      <c r="D4536" s="12">
        <v>4.9210000000000003</v>
      </c>
    </row>
    <row r="4537" spans="2:4" x14ac:dyDescent="0.25">
      <c r="B4537">
        <v>15304</v>
      </c>
      <c r="C4537" s="4" t="s">
        <v>4537</v>
      </c>
      <c r="D4537" s="12">
        <v>4.8689999999999998</v>
      </c>
    </row>
    <row r="4538" spans="2:4" x14ac:dyDescent="0.25">
      <c r="B4538">
        <v>15305</v>
      </c>
      <c r="C4538" s="4" t="s">
        <v>4538</v>
      </c>
      <c r="D4538" s="12">
        <v>4.8440000000000003</v>
      </c>
    </row>
    <row r="4539" spans="2:4" x14ac:dyDescent="0.25">
      <c r="B4539">
        <v>15306</v>
      </c>
      <c r="C4539" s="4" t="s">
        <v>4539</v>
      </c>
      <c r="D4539" s="12">
        <v>4.8179999999999996</v>
      </c>
    </row>
    <row r="4540" spans="2:4" x14ac:dyDescent="0.25">
      <c r="B4540">
        <v>15307</v>
      </c>
      <c r="C4540" s="4" t="s">
        <v>4540</v>
      </c>
      <c r="D4540" s="12">
        <v>4.8179999999999996</v>
      </c>
    </row>
    <row r="4541" spans="2:4" x14ac:dyDescent="0.25">
      <c r="B4541">
        <v>15308</v>
      </c>
      <c r="C4541" s="4" t="s">
        <v>4541</v>
      </c>
      <c r="D4541" s="12">
        <v>4.8440000000000003</v>
      </c>
    </row>
    <row r="4542" spans="2:4" x14ac:dyDescent="0.25">
      <c r="B4542">
        <v>15309</v>
      </c>
      <c r="C4542" s="4" t="s">
        <v>4542</v>
      </c>
      <c r="D4542" s="12">
        <v>4.8689999999999998</v>
      </c>
    </row>
    <row r="4543" spans="2:4" x14ac:dyDescent="0.25">
      <c r="B4543">
        <v>15310</v>
      </c>
      <c r="C4543" s="4" t="s">
        <v>4543</v>
      </c>
      <c r="D4543" s="12">
        <v>4.9470000000000001</v>
      </c>
    </row>
    <row r="4544" spans="2:4" x14ac:dyDescent="0.25">
      <c r="B4544">
        <v>15311</v>
      </c>
      <c r="C4544" s="4" t="s">
        <v>4544</v>
      </c>
      <c r="D4544" s="12">
        <v>4.9989999999999997</v>
      </c>
    </row>
    <row r="4545" spans="2:4" x14ac:dyDescent="0.25">
      <c r="B4545">
        <v>15312</v>
      </c>
      <c r="C4545" s="4" t="s">
        <v>4545</v>
      </c>
      <c r="D4545" s="12">
        <v>5.1020000000000003</v>
      </c>
    </row>
    <row r="4546" spans="2:4" x14ac:dyDescent="0.25">
      <c r="B4546">
        <v>15313</v>
      </c>
      <c r="C4546" s="4" t="s">
        <v>4546</v>
      </c>
      <c r="D4546" s="12">
        <v>5.2569999999999997</v>
      </c>
    </row>
    <row r="4547" spans="2:4" x14ac:dyDescent="0.25">
      <c r="B4547">
        <v>15314</v>
      </c>
      <c r="C4547" s="4" t="s">
        <v>4547</v>
      </c>
      <c r="D4547" s="12">
        <v>5.4370000000000003</v>
      </c>
    </row>
    <row r="4548" spans="2:4" x14ac:dyDescent="0.25">
      <c r="B4548">
        <v>15315</v>
      </c>
      <c r="C4548" s="4" t="s">
        <v>4548</v>
      </c>
      <c r="D4548" s="12">
        <v>5.7450000000000001</v>
      </c>
    </row>
    <row r="4549" spans="2:4" x14ac:dyDescent="0.25">
      <c r="B4549">
        <v>15316</v>
      </c>
      <c r="C4549" s="4" t="s">
        <v>4549</v>
      </c>
      <c r="D4549" s="12">
        <v>5.8209999999999997</v>
      </c>
    </row>
    <row r="4550" spans="2:4" x14ac:dyDescent="0.25">
      <c r="B4550">
        <v>15317</v>
      </c>
      <c r="C4550" s="4" t="s">
        <v>4550</v>
      </c>
      <c r="D4550" s="12">
        <v>6.0259999999999998</v>
      </c>
    </row>
    <row r="4551" spans="2:4" x14ac:dyDescent="0.25">
      <c r="B4551">
        <v>15318</v>
      </c>
      <c r="C4551" s="4" t="s">
        <v>4551</v>
      </c>
      <c r="D4551" s="12">
        <v>6.23</v>
      </c>
    </row>
    <row r="4552" spans="2:4" x14ac:dyDescent="0.25">
      <c r="B4552">
        <v>15319</v>
      </c>
      <c r="C4552" s="4" t="s">
        <v>4552</v>
      </c>
      <c r="D4552" s="12">
        <v>6.2549999999999999</v>
      </c>
    </row>
    <row r="4553" spans="2:4" x14ac:dyDescent="0.25">
      <c r="B4553">
        <v>15320</v>
      </c>
      <c r="C4553" s="4" t="s">
        <v>4553</v>
      </c>
      <c r="D4553" s="12">
        <v>6.3310000000000004</v>
      </c>
    </row>
    <row r="4554" spans="2:4" x14ac:dyDescent="0.25">
      <c r="B4554">
        <v>15321</v>
      </c>
      <c r="C4554" s="4" t="s">
        <v>4554</v>
      </c>
      <c r="D4554" s="12">
        <v>6.4580000000000002</v>
      </c>
    </row>
    <row r="4555" spans="2:4" x14ac:dyDescent="0.25">
      <c r="B4555">
        <v>15322</v>
      </c>
      <c r="C4555" s="4" t="s">
        <v>4555</v>
      </c>
      <c r="D4555" s="12">
        <v>6.5350000000000001</v>
      </c>
    </row>
    <row r="4556" spans="2:4" x14ac:dyDescent="0.25">
      <c r="B4556">
        <v>15323</v>
      </c>
      <c r="C4556" s="4" t="s">
        <v>4556</v>
      </c>
      <c r="D4556" s="12">
        <v>6.4580000000000002</v>
      </c>
    </row>
    <row r="4557" spans="2:4" x14ac:dyDescent="0.25">
      <c r="B4557">
        <v>15324</v>
      </c>
      <c r="C4557" s="4" t="s">
        <v>4557</v>
      </c>
      <c r="D4557" s="12">
        <v>6.3819999999999997</v>
      </c>
    </row>
    <row r="4558" spans="2:4" x14ac:dyDescent="0.25">
      <c r="B4558">
        <v>15325</v>
      </c>
      <c r="C4558" s="4" t="s">
        <v>4558</v>
      </c>
      <c r="D4558" s="12">
        <v>6.3819999999999997</v>
      </c>
    </row>
    <row r="4559" spans="2:4" x14ac:dyDescent="0.25">
      <c r="B4559">
        <v>15326</v>
      </c>
      <c r="C4559" s="4" t="s">
        <v>4559</v>
      </c>
      <c r="D4559" s="12">
        <v>6.3310000000000004</v>
      </c>
    </row>
    <row r="4560" spans="2:4" x14ac:dyDescent="0.25">
      <c r="B4560">
        <v>15327</v>
      </c>
      <c r="C4560" s="4" t="s">
        <v>4560</v>
      </c>
      <c r="D4560" s="12">
        <v>6.306</v>
      </c>
    </row>
    <row r="4561" spans="2:4" x14ac:dyDescent="0.25">
      <c r="B4561">
        <v>15328</v>
      </c>
      <c r="C4561" s="4" t="s">
        <v>4561</v>
      </c>
      <c r="D4561" s="12">
        <v>6.2809999999999997</v>
      </c>
    </row>
    <row r="4562" spans="2:4" x14ac:dyDescent="0.25">
      <c r="B4562">
        <v>15329</v>
      </c>
      <c r="C4562" s="4" t="s">
        <v>4562</v>
      </c>
      <c r="D4562" s="12">
        <v>6.23</v>
      </c>
    </row>
    <row r="4563" spans="2:4" x14ac:dyDescent="0.25">
      <c r="B4563">
        <v>15330</v>
      </c>
      <c r="C4563" s="4" t="s">
        <v>4563</v>
      </c>
      <c r="D4563" s="12">
        <v>6.1790000000000003</v>
      </c>
    </row>
    <row r="4564" spans="2:4" x14ac:dyDescent="0.25">
      <c r="B4564">
        <v>15331</v>
      </c>
      <c r="C4564" s="4" t="s">
        <v>4564</v>
      </c>
      <c r="D4564" s="12">
        <v>6.1020000000000003</v>
      </c>
    </row>
    <row r="4565" spans="2:4" x14ac:dyDescent="0.25">
      <c r="B4565">
        <v>15332</v>
      </c>
      <c r="C4565" s="4" t="s">
        <v>4565</v>
      </c>
      <c r="D4565" s="12">
        <v>6.0259999999999998</v>
      </c>
    </row>
    <row r="4566" spans="2:4" x14ac:dyDescent="0.25">
      <c r="B4566">
        <v>15333</v>
      </c>
      <c r="C4566" s="4" t="s">
        <v>4566</v>
      </c>
      <c r="D4566" s="12">
        <v>5.9240000000000004</v>
      </c>
    </row>
    <row r="4567" spans="2:4" x14ac:dyDescent="0.25">
      <c r="B4567">
        <v>15334</v>
      </c>
      <c r="C4567" s="4" t="s">
        <v>4567</v>
      </c>
      <c r="D4567" s="12">
        <v>5.8470000000000004</v>
      </c>
    </row>
    <row r="4568" spans="2:4" x14ac:dyDescent="0.25">
      <c r="B4568">
        <v>15335</v>
      </c>
      <c r="C4568" s="4" t="s">
        <v>4568</v>
      </c>
      <c r="D4568" s="12">
        <v>5.77</v>
      </c>
    </row>
    <row r="4569" spans="2:4" x14ac:dyDescent="0.25">
      <c r="B4569">
        <v>15336</v>
      </c>
      <c r="C4569" s="4" t="s">
        <v>4569</v>
      </c>
      <c r="D4569" s="12">
        <v>5.6929999999999996</v>
      </c>
    </row>
    <row r="4570" spans="2:4" x14ac:dyDescent="0.25">
      <c r="B4570">
        <v>15337</v>
      </c>
      <c r="C4570" s="4" t="s">
        <v>4570</v>
      </c>
      <c r="D4570" s="12">
        <v>5.6159999999999997</v>
      </c>
    </row>
    <row r="4571" spans="2:4" x14ac:dyDescent="0.25">
      <c r="B4571">
        <v>15338</v>
      </c>
      <c r="C4571" s="4" t="s">
        <v>4571</v>
      </c>
      <c r="D4571" s="12">
        <v>5.5650000000000004</v>
      </c>
    </row>
    <row r="4572" spans="2:4" x14ac:dyDescent="0.25">
      <c r="B4572">
        <v>15339</v>
      </c>
      <c r="C4572" s="4" t="s">
        <v>4572</v>
      </c>
      <c r="D4572" s="12">
        <v>5.4880000000000004</v>
      </c>
    </row>
    <row r="4573" spans="2:4" x14ac:dyDescent="0.25">
      <c r="B4573">
        <v>15340</v>
      </c>
      <c r="C4573" s="4" t="s">
        <v>4573</v>
      </c>
      <c r="D4573" s="12">
        <v>5.4370000000000003</v>
      </c>
    </row>
    <row r="4574" spans="2:4" x14ac:dyDescent="0.25">
      <c r="B4574">
        <v>15341</v>
      </c>
      <c r="C4574" s="4" t="s">
        <v>4574</v>
      </c>
      <c r="D4574" s="12">
        <v>5.3849999999999998</v>
      </c>
    </row>
    <row r="4575" spans="2:4" x14ac:dyDescent="0.25">
      <c r="B4575">
        <v>15342</v>
      </c>
      <c r="C4575" s="4" t="s">
        <v>4575</v>
      </c>
      <c r="D4575" s="12">
        <v>5.3339999999999996</v>
      </c>
    </row>
    <row r="4576" spans="2:4" x14ac:dyDescent="0.25">
      <c r="B4576">
        <v>15343</v>
      </c>
      <c r="C4576" s="4" t="s">
        <v>4576</v>
      </c>
      <c r="D4576" s="12">
        <v>5.282</v>
      </c>
    </row>
    <row r="4577" spans="2:4" x14ac:dyDescent="0.25">
      <c r="B4577">
        <v>15344</v>
      </c>
      <c r="C4577" s="4" t="s">
        <v>4577</v>
      </c>
      <c r="D4577" s="12">
        <v>5.2309999999999999</v>
      </c>
    </row>
    <row r="4578" spans="2:4" x14ac:dyDescent="0.25">
      <c r="B4578">
        <v>15345</v>
      </c>
      <c r="C4578" s="4" t="s">
        <v>4578</v>
      </c>
      <c r="D4578" s="12">
        <v>5.1790000000000003</v>
      </c>
    </row>
    <row r="4579" spans="2:4" x14ac:dyDescent="0.25">
      <c r="B4579">
        <v>15346</v>
      </c>
      <c r="C4579" s="4" t="s">
        <v>4579</v>
      </c>
      <c r="D4579" s="12">
        <v>5.1280000000000001</v>
      </c>
    </row>
    <row r="4580" spans="2:4" x14ac:dyDescent="0.25">
      <c r="B4580">
        <v>15347</v>
      </c>
      <c r="C4580" s="4" t="s">
        <v>4580</v>
      </c>
      <c r="D4580" s="12">
        <v>5.0759999999999996</v>
      </c>
    </row>
    <row r="4581" spans="2:4" x14ac:dyDescent="0.25">
      <c r="B4581">
        <v>15348</v>
      </c>
      <c r="C4581" s="4" t="s">
        <v>4581</v>
      </c>
      <c r="D4581" s="12">
        <v>5.024</v>
      </c>
    </row>
    <row r="4582" spans="2:4" x14ac:dyDescent="0.25">
      <c r="B4582">
        <v>15349</v>
      </c>
      <c r="C4582" s="4" t="s">
        <v>4582</v>
      </c>
      <c r="D4582" s="12">
        <v>4.9989999999999997</v>
      </c>
    </row>
    <row r="4583" spans="2:4" x14ac:dyDescent="0.25">
      <c r="B4583">
        <v>15350</v>
      </c>
      <c r="C4583" s="4" t="s">
        <v>4583</v>
      </c>
      <c r="D4583" s="12">
        <v>4.9470000000000001</v>
      </c>
    </row>
    <row r="4584" spans="2:4" x14ac:dyDescent="0.25">
      <c r="B4584">
        <v>15351</v>
      </c>
      <c r="C4584" s="4" t="s">
        <v>4584</v>
      </c>
      <c r="D4584" s="12">
        <v>4.9210000000000003</v>
      </c>
    </row>
    <row r="4585" spans="2:4" x14ac:dyDescent="0.25">
      <c r="B4585">
        <v>15352</v>
      </c>
      <c r="C4585" s="4" t="s">
        <v>4585</v>
      </c>
      <c r="D4585" s="12">
        <v>4.8689999999999998</v>
      </c>
    </row>
    <row r="4586" spans="2:4" x14ac:dyDescent="0.25">
      <c r="B4586">
        <v>15353</v>
      </c>
      <c r="C4586" s="4" t="s">
        <v>4586</v>
      </c>
      <c r="D4586" s="12">
        <v>4.8440000000000003</v>
      </c>
    </row>
    <row r="4587" spans="2:4" x14ac:dyDescent="0.25">
      <c r="B4587">
        <v>15354</v>
      </c>
      <c r="C4587" s="4" t="s">
        <v>4587</v>
      </c>
      <c r="D4587" s="12">
        <v>4.7919999999999998</v>
      </c>
    </row>
    <row r="4588" spans="2:4" x14ac:dyDescent="0.25">
      <c r="B4588">
        <v>15355</v>
      </c>
      <c r="C4588" s="4" t="s">
        <v>4588</v>
      </c>
      <c r="D4588" s="12">
        <v>4.7919999999999998</v>
      </c>
    </row>
    <row r="4589" spans="2:4" x14ac:dyDescent="0.25">
      <c r="B4589">
        <v>15356</v>
      </c>
      <c r="C4589" s="4" t="s">
        <v>4589</v>
      </c>
      <c r="D4589" s="12">
        <v>4.7919999999999998</v>
      </c>
    </row>
    <row r="4590" spans="2:4" x14ac:dyDescent="0.25">
      <c r="B4590">
        <v>15357</v>
      </c>
      <c r="C4590" s="4" t="s">
        <v>4590</v>
      </c>
      <c r="D4590" s="12">
        <v>4.8440000000000003</v>
      </c>
    </row>
    <row r="4591" spans="2:4" x14ac:dyDescent="0.25">
      <c r="B4591">
        <v>15358</v>
      </c>
      <c r="C4591" s="4" t="s">
        <v>4591</v>
      </c>
      <c r="D4591" s="12">
        <v>4.8949999999999996</v>
      </c>
    </row>
    <row r="4592" spans="2:4" x14ac:dyDescent="0.25">
      <c r="B4592">
        <v>15359</v>
      </c>
      <c r="C4592" s="4" t="s">
        <v>4592</v>
      </c>
      <c r="D4592" s="12">
        <v>4.9729999999999999</v>
      </c>
    </row>
    <row r="4593" spans="2:4" x14ac:dyDescent="0.25">
      <c r="B4593">
        <v>15360</v>
      </c>
      <c r="C4593" s="4" t="s">
        <v>4593</v>
      </c>
      <c r="D4593" s="12">
        <v>5.1020000000000003</v>
      </c>
    </row>
    <row r="4594" spans="2:4" x14ac:dyDescent="0.25">
      <c r="B4594">
        <v>15361</v>
      </c>
      <c r="C4594" s="4" t="s">
        <v>4594</v>
      </c>
      <c r="D4594" s="12">
        <v>5.2309999999999999</v>
      </c>
    </row>
    <row r="4595" spans="2:4" x14ac:dyDescent="0.25">
      <c r="B4595">
        <v>15362</v>
      </c>
      <c r="C4595" s="4" t="s">
        <v>4595</v>
      </c>
      <c r="D4595" s="12">
        <v>5.4109999999999996</v>
      </c>
    </row>
    <row r="4596" spans="2:4" x14ac:dyDescent="0.25">
      <c r="B4596">
        <v>15363</v>
      </c>
      <c r="C4596" s="4" t="s">
        <v>4596</v>
      </c>
      <c r="D4596" s="12">
        <v>5.7190000000000003</v>
      </c>
    </row>
    <row r="4597" spans="2:4" x14ac:dyDescent="0.25">
      <c r="B4597">
        <v>15364</v>
      </c>
      <c r="C4597" s="4" t="s">
        <v>4597</v>
      </c>
      <c r="D4597" s="12">
        <v>5.8209999999999997</v>
      </c>
    </row>
    <row r="4598" spans="2:4" x14ac:dyDescent="0.25">
      <c r="B4598">
        <v>15365</v>
      </c>
      <c r="C4598" s="4" t="s">
        <v>4598</v>
      </c>
      <c r="D4598" s="12">
        <v>5.8979999999999997</v>
      </c>
    </row>
    <row r="4599" spans="2:4" x14ac:dyDescent="0.25">
      <c r="B4599">
        <v>15366</v>
      </c>
      <c r="C4599" s="4" t="s">
        <v>4599</v>
      </c>
      <c r="D4599" s="12">
        <v>6.077</v>
      </c>
    </row>
    <row r="4600" spans="2:4" x14ac:dyDescent="0.25">
      <c r="B4600">
        <v>15367</v>
      </c>
      <c r="C4600" s="4" t="s">
        <v>4600</v>
      </c>
      <c r="D4600" s="12">
        <v>6.1529999999999996</v>
      </c>
    </row>
    <row r="4601" spans="2:4" x14ac:dyDescent="0.25">
      <c r="B4601">
        <v>15368</v>
      </c>
      <c r="C4601" s="4" t="s">
        <v>4601</v>
      </c>
      <c r="D4601" s="12">
        <v>6.2549999999999999</v>
      </c>
    </row>
    <row r="4602" spans="2:4" x14ac:dyDescent="0.25">
      <c r="B4602">
        <v>15369</v>
      </c>
      <c r="C4602" s="4" t="s">
        <v>4602</v>
      </c>
      <c r="D4602" s="12">
        <v>6.3819999999999997</v>
      </c>
    </row>
    <row r="4603" spans="2:4" x14ac:dyDescent="0.25">
      <c r="B4603">
        <v>15370</v>
      </c>
      <c r="C4603" s="4" t="s">
        <v>4603</v>
      </c>
      <c r="D4603" s="12">
        <v>6.4329999999999998</v>
      </c>
    </row>
    <row r="4604" spans="2:4" x14ac:dyDescent="0.25">
      <c r="B4604">
        <v>15371</v>
      </c>
      <c r="C4604" s="4" t="s">
        <v>4604</v>
      </c>
      <c r="D4604" s="12">
        <v>6.4080000000000004</v>
      </c>
    </row>
    <row r="4605" spans="2:4" x14ac:dyDescent="0.25">
      <c r="B4605">
        <v>15372</v>
      </c>
      <c r="C4605" s="4" t="s">
        <v>4605</v>
      </c>
      <c r="D4605" s="12">
        <v>6.4329999999999998</v>
      </c>
    </row>
    <row r="4606" spans="2:4" x14ac:dyDescent="0.25">
      <c r="B4606">
        <v>15373</v>
      </c>
      <c r="C4606" s="4" t="s">
        <v>4606</v>
      </c>
      <c r="D4606" s="12">
        <v>6.4329999999999998</v>
      </c>
    </row>
    <row r="4607" spans="2:4" x14ac:dyDescent="0.25">
      <c r="B4607">
        <v>15374</v>
      </c>
      <c r="C4607" s="4" t="s">
        <v>4607</v>
      </c>
      <c r="D4607" s="12">
        <v>6.4329999999999998</v>
      </c>
    </row>
    <row r="4608" spans="2:4" x14ac:dyDescent="0.25">
      <c r="B4608">
        <v>15375</v>
      </c>
      <c r="C4608" s="4" t="s">
        <v>4608</v>
      </c>
      <c r="D4608" s="12">
        <v>6.4580000000000002</v>
      </c>
    </row>
    <row r="4609" spans="2:4" x14ac:dyDescent="0.25">
      <c r="B4609">
        <v>15376</v>
      </c>
      <c r="C4609" s="4" t="s">
        <v>4609</v>
      </c>
      <c r="D4609" s="12">
        <v>6.4329999999999998</v>
      </c>
    </row>
    <row r="4610" spans="2:4" x14ac:dyDescent="0.25">
      <c r="B4610">
        <v>15377</v>
      </c>
      <c r="C4610" s="4" t="s">
        <v>4610</v>
      </c>
      <c r="D4610" s="12">
        <v>6.4329999999999998</v>
      </c>
    </row>
    <row r="4611" spans="2:4" x14ac:dyDescent="0.25">
      <c r="B4611">
        <v>15378</v>
      </c>
      <c r="C4611" s="4" t="s">
        <v>4611</v>
      </c>
      <c r="D4611" s="12">
        <v>6.3819999999999997</v>
      </c>
    </row>
    <row r="4612" spans="2:4" x14ac:dyDescent="0.25">
      <c r="B4612">
        <v>15379</v>
      </c>
      <c r="C4612" s="4" t="s">
        <v>4612</v>
      </c>
      <c r="D4612" s="12">
        <v>6.3570000000000002</v>
      </c>
    </row>
    <row r="4613" spans="2:4" x14ac:dyDescent="0.25">
      <c r="B4613">
        <v>15380</v>
      </c>
      <c r="C4613" s="4" t="s">
        <v>4613</v>
      </c>
      <c r="D4613" s="12">
        <v>6.306</v>
      </c>
    </row>
    <row r="4614" spans="2:4" x14ac:dyDescent="0.25">
      <c r="B4614">
        <v>15381</v>
      </c>
      <c r="C4614" s="4" t="s">
        <v>4614</v>
      </c>
      <c r="D4614" s="12">
        <v>6.23</v>
      </c>
    </row>
    <row r="4615" spans="2:4" x14ac:dyDescent="0.25">
      <c r="B4615">
        <v>15382</v>
      </c>
      <c r="C4615" s="4" t="s">
        <v>4615</v>
      </c>
      <c r="D4615" s="12">
        <v>6.1790000000000003</v>
      </c>
    </row>
    <row r="4616" spans="2:4" x14ac:dyDescent="0.25">
      <c r="B4616">
        <v>15383</v>
      </c>
      <c r="C4616" s="4" t="s">
        <v>4616</v>
      </c>
      <c r="D4616" s="12">
        <v>6.1280000000000001</v>
      </c>
    </row>
    <row r="4617" spans="2:4" x14ac:dyDescent="0.25">
      <c r="B4617">
        <v>15384</v>
      </c>
      <c r="C4617" s="4" t="s">
        <v>4617</v>
      </c>
      <c r="D4617" s="12">
        <v>6.077</v>
      </c>
    </row>
    <row r="4618" spans="2:4" x14ac:dyDescent="0.25">
      <c r="B4618">
        <v>15385</v>
      </c>
      <c r="C4618" s="4" t="s">
        <v>4618</v>
      </c>
      <c r="D4618" s="12">
        <v>6.0259999999999998</v>
      </c>
    </row>
    <row r="4619" spans="2:4" x14ac:dyDescent="0.25">
      <c r="B4619">
        <v>15386</v>
      </c>
      <c r="C4619" s="4" t="s">
        <v>4619</v>
      </c>
      <c r="D4619" s="12">
        <v>5.9749999999999996</v>
      </c>
    </row>
    <row r="4620" spans="2:4" x14ac:dyDescent="0.25">
      <c r="B4620">
        <v>15387</v>
      </c>
      <c r="C4620" s="4" t="s">
        <v>4620</v>
      </c>
      <c r="D4620" s="12">
        <v>5.9749999999999996</v>
      </c>
    </row>
    <row r="4621" spans="2:4" x14ac:dyDescent="0.25">
      <c r="B4621">
        <v>15388</v>
      </c>
      <c r="C4621" s="4" t="s">
        <v>4621</v>
      </c>
      <c r="D4621" s="12">
        <v>5.9240000000000004</v>
      </c>
    </row>
    <row r="4622" spans="2:4" x14ac:dyDescent="0.25">
      <c r="B4622">
        <v>15389</v>
      </c>
      <c r="C4622" s="4" t="s">
        <v>4622</v>
      </c>
      <c r="D4622" s="12">
        <v>5.8979999999999997</v>
      </c>
    </row>
    <row r="4623" spans="2:4" x14ac:dyDescent="0.25">
      <c r="B4623">
        <v>15390</v>
      </c>
      <c r="C4623" s="4" t="s">
        <v>4623</v>
      </c>
      <c r="D4623" s="12">
        <v>5.8979999999999997</v>
      </c>
    </row>
    <row r="4624" spans="2:4" x14ac:dyDescent="0.25">
      <c r="B4624">
        <v>15391</v>
      </c>
      <c r="C4624" s="4" t="s">
        <v>4624</v>
      </c>
      <c r="D4624" s="12">
        <v>5.8719999999999999</v>
      </c>
    </row>
    <row r="4625" spans="2:4" x14ac:dyDescent="0.25">
      <c r="B4625">
        <v>15392</v>
      </c>
      <c r="C4625" s="4" t="s">
        <v>4625</v>
      </c>
      <c r="D4625" s="12">
        <v>5.8470000000000004</v>
      </c>
    </row>
    <row r="4626" spans="2:4" x14ac:dyDescent="0.25">
      <c r="B4626">
        <v>15393</v>
      </c>
      <c r="C4626" s="4" t="s">
        <v>4626</v>
      </c>
      <c r="D4626" s="12">
        <v>5.8470000000000004</v>
      </c>
    </row>
    <row r="4627" spans="2:4" x14ac:dyDescent="0.25">
      <c r="B4627">
        <v>15394</v>
      </c>
      <c r="C4627" s="4" t="s">
        <v>4627</v>
      </c>
      <c r="D4627" s="12">
        <v>5.8209999999999997</v>
      </c>
    </row>
    <row r="4628" spans="2:4" x14ac:dyDescent="0.25">
      <c r="B4628">
        <v>15395</v>
      </c>
      <c r="C4628" s="4" t="s">
        <v>4628</v>
      </c>
      <c r="D4628" s="12">
        <v>5.8209999999999997</v>
      </c>
    </row>
    <row r="4629" spans="2:4" x14ac:dyDescent="0.25">
      <c r="B4629">
        <v>15396</v>
      </c>
      <c r="C4629" s="4" t="s">
        <v>4629</v>
      </c>
      <c r="D4629" s="12">
        <v>5.7960000000000003</v>
      </c>
    </row>
    <row r="4630" spans="2:4" x14ac:dyDescent="0.25">
      <c r="B4630">
        <v>15397</v>
      </c>
      <c r="C4630" s="4" t="s">
        <v>4630</v>
      </c>
      <c r="D4630" s="12">
        <v>5.77</v>
      </c>
    </row>
    <row r="4631" spans="2:4" x14ac:dyDescent="0.25">
      <c r="B4631">
        <v>15398</v>
      </c>
      <c r="C4631" s="4" t="s">
        <v>4631</v>
      </c>
      <c r="D4631" s="12">
        <v>5.7450000000000001</v>
      </c>
    </row>
    <row r="4632" spans="2:4" x14ac:dyDescent="0.25">
      <c r="B4632">
        <v>15399</v>
      </c>
      <c r="C4632" s="4" t="s">
        <v>4632</v>
      </c>
      <c r="D4632" s="12">
        <v>5.7450000000000001</v>
      </c>
    </row>
    <row r="4633" spans="2:4" x14ac:dyDescent="0.25">
      <c r="B4633">
        <v>15400</v>
      </c>
      <c r="C4633" s="4" t="s">
        <v>4633</v>
      </c>
      <c r="D4633" s="12">
        <v>5.7450000000000001</v>
      </c>
    </row>
    <row r="4634" spans="2:4" x14ac:dyDescent="0.25">
      <c r="B4634">
        <v>15401</v>
      </c>
      <c r="C4634" s="4" t="s">
        <v>4634</v>
      </c>
      <c r="D4634" s="12">
        <v>5.7450000000000001</v>
      </c>
    </row>
    <row r="4635" spans="2:4" x14ac:dyDescent="0.25">
      <c r="B4635">
        <v>15402</v>
      </c>
      <c r="C4635" s="4" t="s">
        <v>4635</v>
      </c>
      <c r="D4635" s="12">
        <v>5.7450000000000001</v>
      </c>
    </row>
    <row r="4636" spans="2:4" x14ac:dyDescent="0.25">
      <c r="B4636">
        <v>15403</v>
      </c>
      <c r="C4636" s="4" t="s">
        <v>4636</v>
      </c>
      <c r="D4636" s="12">
        <v>5.77</v>
      </c>
    </row>
    <row r="4637" spans="2:4" x14ac:dyDescent="0.25">
      <c r="B4637">
        <v>15404</v>
      </c>
      <c r="C4637" s="4" t="s">
        <v>4637</v>
      </c>
      <c r="D4637" s="12">
        <v>5.7960000000000003</v>
      </c>
    </row>
    <row r="4638" spans="2:4" x14ac:dyDescent="0.25">
      <c r="B4638">
        <v>15405</v>
      </c>
      <c r="C4638" s="4" t="s">
        <v>4638</v>
      </c>
      <c r="D4638" s="12">
        <v>5.7960000000000003</v>
      </c>
    </row>
    <row r="4639" spans="2:4" x14ac:dyDescent="0.25">
      <c r="B4639">
        <v>15406</v>
      </c>
      <c r="C4639" s="4" t="s">
        <v>4639</v>
      </c>
      <c r="D4639" s="12">
        <v>5.8470000000000004</v>
      </c>
    </row>
    <row r="4640" spans="2:4" x14ac:dyDescent="0.25">
      <c r="B4640">
        <v>15407</v>
      </c>
      <c r="C4640" s="4" t="s">
        <v>4640</v>
      </c>
      <c r="D4640" s="12">
        <v>5.8979999999999997</v>
      </c>
    </row>
    <row r="4641" spans="2:4" x14ac:dyDescent="0.25">
      <c r="B4641">
        <v>15408</v>
      </c>
      <c r="C4641" s="4" t="s">
        <v>4641</v>
      </c>
      <c r="D4641" s="12">
        <v>6</v>
      </c>
    </row>
    <row r="4642" spans="2:4" x14ac:dyDescent="0.25">
      <c r="B4642">
        <v>15409</v>
      </c>
      <c r="C4642" s="4" t="s">
        <v>4642</v>
      </c>
      <c r="D4642" s="12">
        <v>6.077</v>
      </c>
    </row>
    <row r="4643" spans="2:4" x14ac:dyDescent="0.25">
      <c r="B4643">
        <v>15410</v>
      </c>
      <c r="C4643" s="4" t="s">
        <v>4643</v>
      </c>
      <c r="D4643" s="12">
        <v>6.1529999999999996</v>
      </c>
    </row>
    <row r="4644" spans="2:4" x14ac:dyDescent="0.25">
      <c r="B4644">
        <v>15411</v>
      </c>
      <c r="C4644" s="4" t="s">
        <v>4644</v>
      </c>
      <c r="D4644" s="12">
        <v>6.2039999999999997</v>
      </c>
    </row>
    <row r="4645" spans="2:4" x14ac:dyDescent="0.25">
      <c r="B4645">
        <v>15412</v>
      </c>
      <c r="C4645" s="4" t="s">
        <v>4645</v>
      </c>
      <c r="D4645" s="12">
        <v>6.306</v>
      </c>
    </row>
    <row r="4646" spans="2:4" x14ac:dyDescent="0.25">
      <c r="B4646">
        <v>15413</v>
      </c>
      <c r="C4646" s="4" t="s">
        <v>4646</v>
      </c>
      <c r="D4646" s="12">
        <v>6.4329999999999998</v>
      </c>
    </row>
    <row r="4647" spans="2:4" x14ac:dyDescent="0.25">
      <c r="B4647">
        <v>15414</v>
      </c>
      <c r="C4647" s="4" t="s">
        <v>4647</v>
      </c>
      <c r="D4647" s="12">
        <v>6.6109999999999998</v>
      </c>
    </row>
    <row r="4648" spans="2:4" x14ac:dyDescent="0.25">
      <c r="B4648">
        <v>15415</v>
      </c>
      <c r="C4648" s="4" t="s">
        <v>4648</v>
      </c>
      <c r="D4648" s="12">
        <v>6.56</v>
      </c>
    </row>
    <row r="4649" spans="2:4" x14ac:dyDescent="0.25">
      <c r="B4649">
        <v>15416</v>
      </c>
      <c r="C4649" s="4" t="s">
        <v>4649</v>
      </c>
      <c r="D4649" s="12">
        <v>6.56</v>
      </c>
    </row>
    <row r="4650" spans="2:4" x14ac:dyDescent="0.25">
      <c r="B4650">
        <v>15417</v>
      </c>
      <c r="C4650" s="4" t="s">
        <v>4650</v>
      </c>
      <c r="D4650" s="12">
        <v>6.6870000000000003</v>
      </c>
    </row>
    <row r="4651" spans="2:4" x14ac:dyDescent="0.25">
      <c r="B4651">
        <v>15418</v>
      </c>
      <c r="C4651" s="4" t="s">
        <v>4651</v>
      </c>
      <c r="D4651" s="12">
        <v>6.6360000000000001</v>
      </c>
    </row>
    <row r="4652" spans="2:4" x14ac:dyDescent="0.25">
      <c r="B4652">
        <v>15419</v>
      </c>
      <c r="C4652" s="4" t="s">
        <v>4652</v>
      </c>
      <c r="D4652" s="12">
        <v>6.6360000000000001</v>
      </c>
    </row>
    <row r="4653" spans="2:4" x14ac:dyDescent="0.25">
      <c r="B4653">
        <v>15420</v>
      </c>
      <c r="C4653" s="4" t="s">
        <v>4653</v>
      </c>
      <c r="D4653" s="12">
        <v>6.56</v>
      </c>
    </row>
    <row r="4654" spans="2:4" x14ac:dyDescent="0.25">
      <c r="B4654">
        <v>15421</v>
      </c>
      <c r="C4654" s="4" t="s">
        <v>4654</v>
      </c>
      <c r="D4654" s="12">
        <v>6.5350000000000001</v>
      </c>
    </row>
    <row r="4655" spans="2:4" x14ac:dyDescent="0.25">
      <c r="B4655">
        <v>15422</v>
      </c>
      <c r="C4655" s="4" t="s">
        <v>4655</v>
      </c>
      <c r="D4655" s="12">
        <v>6.5090000000000003</v>
      </c>
    </row>
    <row r="4656" spans="2:4" x14ac:dyDescent="0.25">
      <c r="B4656">
        <v>15423</v>
      </c>
      <c r="C4656" s="4" t="s">
        <v>4656</v>
      </c>
      <c r="D4656" s="12">
        <v>6.5090000000000003</v>
      </c>
    </row>
    <row r="4657" spans="2:4" x14ac:dyDescent="0.25">
      <c r="B4657">
        <v>15424</v>
      </c>
      <c r="C4657" s="4" t="s">
        <v>4657</v>
      </c>
      <c r="D4657" s="12">
        <v>6.484</v>
      </c>
    </row>
    <row r="4658" spans="2:4" x14ac:dyDescent="0.25">
      <c r="B4658">
        <v>15425</v>
      </c>
      <c r="C4658" s="4" t="s">
        <v>4658</v>
      </c>
      <c r="D4658" s="12">
        <v>6.4580000000000002</v>
      </c>
    </row>
    <row r="4659" spans="2:4" x14ac:dyDescent="0.25">
      <c r="B4659">
        <v>15426</v>
      </c>
      <c r="C4659" s="4" t="s">
        <v>4659</v>
      </c>
      <c r="D4659" s="12">
        <v>6.4080000000000004</v>
      </c>
    </row>
    <row r="4660" spans="2:4" x14ac:dyDescent="0.25">
      <c r="B4660">
        <v>15427</v>
      </c>
      <c r="C4660" s="4" t="s">
        <v>4660</v>
      </c>
      <c r="D4660" s="12">
        <v>6.3819999999999997</v>
      </c>
    </row>
    <row r="4661" spans="2:4" x14ac:dyDescent="0.25">
      <c r="B4661">
        <v>15428</v>
      </c>
      <c r="C4661" s="4" t="s">
        <v>4661</v>
      </c>
      <c r="D4661" s="12">
        <v>6.3310000000000004</v>
      </c>
    </row>
    <row r="4662" spans="2:4" x14ac:dyDescent="0.25">
      <c r="B4662">
        <v>15429</v>
      </c>
      <c r="C4662" s="4" t="s">
        <v>4662</v>
      </c>
      <c r="D4662" s="12">
        <v>6.2809999999999997</v>
      </c>
    </row>
    <row r="4663" spans="2:4" x14ac:dyDescent="0.25">
      <c r="B4663">
        <v>15430</v>
      </c>
      <c r="C4663" s="4" t="s">
        <v>4663</v>
      </c>
      <c r="D4663" s="12">
        <v>6.23</v>
      </c>
    </row>
    <row r="4664" spans="2:4" x14ac:dyDescent="0.25">
      <c r="B4664">
        <v>15431</v>
      </c>
      <c r="C4664" s="4" t="s">
        <v>4664</v>
      </c>
      <c r="D4664" s="12">
        <v>6.1790000000000003</v>
      </c>
    </row>
    <row r="4665" spans="2:4" x14ac:dyDescent="0.25">
      <c r="B4665">
        <v>15432</v>
      </c>
      <c r="C4665" s="4" t="s">
        <v>4665</v>
      </c>
      <c r="D4665" s="12">
        <v>6.1529999999999996</v>
      </c>
    </row>
    <row r="4666" spans="2:4" x14ac:dyDescent="0.25">
      <c r="B4666">
        <v>15433</v>
      </c>
      <c r="C4666" s="4" t="s">
        <v>4666</v>
      </c>
      <c r="D4666" s="12">
        <v>6.1280000000000001</v>
      </c>
    </row>
    <row r="4667" spans="2:4" x14ac:dyDescent="0.25">
      <c r="B4667">
        <v>15434</v>
      </c>
      <c r="C4667" s="4" t="s">
        <v>4667</v>
      </c>
      <c r="D4667" s="12">
        <v>6.077</v>
      </c>
    </row>
    <row r="4668" spans="2:4" x14ac:dyDescent="0.25">
      <c r="B4668">
        <v>15435</v>
      </c>
      <c r="C4668" s="4" t="s">
        <v>4668</v>
      </c>
      <c r="D4668" s="12">
        <v>6.0510000000000002</v>
      </c>
    </row>
    <row r="4669" spans="2:4" x14ac:dyDescent="0.25">
      <c r="B4669">
        <v>15436</v>
      </c>
      <c r="C4669" s="4" t="s">
        <v>4669</v>
      </c>
      <c r="D4669" s="12">
        <v>6.0259999999999998</v>
      </c>
    </row>
    <row r="4670" spans="2:4" x14ac:dyDescent="0.25">
      <c r="B4670">
        <v>15437</v>
      </c>
      <c r="C4670" s="4" t="s">
        <v>4670</v>
      </c>
      <c r="D4670" s="12">
        <v>6.0259999999999998</v>
      </c>
    </row>
    <row r="4671" spans="2:4" x14ac:dyDescent="0.25">
      <c r="B4671">
        <v>15438</v>
      </c>
      <c r="C4671" s="4" t="s">
        <v>4671</v>
      </c>
      <c r="D4671" s="12">
        <v>6</v>
      </c>
    </row>
    <row r="4672" spans="2:4" x14ac:dyDescent="0.25">
      <c r="B4672">
        <v>15439</v>
      </c>
      <c r="C4672" s="4" t="s">
        <v>4672</v>
      </c>
      <c r="D4672" s="12">
        <v>5.9749999999999996</v>
      </c>
    </row>
    <row r="4673" spans="2:4" x14ac:dyDescent="0.25">
      <c r="B4673">
        <v>15440</v>
      </c>
      <c r="C4673" s="4" t="s">
        <v>4673</v>
      </c>
      <c r="D4673" s="12">
        <v>5.9749999999999996</v>
      </c>
    </row>
    <row r="4674" spans="2:4" x14ac:dyDescent="0.25">
      <c r="B4674">
        <v>15441</v>
      </c>
      <c r="C4674" s="4" t="s">
        <v>4674</v>
      </c>
      <c r="D4674" s="12">
        <v>5.9489999999999998</v>
      </c>
    </row>
    <row r="4675" spans="2:4" x14ac:dyDescent="0.25">
      <c r="B4675">
        <v>15442</v>
      </c>
      <c r="C4675" s="4" t="s">
        <v>4675</v>
      </c>
      <c r="D4675" s="12">
        <v>5.9489999999999998</v>
      </c>
    </row>
    <row r="4676" spans="2:4" x14ac:dyDescent="0.25">
      <c r="B4676">
        <v>15443</v>
      </c>
      <c r="C4676" s="4" t="s">
        <v>4676</v>
      </c>
      <c r="D4676" s="12">
        <v>5.9240000000000004</v>
      </c>
    </row>
    <row r="4677" spans="2:4" x14ac:dyDescent="0.25">
      <c r="B4677">
        <v>15444</v>
      </c>
      <c r="C4677" s="4" t="s">
        <v>4677</v>
      </c>
      <c r="D4677" s="12">
        <v>5.9240000000000004</v>
      </c>
    </row>
    <row r="4678" spans="2:4" x14ac:dyDescent="0.25">
      <c r="B4678">
        <v>15445</v>
      </c>
      <c r="C4678" s="4" t="s">
        <v>4678</v>
      </c>
      <c r="D4678" s="12">
        <v>5.9240000000000004</v>
      </c>
    </row>
    <row r="4679" spans="2:4" x14ac:dyDescent="0.25">
      <c r="B4679">
        <v>15446</v>
      </c>
      <c r="C4679" s="4" t="s">
        <v>4679</v>
      </c>
      <c r="D4679" s="12">
        <v>5.8979999999999997</v>
      </c>
    </row>
    <row r="4680" spans="2:4" x14ac:dyDescent="0.25">
      <c r="B4680">
        <v>15447</v>
      </c>
      <c r="C4680" s="4" t="s">
        <v>4680</v>
      </c>
      <c r="D4680" s="12">
        <v>5.8979999999999997</v>
      </c>
    </row>
    <row r="4681" spans="2:4" x14ac:dyDescent="0.25">
      <c r="B4681">
        <v>15448</v>
      </c>
      <c r="C4681" s="4" t="s">
        <v>4681</v>
      </c>
      <c r="D4681" s="12">
        <v>5.8719999999999999</v>
      </c>
    </row>
    <row r="4682" spans="2:4" x14ac:dyDescent="0.25">
      <c r="B4682">
        <v>15449</v>
      </c>
      <c r="C4682" s="4" t="s">
        <v>4682</v>
      </c>
      <c r="D4682" s="12">
        <v>5.8719999999999999</v>
      </c>
    </row>
    <row r="4683" spans="2:4" x14ac:dyDescent="0.25">
      <c r="B4683">
        <v>15450</v>
      </c>
      <c r="C4683" s="4" t="s">
        <v>4683</v>
      </c>
      <c r="D4683" s="12">
        <v>5.8719999999999999</v>
      </c>
    </row>
    <row r="4684" spans="2:4" x14ac:dyDescent="0.25">
      <c r="B4684">
        <v>15451</v>
      </c>
      <c r="C4684" s="4" t="s">
        <v>4684</v>
      </c>
      <c r="D4684" s="12">
        <v>5.8719999999999999</v>
      </c>
    </row>
    <row r="4685" spans="2:4" x14ac:dyDescent="0.25">
      <c r="B4685">
        <v>15452</v>
      </c>
      <c r="C4685" s="4" t="s">
        <v>4685</v>
      </c>
      <c r="D4685" s="12">
        <v>5.8719999999999999</v>
      </c>
    </row>
    <row r="4686" spans="2:4" x14ac:dyDescent="0.25">
      <c r="B4686">
        <v>15453</v>
      </c>
      <c r="C4686" s="4" t="s">
        <v>4686</v>
      </c>
      <c r="D4686" s="12">
        <v>5.8719999999999999</v>
      </c>
    </row>
    <row r="4687" spans="2:4" x14ac:dyDescent="0.25">
      <c r="B4687">
        <v>15454</v>
      </c>
      <c r="C4687" s="4" t="s">
        <v>4687</v>
      </c>
      <c r="D4687" s="12">
        <v>5.8979999999999997</v>
      </c>
    </row>
    <row r="4688" spans="2:4" x14ac:dyDescent="0.25">
      <c r="B4688">
        <v>15455</v>
      </c>
      <c r="C4688" s="4" t="s">
        <v>4688</v>
      </c>
      <c r="D4688" s="12">
        <v>5.9489999999999998</v>
      </c>
    </row>
    <row r="4689" spans="2:4" x14ac:dyDescent="0.25">
      <c r="B4689">
        <v>15456</v>
      </c>
      <c r="C4689" s="4" t="s">
        <v>4689</v>
      </c>
      <c r="D4689" s="12">
        <v>6.0259999999999998</v>
      </c>
    </row>
    <row r="4690" spans="2:4" x14ac:dyDescent="0.25">
      <c r="B4690">
        <v>15457</v>
      </c>
      <c r="C4690" s="4" t="s">
        <v>4690</v>
      </c>
      <c r="D4690" s="12">
        <v>6.1280000000000001</v>
      </c>
    </row>
    <row r="4691" spans="2:4" x14ac:dyDescent="0.25">
      <c r="B4691">
        <v>15458</v>
      </c>
      <c r="C4691" s="4" t="s">
        <v>4691</v>
      </c>
      <c r="D4691" s="12">
        <v>6.1529999999999996</v>
      </c>
    </row>
    <row r="4692" spans="2:4" x14ac:dyDescent="0.25">
      <c r="B4692">
        <v>15459</v>
      </c>
      <c r="C4692" s="4" t="s">
        <v>4692</v>
      </c>
      <c r="D4692" s="12">
        <v>6.2039999999999997</v>
      </c>
    </row>
    <row r="4693" spans="2:4" x14ac:dyDescent="0.25">
      <c r="B4693">
        <v>15460</v>
      </c>
      <c r="C4693" s="4" t="s">
        <v>4693</v>
      </c>
      <c r="D4693" s="12">
        <v>6.2809999999999997</v>
      </c>
    </row>
    <row r="4694" spans="2:4" x14ac:dyDescent="0.25">
      <c r="B4694">
        <v>15461</v>
      </c>
      <c r="C4694" s="4" t="s">
        <v>4694</v>
      </c>
      <c r="D4694" s="12">
        <v>6.4580000000000002</v>
      </c>
    </row>
    <row r="4695" spans="2:4" x14ac:dyDescent="0.25">
      <c r="B4695">
        <v>15462</v>
      </c>
      <c r="C4695" s="4" t="s">
        <v>4695</v>
      </c>
      <c r="D4695" s="12">
        <v>6.484</v>
      </c>
    </row>
    <row r="4696" spans="2:4" x14ac:dyDescent="0.25">
      <c r="B4696">
        <v>15463</v>
      </c>
      <c r="C4696" s="4" t="s">
        <v>4696</v>
      </c>
      <c r="D4696" s="12">
        <v>6.56</v>
      </c>
    </row>
    <row r="4697" spans="2:4" x14ac:dyDescent="0.25">
      <c r="B4697">
        <v>15464</v>
      </c>
      <c r="C4697" s="4" t="s">
        <v>4697</v>
      </c>
      <c r="D4697" s="12">
        <v>6.6109999999999998</v>
      </c>
    </row>
    <row r="4698" spans="2:4" x14ac:dyDescent="0.25">
      <c r="B4698">
        <v>15465</v>
      </c>
      <c r="C4698" s="4" t="s">
        <v>4698</v>
      </c>
      <c r="D4698" s="12">
        <v>6.6870000000000003</v>
      </c>
    </row>
    <row r="4699" spans="2:4" x14ac:dyDescent="0.25">
      <c r="B4699">
        <v>15466</v>
      </c>
      <c r="C4699" s="4" t="s">
        <v>4699</v>
      </c>
      <c r="D4699" s="12">
        <v>6.7119999999999997</v>
      </c>
    </row>
    <row r="4700" spans="2:4" x14ac:dyDescent="0.25">
      <c r="B4700">
        <v>15467</v>
      </c>
      <c r="C4700" s="4" t="s">
        <v>4700</v>
      </c>
      <c r="D4700" s="12">
        <v>6.6870000000000003</v>
      </c>
    </row>
    <row r="4701" spans="2:4" x14ac:dyDescent="0.25">
      <c r="B4701">
        <v>15468</v>
      </c>
      <c r="C4701" s="4" t="s">
        <v>4701</v>
      </c>
      <c r="D4701" s="12">
        <v>6.6609999999999996</v>
      </c>
    </row>
    <row r="4702" spans="2:4" x14ac:dyDescent="0.25">
      <c r="B4702">
        <v>15469</v>
      </c>
      <c r="C4702" s="4" t="s">
        <v>4702</v>
      </c>
      <c r="D4702" s="12">
        <v>6.6360000000000001</v>
      </c>
    </row>
    <row r="4703" spans="2:4" x14ac:dyDescent="0.25">
      <c r="B4703">
        <v>15470</v>
      </c>
      <c r="C4703" s="4" t="s">
        <v>4703</v>
      </c>
      <c r="D4703" s="12">
        <v>6.585</v>
      </c>
    </row>
    <row r="4704" spans="2:4" x14ac:dyDescent="0.25">
      <c r="B4704">
        <v>15471</v>
      </c>
      <c r="C4704" s="4" t="s">
        <v>4704</v>
      </c>
      <c r="D4704" s="12">
        <v>6.5090000000000003</v>
      </c>
    </row>
    <row r="4705" spans="2:4" x14ac:dyDescent="0.25">
      <c r="B4705">
        <v>15472</v>
      </c>
      <c r="C4705" s="4" t="s">
        <v>4705</v>
      </c>
      <c r="D4705" s="12">
        <v>6.4329999999999998</v>
      </c>
    </row>
    <row r="4706" spans="2:4" x14ac:dyDescent="0.25">
      <c r="B4706">
        <v>15473</v>
      </c>
      <c r="C4706" s="4" t="s">
        <v>4706</v>
      </c>
      <c r="D4706" s="12">
        <v>6.3819999999999997</v>
      </c>
    </row>
    <row r="4707" spans="2:4" x14ac:dyDescent="0.25">
      <c r="B4707">
        <v>15474</v>
      </c>
      <c r="C4707" s="4" t="s">
        <v>4707</v>
      </c>
      <c r="D4707" s="12">
        <v>6.306</v>
      </c>
    </row>
    <row r="4708" spans="2:4" x14ac:dyDescent="0.25">
      <c r="B4708">
        <v>15475</v>
      </c>
      <c r="C4708" s="4" t="s">
        <v>4708</v>
      </c>
      <c r="D4708" s="12">
        <v>6.23</v>
      </c>
    </row>
    <row r="4709" spans="2:4" x14ac:dyDescent="0.25">
      <c r="B4709">
        <v>15476</v>
      </c>
      <c r="C4709" s="4" t="s">
        <v>4709</v>
      </c>
      <c r="D4709" s="12">
        <v>6.1790000000000003</v>
      </c>
    </row>
    <row r="4710" spans="2:4" x14ac:dyDescent="0.25">
      <c r="B4710">
        <v>15477</v>
      </c>
      <c r="C4710" s="4" t="s">
        <v>4710</v>
      </c>
      <c r="D4710" s="12">
        <v>6.1020000000000003</v>
      </c>
    </row>
    <row r="4711" spans="2:4" x14ac:dyDescent="0.25">
      <c r="B4711">
        <v>15478</v>
      </c>
      <c r="C4711" s="4" t="s">
        <v>4711</v>
      </c>
      <c r="D4711" s="12">
        <v>6.0510000000000002</v>
      </c>
    </row>
    <row r="4712" spans="2:4" x14ac:dyDescent="0.25">
      <c r="B4712">
        <v>15479</v>
      </c>
      <c r="C4712" s="4" t="s">
        <v>4712</v>
      </c>
      <c r="D4712" s="12">
        <v>5.9749999999999996</v>
      </c>
    </row>
    <row r="4713" spans="2:4" x14ac:dyDescent="0.25">
      <c r="B4713">
        <v>15480</v>
      </c>
      <c r="C4713" s="4" t="s">
        <v>4713</v>
      </c>
      <c r="D4713" s="12">
        <v>5.9240000000000004</v>
      </c>
    </row>
    <row r="4714" spans="2:4" x14ac:dyDescent="0.25">
      <c r="B4714">
        <v>15481</v>
      </c>
      <c r="C4714" s="4" t="s">
        <v>4714</v>
      </c>
      <c r="D4714" s="12">
        <v>5.8470000000000004</v>
      </c>
    </row>
    <row r="4715" spans="2:4" x14ac:dyDescent="0.25">
      <c r="B4715">
        <v>15482</v>
      </c>
      <c r="C4715" s="4" t="s">
        <v>4715</v>
      </c>
      <c r="D4715" s="12">
        <v>5.7960000000000003</v>
      </c>
    </row>
    <row r="4716" spans="2:4" x14ac:dyDescent="0.25">
      <c r="B4716">
        <v>15483</v>
      </c>
      <c r="C4716" s="4" t="s">
        <v>4716</v>
      </c>
      <c r="D4716" s="12">
        <v>5.7450000000000001</v>
      </c>
    </row>
    <row r="4717" spans="2:4" x14ac:dyDescent="0.25">
      <c r="B4717">
        <v>15484</v>
      </c>
      <c r="C4717" s="4" t="s">
        <v>4717</v>
      </c>
      <c r="D4717" s="12">
        <v>5.7190000000000003</v>
      </c>
    </row>
    <row r="4718" spans="2:4" x14ac:dyDescent="0.25">
      <c r="B4718">
        <v>15485</v>
      </c>
      <c r="C4718" s="4" t="s">
        <v>4718</v>
      </c>
      <c r="D4718" s="12">
        <v>5.6680000000000001</v>
      </c>
    </row>
    <row r="4719" spans="2:4" x14ac:dyDescent="0.25">
      <c r="B4719">
        <v>15486</v>
      </c>
      <c r="C4719" s="4" t="s">
        <v>4719</v>
      </c>
      <c r="D4719" s="12">
        <v>5.6159999999999997</v>
      </c>
    </row>
    <row r="4720" spans="2:4" x14ac:dyDescent="0.25">
      <c r="B4720">
        <v>15487</v>
      </c>
      <c r="C4720" s="4" t="s">
        <v>4720</v>
      </c>
      <c r="D4720" s="12">
        <v>5.6159999999999997</v>
      </c>
    </row>
    <row r="4721" spans="2:4" x14ac:dyDescent="0.25">
      <c r="B4721">
        <v>15488</v>
      </c>
      <c r="C4721" s="4" t="s">
        <v>4721</v>
      </c>
      <c r="D4721" s="12">
        <v>5.5650000000000004</v>
      </c>
    </row>
    <row r="4722" spans="2:4" x14ac:dyDescent="0.25">
      <c r="B4722">
        <v>15489</v>
      </c>
      <c r="C4722" s="4" t="s">
        <v>4722</v>
      </c>
      <c r="D4722" s="12">
        <v>5.5389999999999997</v>
      </c>
    </row>
    <row r="4723" spans="2:4" x14ac:dyDescent="0.25">
      <c r="B4723">
        <v>15490</v>
      </c>
      <c r="C4723" s="4" t="s">
        <v>4723</v>
      </c>
      <c r="D4723" s="12">
        <v>5.4619999999999997</v>
      </c>
    </row>
    <row r="4724" spans="2:4" x14ac:dyDescent="0.25">
      <c r="B4724">
        <v>15491</v>
      </c>
      <c r="C4724" s="4" t="s">
        <v>4724</v>
      </c>
      <c r="D4724" s="12">
        <v>5.3849999999999998</v>
      </c>
    </row>
    <row r="4725" spans="2:4" x14ac:dyDescent="0.25">
      <c r="B4725">
        <v>15492</v>
      </c>
      <c r="C4725" s="4" t="s">
        <v>4725</v>
      </c>
      <c r="D4725" s="12">
        <v>5.282</v>
      </c>
    </row>
    <row r="4726" spans="2:4" x14ac:dyDescent="0.25">
      <c r="B4726">
        <v>15493</v>
      </c>
      <c r="C4726" s="4" t="s">
        <v>4726</v>
      </c>
      <c r="D4726" s="12">
        <v>5.2050000000000001</v>
      </c>
    </row>
    <row r="4727" spans="2:4" x14ac:dyDescent="0.25">
      <c r="B4727">
        <v>15494</v>
      </c>
      <c r="C4727" s="4" t="s">
        <v>4727</v>
      </c>
      <c r="D4727" s="12">
        <v>5.1280000000000001</v>
      </c>
    </row>
    <row r="4728" spans="2:4" x14ac:dyDescent="0.25">
      <c r="B4728">
        <v>15495</v>
      </c>
      <c r="C4728" s="4" t="s">
        <v>4728</v>
      </c>
      <c r="D4728" s="12">
        <v>5.0759999999999996</v>
      </c>
    </row>
    <row r="4729" spans="2:4" x14ac:dyDescent="0.25">
      <c r="B4729">
        <v>15496</v>
      </c>
      <c r="C4729" s="4" t="s">
        <v>4729</v>
      </c>
      <c r="D4729" s="12">
        <v>4.9989999999999997</v>
      </c>
    </row>
    <row r="4730" spans="2:4" x14ac:dyDescent="0.25">
      <c r="B4730">
        <v>15497</v>
      </c>
      <c r="C4730" s="4" t="s">
        <v>4730</v>
      </c>
      <c r="D4730" s="12">
        <v>4.9470000000000001</v>
      </c>
    </row>
    <row r="4731" spans="2:4" x14ac:dyDescent="0.25">
      <c r="B4731">
        <v>15498</v>
      </c>
      <c r="C4731" s="4" t="s">
        <v>4731</v>
      </c>
      <c r="D4731" s="12">
        <v>4.8949999999999996</v>
      </c>
    </row>
    <row r="4732" spans="2:4" x14ac:dyDescent="0.25">
      <c r="B4732">
        <v>15499</v>
      </c>
      <c r="C4732" s="4" t="s">
        <v>4732</v>
      </c>
      <c r="D4732" s="12">
        <v>4.8689999999999998</v>
      </c>
    </row>
    <row r="4733" spans="2:4" x14ac:dyDescent="0.25">
      <c r="B4733">
        <v>15500</v>
      </c>
      <c r="C4733" s="4" t="s">
        <v>4733</v>
      </c>
      <c r="D4733" s="12">
        <v>4.8689999999999998</v>
      </c>
    </row>
    <row r="4734" spans="2:4" x14ac:dyDescent="0.25">
      <c r="B4734">
        <v>15501</v>
      </c>
      <c r="C4734" s="4" t="s">
        <v>4734</v>
      </c>
      <c r="D4734" s="12">
        <v>4.8949999999999996</v>
      </c>
    </row>
    <row r="4735" spans="2:4" x14ac:dyDescent="0.25">
      <c r="B4735">
        <v>15502</v>
      </c>
      <c r="C4735" s="4" t="s">
        <v>4735</v>
      </c>
      <c r="D4735" s="12">
        <v>4.9470000000000001</v>
      </c>
    </row>
    <row r="4736" spans="2:4" x14ac:dyDescent="0.25">
      <c r="B4736">
        <v>15503</v>
      </c>
      <c r="C4736" s="4" t="s">
        <v>4736</v>
      </c>
      <c r="D4736" s="12">
        <v>5.024</v>
      </c>
    </row>
    <row r="4737" spans="2:4" x14ac:dyDescent="0.25">
      <c r="B4737">
        <v>15504</v>
      </c>
      <c r="C4737" s="4" t="s">
        <v>4737</v>
      </c>
      <c r="D4737" s="12">
        <v>5.1020000000000003</v>
      </c>
    </row>
    <row r="4738" spans="2:4" x14ac:dyDescent="0.25">
      <c r="B4738">
        <v>15505</v>
      </c>
      <c r="C4738" s="4" t="s">
        <v>4738</v>
      </c>
      <c r="D4738" s="12">
        <v>5.2050000000000001</v>
      </c>
    </row>
    <row r="4739" spans="2:4" x14ac:dyDescent="0.25">
      <c r="B4739">
        <v>15506</v>
      </c>
      <c r="C4739" s="4" t="s">
        <v>4739</v>
      </c>
      <c r="D4739" s="12">
        <v>5.4370000000000003</v>
      </c>
    </row>
    <row r="4740" spans="2:4" x14ac:dyDescent="0.25">
      <c r="B4740">
        <v>15507</v>
      </c>
      <c r="C4740" s="4" t="s">
        <v>4740</v>
      </c>
      <c r="D4740" s="12">
        <v>5.6680000000000001</v>
      </c>
    </row>
    <row r="4741" spans="2:4" x14ac:dyDescent="0.25">
      <c r="B4741">
        <v>15508</v>
      </c>
      <c r="C4741" s="4" t="s">
        <v>4741</v>
      </c>
      <c r="D4741" s="12">
        <v>5.77</v>
      </c>
    </row>
    <row r="4742" spans="2:4" x14ac:dyDescent="0.25">
      <c r="B4742">
        <v>15509</v>
      </c>
      <c r="C4742" s="4" t="s">
        <v>4742</v>
      </c>
      <c r="D4742" s="12">
        <v>5.8209999999999997</v>
      </c>
    </row>
    <row r="4743" spans="2:4" x14ac:dyDescent="0.25">
      <c r="B4743">
        <v>15510</v>
      </c>
      <c r="C4743" s="4" t="s">
        <v>4743</v>
      </c>
      <c r="D4743" s="12">
        <v>6.0259999999999998</v>
      </c>
    </row>
    <row r="4744" spans="2:4" x14ac:dyDescent="0.25">
      <c r="B4744">
        <v>15511</v>
      </c>
      <c r="C4744" s="4" t="s">
        <v>4744</v>
      </c>
      <c r="D4744" s="12">
        <v>6.077</v>
      </c>
    </row>
    <row r="4745" spans="2:4" x14ac:dyDescent="0.25">
      <c r="B4745">
        <v>15512</v>
      </c>
      <c r="C4745" s="4" t="s">
        <v>4745</v>
      </c>
      <c r="D4745" s="12">
        <v>6.1280000000000001</v>
      </c>
    </row>
    <row r="4746" spans="2:4" x14ac:dyDescent="0.25">
      <c r="B4746">
        <v>15513</v>
      </c>
      <c r="C4746" s="4" t="s">
        <v>4746</v>
      </c>
      <c r="D4746" s="12">
        <v>6.2039999999999997</v>
      </c>
    </row>
    <row r="4747" spans="2:4" x14ac:dyDescent="0.25">
      <c r="B4747">
        <v>15514</v>
      </c>
      <c r="C4747" s="4" t="s">
        <v>4747</v>
      </c>
      <c r="D4747" s="12">
        <v>6.23</v>
      </c>
    </row>
    <row r="4748" spans="2:4" x14ac:dyDescent="0.25">
      <c r="B4748">
        <v>15515</v>
      </c>
      <c r="C4748" s="4" t="s">
        <v>4748</v>
      </c>
      <c r="D4748" s="12">
        <v>6.2039999999999997</v>
      </c>
    </row>
    <row r="4749" spans="2:4" x14ac:dyDescent="0.25">
      <c r="B4749">
        <v>15516</v>
      </c>
      <c r="C4749" s="4" t="s">
        <v>4749</v>
      </c>
      <c r="D4749" s="12">
        <v>6.1790000000000003</v>
      </c>
    </row>
    <row r="4750" spans="2:4" x14ac:dyDescent="0.25">
      <c r="B4750">
        <v>15517</v>
      </c>
      <c r="C4750" s="4" t="s">
        <v>4750</v>
      </c>
      <c r="D4750" s="12">
        <v>6.1529999999999996</v>
      </c>
    </row>
    <row r="4751" spans="2:4" x14ac:dyDescent="0.25">
      <c r="B4751">
        <v>15518</v>
      </c>
      <c r="C4751" s="4" t="s">
        <v>4751</v>
      </c>
      <c r="D4751" s="12">
        <v>6.1280000000000001</v>
      </c>
    </row>
    <row r="4752" spans="2:4" x14ac:dyDescent="0.25">
      <c r="B4752">
        <v>15519</v>
      </c>
      <c r="C4752" s="4" t="s">
        <v>4752</v>
      </c>
      <c r="D4752" s="12">
        <v>6.1020000000000003</v>
      </c>
    </row>
    <row r="4753" spans="2:4" x14ac:dyDescent="0.25">
      <c r="B4753">
        <v>15520</v>
      </c>
      <c r="C4753" s="4" t="s">
        <v>4753</v>
      </c>
      <c r="D4753" s="12">
        <v>6.077</v>
      </c>
    </row>
    <row r="4754" spans="2:4" x14ac:dyDescent="0.25">
      <c r="B4754">
        <v>15521</v>
      </c>
      <c r="C4754" s="4" t="s">
        <v>4754</v>
      </c>
      <c r="D4754" s="12">
        <v>6.0259999999999998</v>
      </c>
    </row>
    <row r="4755" spans="2:4" x14ac:dyDescent="0.25">
      <c r="B4755">
        <v>15522</v>
      </c>
      <c r="C4755" s="4" t="s">
        <v>4755</v>
      </c>
      <c r="D4755" s="12">
        <v>5.9489999999999998</v>
      </c>
    </row>
    <row r="4756" spans="2:4" x14ac:dyDescent="0.25">
      <c r="B4756">
        <v>15523</v>
      </c>
      <c r="C4756" s="4" t="s">
        <v>4756</v>
      </c>
      <c r="D4756" s="12">
        <v>5.8979999999999997</v>
      </c>
    </row>
    <row r="4757" spans="2:4" x14ac:dyDescent="0.25">
      <c r="B4757">
        <v>15524</v>
      </c>
      <c r="C4757" s="4" t="s">
        <v>4757</v>
      </c>
      <c r="D4757" s="12">
        <v>5.8209999999999997</v>
      </c>
    </row>
    <row r="4758" spans="2:4" x14ac:dyDescent="0.25">
      <c r="B4758">
        <v>15525</v>
      </c>
      <c r="C4758" s="4" t="s">
        <v>4758</v>
      </c>
      <c r="D4758" s="12">
        <v>5.77</v>
      </c>
    </row>
    <row r="4759" spans="2:4" x14ac:dyDescent="0.25">
      <c r="B4759">
        <v>15526</v>
      </c>
      <c r="C4759" s="4" t="s">
        <v>4759</v>
      </c>
      <c r="D4759" s="12">
        <v>5.6929999999999996</v>
      </c>
    </row>
    <row r="4760" spans="2:4" x14ac:dyDescent="0.25">
      <c r="B4760">
        <v>15527</v>
      </c>
      <c r="C4760" s="4" t="s">
        <v>4760</v>
      </c>
      <c r="D4760" s="12">
        <v>5.6420000000000003</v>
      </c>
    </row>
    <row r="4761" spans="2:4" x14ac:dyDescent="0.25">
      <c r="B4761">
        <v>15528</v>
      </c>
      <c r="C4761" s="4" t="s">
        <v>4761</v>
      </c>
      <c r="D4761" s="12">
        <v>5.5650000000000004</v>
      </c>
    </row>
    <row r="4762" spans="2:4" x14ac:dyDescent="0.25">
      <c r="B4762">
        <v>15529</v>
      </c>
      <c r="C4762" s="4" t="s">
        <v>4762</v>
      </c>
      <c r="D4762" s="12">
        <v>5.5140000000000002</v>
      </c>
    </row>
    <row r="4763" spans="2:4" x14ac:dyDescent="0.25">
      <c r="B4763">
        <v>15530</v>
      </c>
      <c r="C4763" s="4" t="s">
        <v>4763</v>
      </c>
      <c r="D4763" s="12">
        <v>5.4619999999999997</v>
      </c>
    </row>
    <row r="4764" spans="2:4" x14ac:dyDescent="0.25">
      <c r="B4764">
        <v>15531</v>
      </c>
      <c r="C4764" s="4" t="s">
        <v>4764</v>
      </c>
      <c r="D4764" s="12">
        <v>5.3849999999999998</v>
      </c>
    </row>
    <row r="4765" spans="2:4" x14ac:dyDescent="0.25">
      <c r="B4765">
        <v>15532</v>
      </c>
      <c r="C4765" s="4" t="s">
        <v>4765</v>
      </c>
      <c r="D4765" s="12">
        <v>5.3339999999999996</v>
      </c>
    </row>
    <row r="4766" spans="2:4" x14ac:dyDescent="0.25">
      <c r="B4766">
        <v>15533</v>
      </c>
      <c r="C4766" s="4" t="s">
        <v>4766</v>
      </c>
      <c r="D4766" s="12">
        <v>5.2569999999999997</v>
      </c>
    </row>
    <row r="4767" spans="2:4" x14ac:dyDescent="0.25">
      <c r="B4767">
        <v>15534</v>
      </c>
      <c r="C4767" s="4" t="s">
        <v>4767</v>
      </c>
      <c r="D4767" s="12">
        <v>5.2050000000000001</v>
      </c>
    </row>
    <row r="4768" spans="2:4" x14ac:dyDescent="0.25">
      <c r="B4768">
        <v>15535</v>
      </c>
      <c r="C4768" s="4" t="s">
        <v>4768</v>
      </c>
      <c r="D4768" s="12">
        <v>5.1539999999999999</v>
      </c>
    </row>
    <row r="4769" spans="2:4" x14ac:dyDescent="0.25">
      <c r="B4769">
        <v>15536</v>
      </c>
      <c r="C4769" s="4" t="s">
        <v>4769</v>
      </c>
      <c r="D4769" s="12">
        <v>5.1020000000000003</v>
      </c>
    </row>
    <row r="4770" spans="2:4" x14ac:dyDescent="0.25">
      <c r="B4770">
        <v>15537</v>
      </c>
      <c r="C4770" s="4" t="s">
        <v>4770</v>
      </c>
      <c r="D4770" s="12">
        <v>5.05</v>
      </c>
    </row>
    <row r="4771" spans="2:4" x14ac:dyDescent="0.25">
      <c r="B4771">
        <v>15538</v>
      </c>
      <c r="C4771" s="4" t="s">
        <v>4771</v>
      </c>
      <c r="D4771" s="12">
        <v>4.9729999999999999</v>
      </c>
    </row>
    <row r="4772" spans="2:4" x14ac:dyDescent="0.25">
      <c r="B4772">
        <v>15539</v>
      </c>
      <c r="C4772" s="4" t="s">
        <v>4772</v>
      </c>
      <c r="D4772" s="12">
        <v>4.9210000000000003</v>
      </c>
    </row>
    <row r="4773" spans="2:4" x14ac:dyDescent="0.25">
      <c r="B4773">
        <v>15540</v>
      </c>
      <c r="C4773" s="4" t="s">
        <v>4773</v>
      </c>
      <c r="D4773" s="12">
        <v>4.8689999999999998</v>
      </c>
    </row>
    <row r="4774" spans="2:4" x14ac:dyDescent="0.25">
      <c r="B4774">
        <v>15541</v>
      </c>
      <c r="C4774" s="4" t="s">
        <v>4774</v>
      </c>
      <c r="D4774" s="12">
        <v>4.8179999999999996</v>
      </c>
    </row>
    <row r="4775" spans="2:4" x14ac:dyDescent="0.25">
      <c r="B4775">
        <v>15542</v>
      </c>
      <c r="C4775" s="4" t="s">
        <v>4775</v>
      </c>
      <c r="D4775" s="12">
        <v>4.766</v>
      </c>
    </row>
    <row r="4776" spans="2:4" x14ac:dyDescent="0.25">
      <c r="B4776">
        <v>15543</v>
      </c>
      <c r="C4776" s="4" t="s">
        <v>4776</v>
      </c>
      <c r="D4776" s="12">
        <v>4.6879999999999997</v>
      </c>
    </row>
    <row r="4777" spans="2:4" x14ac:dyDescent="0.25">
      <c r="B4777">
        <v>15544</v>
      </c>
      <c r="C4777" s="4" t="s">
        <v>4777</v>
      </c>
      <c r="D4777" s="12">
        <v>4.6360000000000001</v>
      </c>
    </row>
    <row r="4778" spans="2:4" x14ac:dyDescent="0.25">
      <c r="B4778">
        <v>15545</v>
      </c>
      <c r="C4778" s="4" t="s">
        <v>4778</v>
      </c>
      <c r="D4778" s="12">
        <v>4.5839999999999996</v>
      </c>
    </row>
    <row r="4779" spans="2:4" x14ac:dyDescent="0.25">
      <c r="B4779">
        <v>15546</v>
      </c>
      <c r="C4779" s="4" t="s">
        <v>4779</v>
      </c>
      <c r="D4779" s="12">
        <v>4.5579999999999998</v>
      </c>
    </row>
    <row r="4780" spans="2:4" x14ac:dyDescent="0.25">
      <c r="B4780">
        <v>15547</v>
      </c>
      <c r="C4780" s="4" t="s">
        <v>4780</v>
      </c>
      <c r="D4780" s="12">
        <v>4.532</v>
      </c>
    </row>
    <row r="4781" spans="2:4" x14ac:dyDescent="0.25">
      <c r="B4781">
        <v>15548</v>
      </c>
      <c r="C4781" s="4" t="s">
        <v>4781</v>
      </c>
      <c r="D4781" s="12">
        <v>4.532</v>
      </c>
    </row>
    <row r="4782" spans="2:4" x14ac:dyDescent="0.25">
      <c r="B4782">
        <v>15549</v>
      </c>
      <c r="C4782" s="4" t="s">
        <v>4782</v>
      </c>
      <c r="D4782" s="12">
        <v>4.5579999999999998</v>
      </c>
    </row>
    <row r="4783" spans="2:4" x14ac:dyDescent="0.25">
      <c r="B4783">
        <v>15550</v>
      </c>
      <c r="C4783" s="4" t="s">
        <v>4783</v>
      </c>
      <c r="D4783" s="12">
        <v>4.6100000000000003</v>
      </c>
    </row>
    <row r="4784" spans="2:4" x14ac:dyDescent="0.25">
      <c r="B4784">
        <v>15551</v>
      </c>
      <c r="C4784" s="4" t="s">
        <v>4784</v>
      </c>
      <c r="D4784" s="12">
        <v>4.6879999999999997</v>
      </c>
    </row>
    <row r="4785" spans="2:4" x14ac:dyDescent="0.25">
      <c r="B4785">
        <v>15552</v>
      </c>
      <c r="C4785" s="4" t="s">
        <v>4785</v>
      </c>
      <c r="D4785" s="12">
        <v>4.7919999999999998</v>
      </c>
    </row>
    <row r="4786" spans="2:4" x14ac:dyDescent="0.25">
      <c r="B4786">
        <v>15553</v>
      </c>
      <c r="C4786" s="4" t="s">
        <v>4786</v>
      </c>
      <c r="D4786" s="12">
        <v>4.8949999999999996</v>
      </c>
    </row>
    <row r="4787" spans="2:4" x14ac:dyDescent="0.25">
      <c r="B4787">
        <v>15554</v>
      </c>
      <c r="C4787" s="4" t="s">
        <v>4787</v>
      </c>
      <c r="D4787" s="12">
        <v>5.1539999999999999</v>
      </c>
    </row>
    <row r="4788" spans="2:4" x14ac:dyDescent="0.25">
      <c r="B4788">
        <v>15555</v>
      </c>
      <c r="C4788" s="4" t="s">
        <v>4788</v>
      </c>
      <c r="D4788" s="12">
        <v>5.36</v>
      </c>
    </row>
    <row r="4789" spans="2:4" x14ac:dyDescent="0.25">
      <c r="B4789">
        <v>15556</v>
      </c>
      <c r="C4789" s="4" t="s">
        <v>4789</v>
      </c>
      <c r="D4789" s="12">
        <v>5.4880000000000004</v>
      </c>
    </row>
    <row r="4790" spans="2:4" x14ac:dyDescent="0.25">
      <c r="B4790">
        <v>15557</v>
      </c>
      <c r="C4790" s="4" t="s">
        <v>4790</v>
      </c>
      <c r="D4790" s="12">
        <v>5.5140000000000002</v>
      </c>
    </row>
    <row r="4791" spans="2:4" x14ac:dyDescent="0.25">
      <c r="B4791">
        <v>15558</v>
      </c>
      <c r="C4791" s="4" t="s">
        <v>4791</v>
      </c>
      <c r="D4791" s="12">
        <v>5.7190000000000003</v>
      </c>
    </row>
    <row r="4792" spans="2:4" x14ac:dyDescent="0.25">
      <c r="B4792">
        <v>15559</v>
      </c>
      <c r="C4792" s="4" t="s">
        <v>4792</v>
      </c>
      <c r="D4792" s="12">
        <v>5.7960000000000003</v>
      </c>
    </row>
    <row r="4793" spans="2:4" x14ac:dyDescent="0.25">
      <c r="B4793">
        <v>15560</v>
      </c>
      <c r="C4793" s="4" t="s">
        <v>4793</v>
      </c>
      <c r="D4793" s="12">
        <v>5.8209999999999997</v>
      </c>
    </row>
    <row r="4794" spans="2:4" x14ac:dyDescent="0.25">
      <c r="B4794">
        <v>15561</v>
      </c>
      <c r="C4794" s="4" t="s">
        <v>4794</v>
      </c>
      <c r="D4794" s="12">
        <v>5.8719999999999999</v>
      </c>
    </row>
    <row r="4795" spans="2:4" x14ac:dyDescent="0.25">
      <c r="B4795">
        <v>15562</v>
      </c>
      <c r="C4795" s="4" t="s">
        <v>4795</v>
      </c>
      <c r="D4795" s="12">
        <v>5.9240000000000004</v>
      </c>
    </row>
    <row r="4796" spans="2:4" x14ac:dyDescent="0.25">
      <c r="B4796">
        <v>15563</v>
      </c>
      <c r="C4796" s="4" t="s">
        <v>4796</v>
      </c>
      <c r="D4796" s="12">
        <v>5.9240000000000004</v>
      </c>
    </row>
    <row r="4797" spans="2:4" x14ac:dyDescent="0.25">
      <c r="B4797">
        <v>15564</v>
      </c>
      <c r="C4797" s="4" t="s">
        <v>4797</v>
      </c>
      <c r="D4797" s="12">
        <v>5.8719999999999999</v>
      </c>
    </row>
    <row r="4798" spans="2:4" x14ac:dyDescent="0.25">
      <c r="B4798">
        <v>15565</v>
      </c>
      <c r="C4798" s="4" t="s">
        <v>4798</v>
      </c>
      <c r="D4798" s="12">
        <v>5.8719999999999999</v>
      </c>
    </row>
    <row r="4799" spans="2:4" x14ac:dyDescent="0.25">
      <c r="B4799">
        <v>15566</v>
      </c>
      <c r="C4799" s="4" t="s">
        <v>4799</v>
      </c>
      <c r="D4799" s="12">
        <v>5.8470000000000004</v>
      </c>
    </row>
    <row r="4800" spans="2:4" x14ac:dyDescent="0.25">
      <c r="B4800">
        <v>15567</v>
      </c>
      <c r="C4800" s="4" t="s">
        <v>4800</v>
      </c>
      <c r="D4800" s="12">
        <v>5.8209999999999997</v>
      </c>
    </row>
    <row r="4801" spans="2:4" x14ac:dyDescent="0.25">
      <c r="B4801">
        <v>15568</v>
      </c>
      <c r="C4801" s="4" t="s">
        <v>4801</v>
      </c>
      <c r="D4801" s="12">
        <v>5.77</v>
      </c>
    </row>
    <row r="4802" spans="2:4" x14ac:dyDescent="0.25">
      <c r="B4802">
        <v>15569</v>
      </c>
      <c r="C4802" s="4" t="s">
        <v>4802</v>
      </c>
      <c r="D4802" s="12">
        <v>5.7190000000000003</v>
      </c>
    </row>
    <row r="4803" spans="2:4" x14ac:dyDescent="0.25">
      <c r="B4803">
        <v>15570</v>
      </c>
      <c r="C4803" s="4" t="s">
        <v>4803</v>
      </c>
      <c r="D4803" s="12">
        <v>5.6680000000000001</v>
      </c>
    </row>
    <row r="4804" spans="2:4" x14ac:dyDescent="0.25">
      <c r="B4804">
        <v>15571</v>
      </c>
      <c r="C4804" s="4" t="s">
        <v>4804</v>
      </c>
      <c r="D4804" s="12">
        <v>5.6159999999999997</v>
      </c>
    </row>
    <row r="4805" spans="2:4" x14ac:dyDescent="0.25">
      <c r="B4805">
        <v>15572</v>
      </c>
      <c r="C4805" s="4" t="s">
        <v>4805</v>
      </c>
      <c r="D4805" s="12">
        <v>5.5650000000000004</v>
      </c>
    </row>
    <row r="4806" spans="2:4" x14ac:dyDescent="0.25">
      <c r="B4806">
        <v>15573</v>
      </c>
      <c r="C4806" s="4" t="s">
        <v>4806</v>
      </c>
      <c r="D4806" s="12">
        <v>5.5140000000000002</v>
      </c>
    </row>
    <row r="4807" spans="2:4" x14ac:dyDescent="0.25">
      <c r="B4807">
        <v>15574</v>
      </c>
      <c r="C4807" s="4" t="s">
        <v>4807</v>
      </c>
      <c r="D4807" s="12">
        <v>5.4619999999999997</v>
      </c>
    </row>
    <row r="4808" spans="2:4" x14ac:dyDescent="0.25">
      <c r="B4808">
        <v>15575</v>
      </c>
      <c r="C4808" s="4" t="s">
        <v>4808</v>
      </c>
      <c r="D4808" s="12">
        <v>5.4109999999999996</v>
      </c>
    </row>
    <row r="4809" spans="2:4" x14ac:dyDescent="0.25">
      <c r="B4809">
        <v>15576</v>
      </c>
      <c r="C4809" s="4" t="s">
        <v>4809</v>
      </c>
      <c r="D4809" s="12">
        <v>5.36</v>
      </c>
    </row>
    <row r="4810" spans="2:4" x14ac:dyDescent="0.25">
      <c r="B4810">
        <v>15577</v>
      </c>
      <c r="C4810" s="4" t="s">
        <v>4810</v>
      </c>
      <c r="D4810" s="12">
        <v>5.3079999999999998</v>
      </c>
    </row>
    <row r="4811" spans="2:4" x14ac:dyDescent="0.25">
      <c r="B4811">
        <v>15578</v>
      </c>
      <c r="C4811" s="4" t="s">
        <v>4811</v>
      </c>
      <c r="D4811" s="12">
        <v>5.2569999999999997</v>
      </c>
    </row>
    <row r="4812" spans="2:4" x14ac:dyDescent="0.25">
      <c r="B4812">
        <v>15579</v>
      </c>
      <c r="C4812" s="4" t="s">
        <v>4812</v>
      </c>
      <c r="D4812" s="12">
        <v>5.2050000000000001</v>
      </c>
    </row>
    <row r="4813" spans="2:4" x14ac:dyDescent="0.25">
      <c r="B4813">
        <v>15580</v>
      </c>
      <c r="C4813" s="4" t="s">
        <v>4813</v>
      </c>
      <c r="D4813" s="12">
        <v>5.1539999999999999</v>
      </c>
    </row>
    <row r="4814" spans="2:4" x14ac:dyDescent="0.25">
      <c r="B4814">
        <v>15581</v>
      </c>
      <c r="C4814" s="4" t="s">
        <v>4814</v>
      </c>
      <c r="D4814" s="12">
        <v>5.1020000000000003</v>
      </c>
    </row>
    <row r="4815" spans="2:4" x14ac:dyDescent="0.25">
      <c r="B4815">
        <v>15582</v>
      </c>
      <c r="C4815" s="4" t="s">
        <v>4815</v>
      </c>
      <c r="D4815" s="12">
        <v>5.05</v>
      </c>
    </row>
    <row r="4816" spans="2:4" x14ac:dyDescent="0.25">
      <c r="B4816">
        <v>15583</v>
      </c>
      <c r="C4816" s="4" t="s">
        <v>4816</v>
      </c>
      <c r="D4816" s="12">
        <v>4.9989999999999997</v>
      </c>
    </row>
    <row r="4817" spans="2:4" x14ac:dyDescent="0.25">
      <c r="B4817">
        <v>15584</v>
      </c>
      <c r="C4817" s="4" t="s">
        <v>4817</v>
      </c>
      <c r="D4817" s="12">
        <v>4.9729999999999999</v>
      </c>
    </row>
    <row r="4818" spans="2:4" x14ac:dyDescent="0.25">
      <c r="B4818">
        <v>15585</v>
      </c>
      <c r="C4818" s="4" t="s">
        <v>4818</v>
      </c>
      <c r="D4818" s="12">
        <v>4.9210000000000003</v>
      </c>
    </row>
    <row r="4819" spans="2:4" x14ac:dyDescent="0.25">
      <c r="B4819">
        <v>15586</v>
      </c>
      <c r="C4819" s="4" t="s">
        <v>4819</v>
      </c>
      <c r="D4819" s="12">
        <v>4.8689999999999998</v>
      </c>
    </row>
    <row r="4820" spans="2:4" x14ac:dyDescent="0.25">
      <c r="B4820">
        <v>15587</v>
      </c>
      <c r="C4820" s="4" t="s">
        <v>4820</v>
      </c>
      <c r="D4820" s="12">
        <v>4.8179999999999996</v>
      </c>
    </row>
    <row r="4821" spans="2:4" x14ac:dyDescent="0.25">
      <c r="B4821">
        <v>15588</v>
      </c>
      <c r="C4821" s="4" t="s">
        <v>4821</v>
      </c>
      <c r="D4821" s="12">
        <v>4.766</v>
      </c>
    </row>
    <row r="4822" spans="2:4" x14ac:dyDescent="0.25">
      <c r="B4822">
        <v>15589</v>
      </c>
      <c r="C4822" s="4" t="s">
        <v>4822</v>
      </c>
      <c r="D4822" s="12">
        <v>4.74</v>
      </c>
    </row>
    <row r="4823" spans="2:4" x14ac:dyDescent="0.25">
      <c r="B4823">
        <v>15590</v>
      </c>
      <c r="C4823" s="4" t="s">
        <v>4823</v>
      </c>
      <c r="D4823" s="12">
        <v>4.6879999999999997</v>
      </c>
    </row>
    <row r="4824" spans="2:4" x14ac:dyDescent="0.25">
      <c r="B4824">
        <v>15591</v>
      </c>
      <c r="C4824" s="4" t="s">
        <v>4824</v>
      </c>
      <c r="D4824" s="12">
        <v>4.6360000000000001</v>
      </c>
    </row>
    <row r="4825" spans="2:4" x14ac:dyDescent="0.25">
      <c r="B4825">
        <v>15592</v>
      </c>
      <c r="C4825" s="4" t="s">
        <v>4825</v>
      </c>
      <c r="D4825" s="12">
        <v>4.5839999999999996</v>
      </c>
    </row>
    <row r="4826" spans="2:4" x14ac:dyDescent="0.25">
      <c r="B4826">
        <v>15593</v>
      </c>
      <c r="C4826" s="4" t="s">
        <v>4826</v>
      </c>
      <c r="D4826" s="12">
        <v>4.5579999999999998</v>
      </c>
    </row>
    <row r="4827" spans="2:4" x14ac:dyDescent="0.25">
      <c r="B4827">
        <v>15594</v>
      </c>
      <c r="C4827" s="4" t="s">
        <v>4827</v>
      </c>
      <c r="D4827" s="12">
        <v>4.532</v>
      </c>
    </row>
    <row r="4828" spans="2:4" x14ac:dyDescent="0.25">
      <c r="B4828">
        <v>15595</v>
      </c>
      <c r="C4828" s="4" t="s">
        <v>4828</v>
      </c>
      <c r="D4828" s="12">
        <v>4.5060000000000002</v>
      </c>
    </row>
    <row r="4829" spans="2:4" x14ac:dyDescent="0.25">
      <c r="B4829">
        <v>15596</v>
      </c>
      <c r="C4829" s="4" t="s">
        <v>4829</v>
      </c>
      <c r="D4829" s="12">
        <v>4.5060000000000002</v>
      </c>
    </row>
    <row r="4830" spans="2:4" x14ac:dyDescent="0.25">
      <c r="B4830">
        <v>15597</v>
      </c>
      <c r="C4830" s="4" t="s">
        <v>4830</v>
      </c>
      <c r="D4830" s="12">
        <v>4.5579999999999998</v>
      </c>
    </row>
    <row r="4831" spans="2:4" x14ac:dyDescent="0.25">
      <c r="B4831">
        <v>15598</v>
      </c>
      <c r="C4831" s="4" t="s">
        <v>4831</v>
      </c>
      <c r="D4831" s="12">
        <v>4.6100000000000003</v>
      </c>
    </row>
    <row r="4832" spans="2:4" x14ac:dyDescent="0.25">
      <c r="B4832">
        <v>15599</v>
      </c>
      <c r="C4832" s="4" t="s">
        <v>4832</v>
      </c>
      <c r="D4832" s="12">
        <v>4.6879999999999997</v>
      </c>
    </row>
    <row r="4833" spans="2:4" x14ac:dyDescent="0.25">
      <c r="B4833">
        <v>15600</v>
      </c>
      <c r="C4833" s="4" t="s">
        <v>4833</v>
      </c>
      <c r="D4833" s="12">
        <v>4.7919999999999998</v>
      </c>
    </row>
    <row r="4834" spans="2:4" x14ac:dyDescent="0.25">
      <c r="B4834">
        <v>15601</v>
      </c>
      <c r="C4834" s="4" t="s">
        <v>4834</v>
      </c>
      <c r="D4834" s="12">
        <v>4.8949999999999996</v>
      </c>
    </row>
    <row r="4835" spans="2:4" x14ac:dyDescent="0.25">
      <c r="B4835">
        <v>15602</v>
      </c>
      <c r="C4835" s="4" t="s">
        <v>4835</v>
      </c>
      <c r="D4835" s="12">
        <v>5.1539999999999999</v>
      </c>
    </row>
    <row r="4836" spans="2:4" x14ac:dyDescent="0.25">
      <c r="B4836">
        <v>15603</v>
      </c>
      <c r="C4836" s="4" t="s">
        <v>4836</v>
      </c>
      <c r="D4836" s="12">
        <v>5.36</v>
      </c>
    </row>
    <row r="4837" spans="2:4" x14ac:dyDescent="0.25">
      <c r="B4837">
        <v>15604</v>
      </c>
      <c r="C4837" s="4" t="s">
        <v>4837</v>
      </c>
      <c r="D4837" s="12">
        <v>5.4880000000000004</v>
      </c>
    </row>
    <row r="4838" spans="2:4" x14ac:dyDescent="0.25">
      <c r="B4838">
        <v>15605</v>
      </c>
      <c r="C4838" s="4" t="s">
        <v>4838</v>
      </c>
      <c r="D4838" s="12">
        <v>5.5389999999999997</v>
      </c>
    </row>
    <row r="4839" spans="2:4" x14ac:dyDescent="0.25">
      <c r="B4839">
        <v>15606</v>
      </c>
      <c r="C4839" s="4" t="s">
        <v>4839</v>
      </c>
      <c r="D4839" s="12">
        <v>5.77</v>
      </c>
    </row>
    <row r="4840" spans="2:4" x14ac:dyDescent="0.25">
      <c r="B4840">
        <v>15607</v>
      </c>
      <c r="C4840" s="4" t="s">
        <v>4840</v>
      </c>
      <c r="D4840" s="12">
        <v>5.8719999999999999</v>
      </c>
    </row>
    <row r="4841" spans="2:4" x14ac:dyDescent="0.25">
      <c r="B4841">
        <v>15608</v>
      </c>
      <c r="C4841" s="4" t="s">
        <v>4841</v>
      </c>
      <c r="D4841" s="12">
        <v>5.8979999999999997</v>
      </c>
    </row>
    <row r="4842" spans="2:4" x14ac:dyDescent="0.25">
      <c r="B4842">
        <v>15609</v>
      </c>
      <c r="C4842" s="4" t="s">
        <v>4842</v>
      </c>
      <c r="D4842" s="12">
        <v>5.9240000000000004</v>
      </c>
    </row>
    <row r="4843" spans="2:4" x14ac:dyDescent="0.25">
      <c r="B4843">
        <v>15610</v>
      </c>
      <c r="C4843" s="4" t="s">
        <v>4843</v>
      </c>
      <c r="D4843" s="12">
        <v>5.9749999999999996</v>
      </c>
    </row>
    <row r="4844" spans="2:4" x14ac:dyDescent="0.25">
      <c r="B4844">
        <v>15611</v>
      </c>
      <c r="C4844" s="4" t="s">
        <v>4844</v>
      </c>
      <c r="D4844" s="12">
        <v>5.9749999999999996</v>
      </c>
    </row>
    <row r="4845" spans="2:4" x14ac:dyDescent="0.25">
      <c r="B4845">
        <v>15612</v>
      </c>
      <c r="C4845" s="4" t="s">
        <v>4845</v>
      </c>
      <c r="D4845" s="12">
        <v>5.9489999999999998</v>
      </c>
    </row>
    <row r="4846" spans="2:4" x14ac:dyDescent="0.25">
      <c r="B4846">
        <v>15613</v>
      </c>
      <c r="C4846" s="4" t="s">
        <v>4846</v>
      </c>
      <c r="D4846" s="12">
        <v>5.9489999999999998</v>
      </c>
    </row>
    <row r="4847" spans="2:4" x14ac:dyDescent="0.25">
      <c r="B4847">
        <v>15614</v>
      </c>
      <c r="C4847" s="4" t="s">
        <v>4847</v>
      </c>
      <c r="D4847" s="12">
        <v>5.9240000000000004</v>
      </c>
    </row>
    <row r="4848" spans="2:4" x14ac:dyDescent="0.25">
      <c r="B4848">
        <v>15615</v>
      </c>
      <c r="C4848" s="4" t="s">
        <v>4848</v>
      </c>
      <c r="D4848" s="12">
        <v>5.9240000000000004</v>
      </c>
    </row>
    <row r="4849" spans="2:4" x14ac:dyDescent="0.25">
      <c r="B4849">
        <v>15616</v>
      </c>
      <c r="C4849" s="4" t="s">
        <v>4849</v>
      </c>
      <c r="D4849" s="12">
        <v>5.8979999999999997</v>
      </c>
    </row>
    <row r="4850" spans="2:4" x14ac:dyDescent="0.25">
      <c r="B4850">
        <v>15617</v>
      </c>
      <c r="C4850" s="4" t="s">
        <v>4850</v>
      </c>
      <c r="D4850" s="12">
        <v>5.8470000000000004</v>
      </c>
    </row>
    <row r="4851" spans="2:4" x14ac:dyDescent="0.25">
      <c r="B4851">
        <v>15618</v>
      </c>
      <c r="C4851" s="4" t="s">
        <v>4851</v>
      </c>
      <c r="D4851" s="12">
        <v>5.7960000000000003</v>
      </c>
    </row>
    <row r="4852" spans="2:4" x14ac:dyDescent="0.25">
      <c r="B4852">
        <v>15619</v>
      </c>
      <c r="C4852" s="4" t="s">
        <v>4852</v>
      </c>
      <c r="D4852" s="12">
        <v>5.7450000000000001</v>
      </c>
    </row>
    <row r="4853" spans="2:4" x14ac:dyDescent="0.25">
      <c r="B4853">
        <v>15620</v>
      </c>
      <c r="C4853" s="4" t="s">
        <v>4853</v>
      </c>
      <c r="D4853" s="12">
        <v>5.6929999999999996</v>
      </c>
    </row>
    <row r="4854" spans="2:4" x14ac:dyDescent="0.25">
      <c r="B4854">
        <v>15621</v>
      </c>
      <c r="C4854" s="4" t="s">
        <v>4854</v>
      </c>
      <c r="D4854" s="12">
        <v>5.6420000000000003</v>
      </c>
    </row>
    <row r="4855" spans="2:4" x14ac:dyDescent="0.25">
      <c r="B4855">
        <v>15622</v>
      </c>
      <c r="C4855" s="4" t="s">
        <v>4855</v>
      </c>
      <c r="D4855" s="12">
        <v>5.5650000000000004</v>
      </c>
    </row>
    <row r="4856" spans="2:4" x14ac:dyDescent="0.25">
      <c r="B4856">
        <v>15623</v>
      </c>
      <c r="C4856" s="4" t="s">
        <v>4856</v>
      </c>
      <c r="D4856" s="12">
        <v>5.5140000000000002</v>
      </c>
    </row>
    <row r="4857" spans="2:4" x14ac:dyDescent="0.25">
      <c r="B4857">
        <v>15624</v>
      </c>
      <c r="C4857" s="4" t="s">
        <v>4857</v>
      </c>
      <c r="D4857" s="12">
        <v>5.4619999999999997</v>
      </c>
    </row>
    <row r="4858" spans="2:4" x14ac:dyDescent="0.25">
      <c r="B4858">
        <v>15625</v>
      </c>
      <c r="C4858" s="4" t="s">
        <v>4858</v>
      </c>
      <c r="D4858" s="12">
        <v>5.4109999999999996</v>
      </c>
    </row>
    <row r="4859" spans="2:4" x14ac:dyDescent="0.25">
      <c r="B4859">
        <v>15626</v>
      </c>
      <c r="C4859" s="4" t="s">
        <v>4859</v>
      </c>
      <c r="D4859" s="12">
        <v>5.36</v>
      </c>
    </row>
    <row r="4860" spans="2:4" x14ac:dyDescent="0.25">
      <c r="B4860">
        <v>15627</v>
      </c>
      <c r="C4860" s="4" t="s">
        <v>4860</v>
      </c>
      <c r="D4860" s="12">
        <v>5.3079999999999998</v>
      </c>
    </row>
    <row r="4861" spans="2:4" x14ac:dyDescent="0.25">
      <c r="B4861">
        <v>15628</v>
      </c>
      <c r="C4861" s="4" t="s">
        <v>4861</v>
      </c>
      <c r="D4861" s="12">
        <v>5.2569999999999997</v>
      </c>
    </row>
    <row r="4862" spans="2:4" x14ac:dyDescent="0.25">
      <c r="B4862">
        <v>15629</v>
      </c>
      <c r="C4862" s="4" t="s">
        <v>4862</v>
      </c>
      <c r="D4862" s="12">
        <v>5.2050000000000001</v>
      </c>
    </row>
    <row r="4863" spans="2:4" x14ac:dyDescent="0.25">
      <c r="B4863">
        <v>15630</v>
      </c>
      <c r="C4863" s="4" t="s">
        <v>4863</v>
      </c>
      <c r="D4863" s="12">
        <v>5.1539999999999999</v>
      </c>
    </row>
    <row r="4864" spans="2:4" x14ac:dyDescent="0.25">
      <c r="B4864">
        <v>15631</v>
      </c>
      <c r="C4864" s="4" t="s">
        <v>4864</v>
      </c>
      <c r="D4864" s="12">
        <v>5.1020000000000003</v>
      </c>
    </row>
    <row r="4865" spans="2:4" x14ac:dyDescent="0.25">
      <c r="B4865">
        <v>15632</v>
      </c>
      <c r="C4865" s="4" t="s">
        <v>4865</v>
      </c>
      <c r="D4865" s="12">
        <v>5.05</v>
      </c>
    </row>
    <row r="4866" spans="2:4" x14ac:dyDescent="0.25">
      <c r="B4866">
        <v>15633</v>
      </c>
      <c r="C4866" s="4" t="s">
        <v>4866</v>
      </c>
      <c r="D4866" s="12">
        <v>4.9989999999999997</v>
      </c>
    </row>
    <row r="4867" spans="2:4" x14ac:dyDescent="0.25">
      <c r="B4867">
        <v>15634</v>
      </c>
      <c r="C4867" s="4" t="s">
        <v>4867</v>
      </c>
      <c r="D4867" s="12">
        <v>4.9470000000000001</v>
      </c>
    </row>
    <row r="4868" spans="2:4" x14ac:dyDescent="0.25">
      <c r="B4868">
        <v>15635</v>
      </c>
      <c r="C4868" s="4" t="s">
        <v>4868</v>
      </c>
      <c r="D4868" s="12">
        <v>4.9210000000000003</v>
      </c>
    </row>
    <row r="4869" spans="2:4" x14ac:dyDescent="0.25">
      <c r="B4869">
        <v>15636</v>
      </c>
      <c r="C4869" s="4" t="s">
        <v>4869</v>
      </c>
      <c r="D4869" s="12">
        <v>4.8689999999999998</v>
      </c>
    </row>
    <row r="4870" spans="2:4" x14ac:dyDescent="0.25">
      <c r="B4870">
        <v>15637</v>
      </c>
      <c r="C4870" s="4" t="s">
        <v>4870</v>
      </c>
      <c r="D4870" s="12">
        <v>4.8179999999999996</v>
      </c>
    </row>
    <row r="4871" spans="2:4" x14ac:dyDescent="0.25">
      <c r="B4871">
        <v>15638</v>
      </c>
      <c r="C4871" s="4" t="s">
        <v>4871</v>
      </c>
      <c r="D4871" s="12">
        <v>4.7919999999999998</v>
      </c>
    </row>
    <row r="4872" spans="2:4" x14ac:dyDescent="0.25">
      <c r="B4872">
        <v>15639</v>
      </c>
      <c r="C4872" s="4" t="s">
        <v>4872</v>
      </c>
      <c r="D4872" s="12">
        <v>4.74</v>
      </c>
    </row>
    <row r="4873" spans="2:4" x14ac:dyDescent="0.25">
      <c r="B4873">
        <v>15640</v>
      </c>
      <c r="C4873" s="4" t="s">
        <v>4873</v>
      </c>
      <c r="D4873" s="12">
        <v>4.7140000000000004</v>
      </c>
    </row>
    <row r="4874" spans="2:4" x14ac:dyDescent="0.25">
      <c r="B4874">
        <v>15641</v>
      </c>
      <c r="C4874" s="4" t="s">
        <v>4874</v>
      </c>
      <c r="D4874" s="12">
        <v>4.6619999999999999</v>
      </c>
    </row>
    <row r="4875" spans="2:4" x14ac:dyDescent="0.25">
      <c r="B4875">
        <v>15642</v>
      </c>
      <c r="C4875" s="4" t="s">
        <v>4875</v>
      </c>
      <c r="D4875" s="12">
        <v>4.6360000000000001</v>
      </c>
    </row>
    <row r="4876" spans="2:4" x14ac:dyDescent="0.25">
      <c r="B4876">
        <v>15643</v>
      </c>
      <c r="C4876" s="4" t="s">
        <v>4876</v>
      </c>
      <c r="D4876" s="12">
        <v>4.6360000000000001</v>
      </c>
    </row>
    <row r="4877" spans="2:4" x14ac:dyDescent="0.25">
      <c r="B4877">
        <v>15644</v>
      </c>
      <c r="C4877" s="4" t="s">
        <v>4877</v>
      </c>
      <c r="D4877" s="12">
        <v>4.6360000000000001</v>
      </c>
    </row>
    <row r="4878" spans="2:4" x14ac:dyDescent="0.25">
      <c r="B4878">
        <v>15645</v>
      </c>
      <c r="C4878" s="4" t="s">
        <v>4878</v>
      </c>
      <c r="D4878" s="12">
        <v>4.6619999999999999</v>
      </c>
    </row>
    <row r="4879" spans="2:4" x14ac:dyDescent="0.25">
      <c r="B4879">
        <v>15646</v>
      </c>
      <c r="C4879" s="4" t="s">
        <v>4879</v>
      </c>
      <c r="D4879" s="12">
        <v>4.7140000000000004</v>
      </c>
    </row>
    <row r="4880" spans="2:4" x14ac:dyDescent="0.25">
      <c r="B4880">
        <v>15647</v>
      </c>
      <c r="C4880" s="4" t="s">
        <v>4880</v>
      </c>
      <c r="D4880" s="12">
        <v>4.7919999999999998</v>
      </c>
    </row>
    <row r="4881" spans="2:4" x14ac:dyDescent="0.25">
      <c r="B4881">
        <v>15648</v>
      </c>
      <c r="C4881" s="4" t="s">
        <v>4881</v>
      </c>
      <c r="D4881" s="12">
        <v>4.8689999999999998</v>
      </c>
    </row>
    <row r="4882" spans="2:4" x14ac:dyDescent="0.25">
      <c r="B4882">
        <v>15649</v>
      </c>
      <c r="C4882" s="4" t="s">
        <v>4882</v>
      </c>
      <c r="D4882" s="12">
        <v>4.9989999999999997</v>
      </c>
    </row>
    <row r="4883" spans="2:4" x14ac:dyDescent="0.25">
      <c r="B4883">
        <v>15650</v>
      </c>
      <c r="C4883" s="4" t="s">
        <v>4883</v>
      </c>
      <c r="D4883" s="12">
        <v>5.2309999999999999</v>
      </c>
    </row>
    <row r="4884" spans="2:4" x14ac:dyDescent="0.25">
      <c r="B4884">
        <v>15651</v>
      </c>
      <c r="C4884" s="4" t="s">
        <v>4884</v>
      </c>
      <c r="D4884" s="12">
        <v>5.4619999999999997</v>
      </c>
    </row>
    <row r="4885" spans="2:4" x14ac:dyDescent="0.25">
      <c r="B4885">
        <v>15652</v>
      </c>
      <c r="C4885" s="4" t="s">
        <v>4885</v>
      </c>
      <c r="D4885" s="12">
        <v>5.5910000000000002</v>
      </c>
    </row>
    <row r="4886" spans="2:4" x14ac:dyDescent="0.25">
      <c r="B4886">
        <v>15653</v>
      </c>
      <c r="C4886" s="4" t="s">
        <v>4886</v>
      </c>
      <c r="D4886" s="12">
        <v>5.6159999999999997</v>
      </c>
    </row>
    <row r="4887" spans="2:4" x14ac:dyDescent="0.25">
      <c r="B4887">
        <v>15654</v>
      </c>
      <c r="C4887" s="4" t="s">
        <v>4887</v>
      </c>
      <c r="D4887" s="12">
        <v>5.8209999999999997</v>
      </c>
    </row>
    <row r="4888" spans="2:4" x14ac:dyDescent="0.25">
      <c r="B4888">
        <v>15655</v>
      </c>
      <c r="C4888" s="4" t="s">
        <v>4888</v>
      </c>
      <c r="D4888" s="12">
        <v>5.9240000000000004</v>
      </c>
    </row>
    <row r="4889" spans="2:4" x14ac:dyDescent="0.25">
      <c r="B4889">
        <v>15656</v>
      </c>
      <c r="C4889" s="4" t="s">
        <v>4889</v>
      </c>
      <c r="D4889" s="12">
        <v>5.9240000000000004</v>
      </c>
    </row>
    <row r="4890" spans="2:4" x14ac:dyDescent="0.25">
      <c r="B4890">
        <v>15657</v>
      </c>
      <c r="C4890" s="4" t="s">
        <v>4890</v>
      </c>
      <c r="D4890" s="12">
        <v>5.9749999999999996</v>
      </c>
    </row>
    <row r="4891" spans="2:4" x14ac:dyDescent="0.25">
      <c r="B4891">
        <v>15658</v>
      </c>
      <c r="C4891" s="4" t="s">
        <v>4891</v>
      </c>
      <c r="D4891" s="12">
        <v>6.0259999999999998</v>
      </c>
    </row>
    <row r="4892" spans="2:4" x14ac:dyDescent="0.25">
      <c r="B4892">
        <v>15659</v>
      </c>
      <c r="C4892" s="4" t="s">
        <v>4892</v>
      </c>
      <c r="D4892" s="12">
        <v>6</v>
      </c>
    </row>
    <row r="4893" spans="2:4" x14ac:dyDescent="0.25">
      <c r="B4893">
        <v>15660</v>
      </c>
      <c r="C4893" s="4" t="s">
        <v>4893</v>
      </c>
      <c r="D4893" s="12">
        <v>5.9749999999999996</v>
      </c>
    </row>
    <row r="4894" spans="2:4" x14ac:dyDescent="0.25">
      <c r="B4894">
        <v>15661</v>
      </c>
      <c r="C4894" s="4" t="s">
        <v>4894</v>
      </c>
      <c r="D4894" s="12">
        <v>5.9749999999999996</v>
      </c>
    </row>
    <row r="4895" spans="2:4" x14ac:dyDescent="0.25">
      <c r="B4895">
        <v>15662</v>
      </c>
      <c r="C4895" s="4" t="s">
        <v>4895</v>
      </c>
      <c r="D4895" s="12">
        <v>5.9489999999999998</v>
      </c>
    </row>
    <row r="4896" spans="2:4" x14ac:dyDescent="0.25">
      <c r="B4896">
        <v>15663</v>
      </c>
      <c r="C4896" s="4" t="s">
        <v>4896</v>
      </c>
      <c r="D4896" s="12">
        <v>5.9240000000000004</v>
      </c>
    </row>
    <row r="4897" spans="2:4" x14ac:dyDescent="0.25">
      <c r="B4897">
        <v>15664</v>
      </c>
      <c r="C4897" s="4" t="s">
        <v>4897</v>
      </c>
      <c r="D4897" s="12">
        <v>5.9240000000000004</v>
      </c>
    </row>
    <row r="4898" spans="2:4" x14ac:dyDescent="0.25">
      <c r="B4898">
        <v>15665</v>
      </c>
      <c r="C4898" s="4" t="s">
        <v>4898</v>
      </c>
      <c r="D4898" s="12">
        <v>5.8979999999999997</v>
      </c>
    </row>
    <row r="4899" spans="2:4" x14ac:dyDescent="0.25">
      <c r="B4899">
        <v>15666</v>
      </c>
      <c r="C4899" s="4" t="s">
        <v>4899</v>
      </c>
      <c r="D4899" s="12">
        <v>5.8470000000000004</v>
      </c>
    </row>
    <row r="4900" spans="2:4" x14ac:dyDescent="0.25">
      <c r="B4900">
        <v>15667</v>
      </c>
      <c r="C4900" s="4" t="s">
        <v>4900</v>
      </c>
      <c r="D4900" s="12">
        <v>5.7960000000000003</v>
      </c>
    </row>
    <row r="4901" spans="2:4" x14ac:dyDescent="0.25">
      <c r="B4901">
        <v>15668</v>
      </c>
      <c r="C4901" s="4" t="s">
        <v>4901</v>
      </c>
      <c r="D4901" s="12">
        <v>5.7190000000000003</v>
      </c>
    </row>
    <row r="4902" spans="2:4" x14ac:dyDescent="0.25">
      <c r="B4902">
        <v>15669</v>
      </c>
      <c r="C4902" s="4" t="s">
        <v>4902</v>
      </c>
      <c r="D4902" s="12">
        <v>5.6680000000000001</v>
      </c>
    </row>
    <row r="4903" spans="2:4" x14ac:dyDescent="0.25">
      <c r="B4903">
        <v>15670</v>
      </c>
      <c r="C4903" s="4" t="s">
        <v>4903</v>
      </c>
      <c r="D4903" s="12">
        <v>5.6159999999999997</v>
      </c>
    </row>
    <row r="4904" spans="2:4" x14ac:dyDescent="0.25">
      <c r="B4904">
        <v>15671</v>
      </c>
      <c r="C4904" s="4" t="s">
        <v>4904</v>
      </c>
      <c r="D4904" s="12">
        <v>5.5389999999999997</v>
      </c>
    </row>
    <row r="4905" spans="2:4" x14ac:dyDescent="0.25">
      <c r="B4905">
        <v>15672</v>
      </c>
      <c r="C4905" s="4" t="s">
        <v>4905</v>
      </c>
      <c r="D4905" s="12">
        <v>5.4880000000000004</v>
      </c>
    </row>
    <row r="4906" spans="2:4" x14ac:dyDescent="0.25">
      <c r="B4906">
        <v>15673</v>
      </c>
      <c r="C4906" s="4" t="s">
        <v>4906</v>
      </c>
      <c r="D4906" s="12">
        <v>5.4370000000000003</v>
      </c>
    </row>
    <row r="4907" spans="2:4" x14ac:dyDescent="0.25">
      <c r="B4907">
        <v>15674</v>
      </c>
      <c r="C4907" s="4" t="s">
        <v>4907</v>
      </c>
      <c r="D4907" s="12">
        <v>5.4109999999999996</v>
      </c>
    </row>
    <row r="4908" spans="2:4" x14ac:dyDescent="0.25">
      <c r="B4908">
        <v>15675</v>
      </c>
      <c r="C4908" s="4" t="s">
        <v>4908</v>
      </c>
      <c r="D4908" s="12">
        <v>5.36</v>
      </c>
    </row>
    <row r="4909" spans="2:4" x14ac:dyDescent="0.25">
      <c r="B4909">
        <v>15676</v>
      </c>
      <c r="C4909" s="4" t="s">
        <v>4909</v>
      </c>
      <c r="D4909" s="12">
        <v>5.3079999999999998</v>
      </c>
    </row>
    <row r="4910" spans="2:4" x14ac:dyDescent="0.25">
      <c r="B4910">
        <v>15677</v>
      </c>
      <c r="C4910" s="4" t="s">
        <v>4910</v>
      </c>
      <c r="D4910" s="12">
        <v>5.282</v>
      </c>
    </row>
    <row r="4911" spans="2:4" x14ac:dyDescent="0.25">
      <c r="B4911">
        <v>15678</v>
      </c>
      <c r="C4911" s="4" t="s">
        <v>4911</v>
      </c>
      <c r="D4911" s="12">
        <v>5.2309999999999999</v>
      </c>
    </row>
    <row r="4912" spans="2:4" x14ac:dyDescent="0.25">
      <c r="B4912">
        <v>15679</v>
      </c>
      <c r="C4912" s="4" t="s">
        <v>4912</v>
      </c>
      <c r="D4912" s="12">
        <v>5.2050000000000001</v>
      </c>
    </row>
    <row r="4913" spans="2:4" x14ac:dyDescent="0.25">
      <c r="B4913">
        <v>15680</v>
      </c>
      <c r="C4913" s="4" t="s">
        <v>4913</v>
      </c>
      <c r="D4913" s="12">
        <v>5.1790000000000003</v>
      </c>
    </row>
    <row r="4914" spans="2:4" x14ac:dyDescent="0.25">
      <c r="B4914">
        <v>15681</v>
      </c>
      <c r="C4914" s="4" t="s">
        <v>4914</v>
      </c>
      <c r="D4914" s="12">
        <v>5.1280000000000001</v>
      </c>
    </row>
    <row r="4915" spans="2:4" x14ac:dyDescent="0.25">
      <c r="B4915">
        <v>15682</v>
      </c>
      <c r="C4915" s="4" t="s">
        <v>4915</v>
      </c>
      <c r="D4915" s="12">
        <v>5.1020000000000003</v>
      </c>
    </row>
    <row r="4916" spans="2:4" x14ac:dyDescent="0.25">
      <c r="B4916">
        <v>15683</v>
      </c>
      <c r="C4916" s="4" t="s">
        <v>4916</v>
      </c>
      <c r="D4916" s="12">
        <v>5.05</v>
      </c>
    </row>
    <row r="4917" spans="2:4" x14ac:dyDescent="0.25">
      <c r="B4917">
        <v>15684</v>
      </c>
      <c r="C4917" s="4" t="s">
        <v>4917</v>
      </c>
      <c r="D4917" s="12">
        <v>4.9989999999999997</v>
      </c>
    </row>
    <row r="4918" spans="2:4" x14ac:dyDescent="0.25">
      <c r="B4918">
        <v>15685</v>
      </c>
      <c r="C4918" s="4" t="s">
        <v>4918</v>
      </c>
      <c r="D4918" s="12">
        <v>4.9729999999999999</v>
      </c>
    </row>
    <row r="4919" spans="2:4" x14ac:dyDescent="0.25">
      <c r="B4919">
        <v>15686</v>
      </c>
      <c r="C4919" s="4" t="s">
        <v>4919</v>
      </c>
      <c r="D4919" s="12">
        <v>4.9210000000000003</v>
      </c>
    </row>
    <row r="4920" spans="2:4" x14ac:dyDescent="0.25">
      <c r="B4920">
        <v>15687</v>
      </c>
      <c r="C4920" s="4" t="s">
        <v>4920</v>
      </c>
      <c r="D4920" s="12">
        <v>4.8949999999999996</v>
      </c>
    </row>
    <row r="4921" spans="2:4" x14ac:dyDescent="0.25">
      <c r="B4921">
        <v>15688</v>
      </c>
      <c r="C4921" s="4" t="s">
        <v>4921</v>
      </c>
      <c r="D4921" s="12">
        <v>4.8440000000000003</v>
      </c>
    </row>
    <row r="4922" spans="2:4" x14ac:dyDescent="0.25">
      <c r="B4922">
        <v>15689</v>
      </c>
      <c r="C4922" s="4" t="s">
        <v>4922</v>
      </c>
      <c r="D4922" s="12">
        <v>4.7919999999999998</v>
      </c>
    </row>
    <row r="4923" spans="2:4" x14ac:dyDescent="0.25">
      <c r="B4923">
        <v>15690</v>
      </c>
      <c r="C4923" s="4" t="s">
        <v>4923</v>
      </c>
      <c r="D4923" s="12">
        <v>4.7919999999999998</v>
      </c>
    </row>
    <row r="4924" spans="2:4" x14ac:dyDescent="0.25">
      <c r="B4924">
        <v>15691</v>
      </c>
      <c r="C4924" s="4" t="s">
        <v>4924</v>
      </c>
      <c r="D4924" s="12">
        <v>4.766</v>
      </c>
    </row>
    <row r="4925" spans="2:4" x14ac:dyDescent="0.25">
      <c r="B4925">
        <v>15692</v>
      </c>
      <c r="C4925" s="4" t="s">
        <v>4925</v>
      </c>
      <c r="D4925" s="12">
        <v>4.7919999999999998</v>
      </c>
    </row>
    <row r="4926" spans="2:4" x14ac:dyDescent="0.25">
      <c r="B4926">
        <v>15693</v>
      </c>
      <c r="C4926" s="4" t="s">
        <v>4926</v>
      </c>
      <c r="D4926" s="12">
        <v>4.8179999999999996</v>
      </c>
    </row>
    <row r="4927" spans="2:4" x14ac:dyDescent="0.25">
      <c r="B4927">
        <v>15694</v>
      </c>
      <c r="C4927" s="4" t="s">
        <v>4927</v>
      </c>
      <c r="D4927" s="12">
        <v>4.8689999999999998</v>
      </c>
    </row>
    <row r="4928" spans="2:4" x14ac:dyDescent="0.25">
      <c r="B4928">
        <v>15695</v>
      </c>
      <c r="C4928" s="4" t="s">
        <v>4928</v>
      </c>
      <c r="D4928" s="12">
        <v>4.9470000000000001</v>
      </c>
    </row>
    <row r="4929" spans="2:4" x14ac:dyDescent="0.25">
      <c r="B4929">
        <v>15696</v>
      </c>
      <c r="C4929" s="4" t="s">
        <v>4929</v>
      </c>
      <c r="D4929" s="12">
        <v>5.024</v>
      </c>
    </row>
    <row r="4930" spans="2:4" x14ac:dyDescent="0.25">
      <c r="B4930">
        <v>15697</v>
      </c>
      <c r="C4930" s="4" t="s">
        <v>4930</v>
      </c>
      <c r="D4930" s="12">
        <v>5.1280000000000001</v>
      </c>
    </row>
    <row r="4931" spans="2:4" x14ac:dyDescent="0.25">
      <c r="B4931">
        <v>15698</v>
      </c>
      <c r="C4931" s="4" t="s">
        <v>4931</v>
      </c>
      <c r="D4931" s="12">
        <v>5.3079999999999998</v>
      </c>
    </row>
    <row r="4932" spans="2:4" x14ac:dyDescent="0.25">
      <c r="B4932">
        <v>15699</v>
      </c>
      <c r="C4932" s="4" t="s">
        <v>4932</v>
      </c>
      <c r="D4932" s="12">
        <v>5.5389999999999997</v>
      </c>
    </row>
    <row r="4933" spans="2:4" x14ac:dyDescent="0.25">
      <c r="B4933">
        <v>15700</v>
      </c>
      <c r="C4933" s="4" t="s">
        <v>4933</v>
      </c>
      <c r="D4933" s="12">
        <v>5.6929999999999996</v>
      </c>
    </row>
    <row r="4934" spans="2:4" x14ac:dyDescent="0.25">
      <c r="B4934">
        <v>15701</v>
      </c>
      <c r="C4934" s="4" t="s">
        <v>4934</v>
      </c>
      <c r="D4934" s="12">
        <v>5.7190000000000003</v>
      </c>
    </row>
    <row r="4935" spans="2:4" x14ac:dyDescent="0.25">
      <c r="B4935">
        <v>15702</v>
      </c>
      <c r="C4935" s="4" t="s">
        <v>4935</v>
      </c>
      <c r="D4935" s="12">
        <v>5.9489999999999998</v>
      </c>
    </row>
    <row r="4936" spans="2:4" x14ac:dyDescent="0.25">
      <c r="B4936">
        <v>15703</v>
      </c>
      <c r="C4936" s="4" t="s">
        <v>4936</v>
      </c>
      <c r="D4936" s="12">
        <v>6.0510000000000002</v>
      </c>
    </row>
    <row r="4937" spans="2:4" x14ac:dyDescent="0.25">
      <c r="B4937">
        <v>15704</v>
      </c>
      <c r="C4937" s="4" t="s">
        <v>4937</v>
      </c>
      <c r="D4937" s="12">
        <v>6.0259999999999998</v>
      </c>
    </row>
    <row r="4938" spans="2:4" x14ac:dyDescent="0.25">
      <c r="B4938">
        <v>15705</v>
      </c>
      <c r="C4938" s="4" t="s">
        <v>4938</v>
      </c>
      <c r="D4938" s="12">
        <v>6.077</v>
      </c>
    </row>
    <row r="4939" spans="2:4" x14ac:dyDescent="0.25">
      <c r="B4939">
        <v>15706</v>
      </c>
      <c r="C4939" s="4" t="s">
        <v>4939</v>
      </c>
      <c r="D4939" s="12">
        <v>6.1280000000000001</v>
      </c>
    </row>
    <row r="4940" spans="2:4" x14ac:dyDescent="0.25">
      <c r="B4940">
        <v>15707</v>
      </c>
      <c r="C4940" s="4" t="s">
        <v>4940</v>
      </c>
      <c r="D4940" s="12">
        <v>6.1790000000000003</v>
      </c>
    </row>
    <row r="4941" spans="2:4" x14ac:dyDescent="0.25">
      <c r="B4941">
        <v>15708</v>
      </c>
      <c r="C4941" s="4" t="s">
        <v>4941</v>
      </c>
      <c r="D4941" s="12">
        <v>6.1790000000000003</v>
      </c>
    </row>
    <row r="4942" spans="2:4" x14ac:dyDescent="0.25">
      <c r="B4942">
        <v>15709</v>
      </c>
      <c r="C4942" s="4" t="s">
        <v>4942</v>
      </c>
      <c r="D4942" s="12">
        <v>6.1790000000000003</v>
      </c>
    </row>
    <row r="4943" spans="2:4" x14ac:dyDescent="0.25">
      <c r="B4943">
        <v>15710</v>
      </c>
      <c r="C4943" s="4" t="s">
        <v>4943</v>
      </c>
      <c r="D4943" s="12">
        <v>6.1529999999999996</v>
      </c>
    </row>
    <row r="4944" spans="2:4" x14ac:dyDescent="0.25">
      <c r="B4944">
        <v>15711</v>
      </c>
      <c r="C4944" s="4" t="s">
        <v>4944</v>
      </c>
      <c r="D4944" s="12">
        <v>6.1529999999999996</v>
      </c>
    </row>
    <row r="4945" spans="2:4" x14ac:dyDescent="0.25">
      <c r="B4945">
        <v>15712</v>
      </c>
      <c r="C4945" s="4" t="s">
        <v>4945</v>
      </c>
      <c r="D4945" s="12">
        <v>6.1020000000000003</v>
      </c>
    </row>
    <row r="4946" spans="2:4" x14ac:dyDescent="0.25">
      <c r="B4946">
        <v>15713</v>
      </c>
      <c r="C4946" s="4" t="s">
        <v>4946</v>
      </c>
      <c r="D4946" s="12">
        <v>6.077</v>
      </c>
    </row>
    <row r="4947" spans="2:4" x14ac:dyDescent="0.25">
      <c r="B4947">
        <v>15714</v>
      </c>
      <c r="C4947" s="4" t="s">
        <v>4947</v>
      </c>
      <c r="D4947" s="12">
        <v>6.0259999999999998</v>
      </c>
    </row>
    <row r="4948" spans="2:4" x14ac:dyDescent="0.25">
      <c r="B4948">
        <v>15715</v>
      </c>
      <c r="C4948" s="4" t="s">
        <v>4948</v>
      </c>
      <c r="D4948" s="12">
        <v>6</v>
      </c>
    </row>
    <row r="4949" spans="2:4" x14ac:dyDescent="0.25">
      <c r="B4949">
        <v>15716</v>
      </c>
      <c r="C4949" s="4" t="s">
        <v>4949</v>
      </c>
      <c r="D4949" s="12">
        <v>5.9240000000000004</v>
      </c>
    </row>
    <row r="4950" spans="2:4" x14ac:dyDescent="0.25">
      <c r="B4950">
        <v>15717</v>
      </c>
      <c r="C4950" s="4" t="s">
        <v>4950</v>
      </c>
      <c r="D4950" s="12">
        <v>5.8470000000000004</v>
      </c>
    </row>
    <row r="4951" spans="2:4" x14ac:dyDescent="0.25">
      <c r="B4951">
        <v>15718</v>
      </c>
      <c r="C4951" s="4" t="s">
        <v>4951</v>
      </c>
      <c r="D4951" s="12">
        <v>5.7960000000000003</v>
      </c>
    </row>
    <row r="4952" spans="2:4" x14ac:dyDescent="0.25">
      <c r="B4952">
        <v>15719</v>
      </c>
      <c r="C4952" s="4" t="s">
        <v>4952</v>
      </c>
      <c r="D4952" s="12">
        <v>5.7190000000000003</v>
      </c>
    </row>
    <row r="4953" spans="2:4" x14ac:dyDescent="0.25">
      <c r="B4953">
        <v>15720</v>
      </c>
      <c r="C4953" s="4" t="s">
        <v>4953</v>
      </c>
      <c r="D4953" s="12">
        <v>5.6680000000000001</v>
      </c>
    </row>
    <row r="4954" spans="2:4" x14ac:dyDescent="0.25">
      <c r="B4954">
        <v>15721</v>
      </c>
      <c r="C4954" s="4" t="s">
        <v>4954</v>
      </c>
      <c r="D4954" s="12">
        <v>5.6159999999999997</v>
      </c>
    </row>
    <row r="4955" spans="2:4" x14ac:dyDescent="0.25">
      <c r="B4955">
        <v>15722</v>
      </c>
      <c r="C4955" s="4" t="s">
        <v>4955</v>
      </c>
      <c r="D4955" s="12">
        <v>5.5650000000000004</v>
      </c>
    </row>
    <row r="4956" spans="2:4" x14ac:dyDescent="0.25">
      <c r="B4956">
        <v>15723</v>
      </c>
      <c r="C4956" s="4" t="s">
        <v>4956</v>
      </c>
      <c r="D4956" s="12">
        <v>5.5140000000000002</v>
      </c>
    </row>
    <row r="4957" spans="2:4" x14ac:dyDescent="0.25">
      <c r="B4957">
        <v>15724</v>
      </c>
      <c r="C4957" s="4" t="s">
        <v>4957</v>
      </c>
      <c r="D4957" s="12">
        <v>5.4619999999999997</v>
      </c>
    </row>
    <row r="4958" spans="2:4" x14ac:dyDescent="0.25">
      <c r="B4958">
        <v>15725</v>
      </c>
      <c r="C4958" s="4" t="s">
        <v>4958</v>
      </c>
      <c r="D4958" s="12">
        <v>5.4109999999999996</v>
      </c>
    </row>
    <row r="4959" spans="2:4" x14ac:dyDescent="0.25">
      <c r="B4959">
        <v>15726</v>
      </c>
      <c r="C4959" s="4" t="s">
        <v>4959</v>
      </c>
      <c r="D4959" s="12">
        <v>5.3339999999999996</v>
      </c>
    </row>
    <row r="4960" spans="2:4" x14ac:dyDescent="0.25">
      <c r="B4960">
        <v>15727</v>
      </c>
      <c r="C4960" s="4" t="s">
        <v>4960</v>
      </c>
      <c r="D4960" s="12">
        <v>5.282</v>
      </c>
    </row>
    <row r="4961" spans="2:4" x14ac:dyDescent="0.25">
      <c r="B4961">
        <v>15728</v>
      </c>
      <c r="C4961" s="4" t="s">
        <v>4961</v>
      </c>
      <c r="D4961" s="12">
        <v>5.2309999999999999</v>
      </c>
    </row>
    <row r="4962" spans="2:4" x14ac:dyDescent="0.25">
      <c r="B4962">
        <v>15729</v>
      </c>
      <c r="C4962" s="4" t="s">
        <v>4962</v>
      </c>
      <c r="D4962" s="12">
        <v>5.1790000000000003</v>
      </c>
    </row>
    <row r="4963" spans="2:4" x14ac:dyDescent="0.25">
      <c r="B4963">
        <v>15730</v>
      </c>
      <c r="C4963" s="4" t="s">
        <v>4963</v>
      </c>
      <c r="D4963" s="12">
        <v>5.1020000000000003</v>
      </c>
    </row>
    <row r="4964" spans="2:4" x14ac:dyDescent="0.25">
      <c r="B4964">
        <v>15731</v>
      </c>
      <c r="C4964" s="4" t="s">
        <v>4964</v>
      </c>
      <c r="D4964" s="12">
        <v>5.05</v>
      </c>
    </row>
    <row r="4965" spans="2:4" x14ac:dyDescent="0.25">
      <c r="B4965">
        <v>15732</v>
      </c>
      <c r="C4965" s="4" t="s">
        <v>4965</v>
      </c>
      <c r="D4965" s="12">
        <v>4.9989999999999997</v>
      </c>
    </row>
    <row r="4966" spans="2:4" x14ac:dyDescent="0.25">
      <c r="B4966">
        <v>15733</v>
      </c>
      <c r="C4966" s="4" t="s">
        <v>4966</v>
      </c>
      <c r="D4966" s="12">
        <v>4.9470000000000001</v>
      </c>
    </row>
    <row r="4967" spans="2:4" x14ac:dyDescent="0.25">
      <c r="B4967">
        <v>15734</v>
      </c>
      <c r="C4967" s="4" t="s">
        <v>4967</v>
      </c>
      <c r="D4967" s="12">
        <v>4.8689999999999998</v>
      </c>
    </row>
    <row r="4968" spans="2:4" x14ac:dyDescent="0.25">
      <c r="B4968">
        <v>15735</v>
      </c>
      <c r="C4968" s="4" t="s">
        <v>4968</v>
      </c>
      <c r="D4968" s="12">
        <v>4.8179999999999996</v>
      </c>
    </row>
    <row r="4969" spans="2:4" x14ac:dyDescent="0.25">
      <c r="B4969">
        <v>15736</v>
      </c>
      <c r="C4969" s="4" t="s">
        <v>4969</v>
      </c>
      <c r="D4969" s="12">
        <v>4.74</v>
      </c>
    </row>
    <row r="4970" spans="2:4" x14ac:dyDescent="0.25">
      <c r="B4970">
        <v>15737</v>
      </c>
      <c r="C4970" s="4" t="s">
        <v>4970</v>
      </c>
      <c r="D4970" s="12">
        <v>4.6879999999999997</v>
      </c>
    </row>
    <row r="4971" spans="2:4" x14ac:dyDescent="0.25">
      <c r="B4971">
        <v>15738</v>
      </c>
      <c r="C4971" s="4" t="s">
        <v>4971</v>
      </c>
      <c r="D4971" s="12">
        <v>4.6619999999999999</v>
      </c>
    </row>
    <row r="4972" spans="2:4" x14ac:dyDescent="0.25">
      <c r="B4972">
        <v>15739</v>
      </c>
      <c r="C4972" s="4" t="s">
        <v>4972</v>
      </c>
      <c r="D4972" s="12">
        <v>4.6360000000000001</v>
      </c>
    </row>
    <row r="4973" spans="2:4" x14ac:dyDescent="0.25">
      <c r="B4973">
        <v>15740</v>
      </c>
      <c r="C4973" s="4" t="s">
        <v>4973</v>
      </c>
      <c r="D4973" s="12">
        <v>4.6360000000000001</v>
      </c>
    </row>
    <row r="4974" spans="2:4" x14ac:dyDescent="0.25">
      <c r="B4974">
        <v>15741</v>
      </c>
      <c r="C4974" s="4" t="s">
        <v>4974</v>
      </c>
      <c r="D4974" s="12">
        <v>4.6619999999999999</v>
      </c>
    </row>
    <row r="4975" spans="2:4" x14ac:dyDescent="0.25">
      <c r="B4975">
        <v>15742</v>
      </c>
      <c r="C4975" s="4" t="s">
        <v>4975</v>
      </c>
      <c r="D4975" s="12">
        <v>4.6879999999999997</v>
      </c>
    </row>
    <row r="4976" spans="2:4" x14ac:dyDescent="0.25">
      <c r="B4976">
        <v>15743</v>
      </c>
      <c r="C4976" s="4" t="s">
        <v>4976</v>
      </c>
      <c r="D4976" s="12">
        <v>4.766</v>
      </c>
    </row>
    <row r="4977" spans="2:4" x14ac:dyDescent="0.25">
      <c r="B4977">
        <v>15744</v>
      </c>
      <c r="C4977" s="4" t="s">
        <v>4977</v>
      </c>
      <c r="D4977" s="12">
        <v>4.8440000000000003</v>
      </c>
    </row>
    <row r="4978" spans="2:4" x14ac:dyDescent="0.25">
      <c r="B4978">
        <v>15745</v>
      </c>
      <c r="C4978" s="4" t="s">
        <v>4978</v>
      </c>
      <c r="D4978" s="12">
        <v>4.9729999999999999</v>
      </c>
    </row>
    <row r="4979" spans="2:4" x14ac:dyDescent="0.25">
      <c r="B4979">
        <v>15746</v>
      </c>
      <c r="C4979" s="4" t="s">
        <v>4979</v>
      </c>
      <c r="D4979" s="12">
        <v>5.1020000000000003</v>
      </c>
    </row>
    <row r="4980" spans="2:4" x14ac:dyDescent="0.25">
      <c r="B4980">
        <v>15747</v>
      </c>
      <c r="C4980" s="4" t="s">
        <v>4980</v>
      </c>
      <c r="D4980" s="12">
        <v>5.36</v>
      </c>
    </row>
    <row r="4981" spans="2:4" x14ac:dyDescent="0.25">
      <c r="B4981">
        <v>15748</v>
      </c>
      <c r="C4981" s="4" t="s">
        <v>4981</v>
      </c>
      <c r="D4981" s="12">
        <v>5.4619999999999997</v>
      </c>
    </row>
    <row r="4982" spans="2:4" x14ac:dyDescent="0.25">
      <c r="B4982">
        <v>15749</v>
      </c>
      <c r="C4982" s="4" t="s">
        <v>4982</v>
      </c>
      <c r="D4982" s="12">
        <v>5.4880000000000004</v>
      </c>
    </row>
    <row r="4983" spans="2:4" x14ac:dyDescent="0.25">
      <c r="B4983">
        <v>15750</v>
      </c>
      <c r="C4983" s="4" t="s">
        <v>4983</v>
      </c>
      <c r="D4983" s="12">
        <v>5.6680000000000001</v>
      </c>
    </row>
    <row r="4984" spans="2:4" x14ac:dyDescent="0.25">
      <c r="B4984">
        <v>15751</v>
      </c>
      <c r="C4984" s="4" t="s">
        <v>4984</v>
      </c>
      <c r="D4984" s="12">
        <v>5.77</v>
      </c>
    </row>
    <row r="4985" spans="2:4" x14ac:dyDescent="0.25">
      <c r="B4985">
        <v>15752</v>
      </c>
      <c r="C4985" s="4" t="s">
        <v>4985</v>
      </c>
      <c r="D4985" s="12">
        <v>5.7450000000000001</v>
      </c>
    </row>
    <row r="4986" spans="2:4" x14ac:dyDescent="0.25">
      <c r="B4986">
        <v>15753</v>
      </c>
      <c r="C4986" s="4" t="s">
        <v>4986</v>
      </c>
      <c r="D4986" s="12">
        <v>5.77</v>
      </c>
    </row>
    <row r="4987" spans="2:4" x14ac:dyDescent="0.25">
      <c r="B4987">
        <v>15754</v>
      </c>
      <c r="C4987" s="4" t="s">
        <v>4987</v>
      </c>
      <c r="D4987" s="12">
        <v>5.7960000000000003</v>
      </c>
    </row>
    <row r="4988" spans="2:4" x14ac:dyDescent="0.25">
      <c r="B4988">
        <v>15755</v>
      </c>
      <c r="C4988" s="4" t="s">
        <v>4988</v>
      </c>
      <c r="D4988" s="12">
        <v>5.8209999999999997</v>
      </c>
    </row>
    <row r="4989" spans="2:4" x14ac:dyDescent="0.25">
      <c r="B4989">
        <v>15756</v>
      </c>
      <c r="C4989" s="4" t="s">
        <v>4989</v>
      </c>
      <c r="D4989" s="12">
        <v>5.7960000000000003</v>
      </c>
    </row>
    <row r="4990" spans="2:4" x14ac:dyDescent="0.25">
      <c r="B4990">
        <v>15757</v>
      </c>
      <c r="C4990" s="4" t="s">
        <v>4990</v>
      </c>
      <c r="D4990" s="12">
        <v>5.7960000000000003</v>
      </c>
    </row>
    <row r="4991" spans="2:4" x14ac:dyDescent="0.25">
      <c r="B4991">
        <v>15758</v>
      </c>
      <c r="C4991" s="4" t="s">
        <v>4991</v>
      </c>
      <c r="D4991" s="12">
        <v>5.7960000000000003</v>
      </c>
    </row>
    <row r="4992" spans="2:4" x14ac:dyDescent="0.25">
      <c r="B4992">
        <v>15759</v>
      </c>
      <c r="C4992" s="4" t="s">
        <v>4992</v>
      </c>
      <c r="D4992" s="12">
        <v>5.77</v>
      </c>
    </row>
    <row r="4993" spans="2:4" x14ac:dyDescent="0.25">
      <c r="B4993">
        <v>15760</v>
      </c>
      <c r="C4993" s="4" t="s">
        <v>4993</v>
      </c>
      <c r="D4993" s="12">
        <v>5.7450000000000001</v>
      </c>
    </row>
    <row r="4994" spans="2:4" x14ac:dyDescent="0.25">
      <c r="B4994">
        <v>15761</v>
      </c>
      <c r="C4994" s="4" t="s">
        <v>4994</v>
      </c>
      <c r="D4994" s="12">
        <v>5.6929999999999996</v>
      </c>
    </row>
    <row r="4995" spans="2:4" x14ac:dyDescent="0.25">
      <c r="B4995">
        <v>15762</v>
      </c>
      <c r="C4995" s="4" t="s">
        <v>4995</v>
      </c>
      <c r="D4995" s="12">
        <v>5.6159999999999997</v>
      </c>
    </row>
    <row r="4996" spans="2:4" x14ac:dyDescent="0.25">
      <c r="B4996">
        <v>15763</v>
      </c>
      <c r="C4996" s="4" t="s">
        <v>4996</v>
      </c>
      <c r="D4996" s="12">
        <v>5.5389999999999997</v>
      </c>
    </row>
    <row r="4997" spans="2:4" x14ac:dyDescent="0.25">
      <c r="B4997">
        <v>15764</v>
      </c>
      <c r="C4997" s="4" t="s">
        <v>4997</v>
      </c>
      <c r="D4997" s="12">
        <v>5.4880000000000004</v>
      </c>
    </row>
    <row r="4998" spans="2:4" x14ac:dyDescent="0.25">
      <c r="B4998">
        <v>15765</v>
      </c>
      <c r="C4998" s="4" t="s">
        <v>4998</v>
      </c>
      <c r="D4998" s="12">
        <v>5.4109999999999996</v>
      </c>
    </row>
    <row r="4999" spans="2:4" x14ac:dyDescent="0.25">
      <c r="B4999">
        <v>15766</v>
      </c>
      <c r="C4999" s="4" t="s">
        <v>4999</v>
      </c>
      <c r="D4999" s="12">
        <v>5.36</v>
      </c>
    </row>
    <row r="5000" spans="2:4" x14ac:dyDescent="0.25">
      <c r="B5000">
        <v>15767</v>
      </c>
      <c r="C5000" s="4" t="s">
        <v>5000</v>
      </c>
      <c r="D5000" s="12">
        <v>5.3079999999999998</v>
      </c>
    </row>
    <row r="5001" spans="2:4" x14ac:dyDescent="0.25">
      <c r="B5001">
        <v>15768</v>
      </c>
      <c r="C5001" s="4" t="s">
        <v>5001</v>
      </c>
      <c r="D5001" s="12">
        <v>5.2569999999999997</v>
      </c>
    </row>
    <row r="5002" spans="2:4" x14ac:dyDescent="0.25">
      <c r="B5002">
        <v>15769</v>
      </c>
      <c r="C5002" s="4" t="s">
        <v>5002</v>
      </c>
      <c r="D5002" s="12">
        <v>5.1790000000000003</v>
      </c>
    </row>
    <row r="5003" spans="2:4" x14ac:dyDescent="0.25">
      <c r="B5003">
        <v>15770</v>
      </c>
      <c r="C5003" s="4" t="s">
        <v>5003</v>
      </c>
      <c r="D5003" s="12">
        <v>5.1280000000000001</v>
      </c>
    </row>
    <row r="5004" spans="2:4" x14ac:dyDescent="0.25">
      <c r="B5004">
        <v>15771</v>
      </c>
      <c r="C5004" s="4" t="s">
        <v>5004</v>
      </c>
      <c r="D5004" s="12">
        <v>5.0759999999999996</v>
      </c>
    </row>
    <row r="5005" spans="2:4" x14ac:dyDescent="0.25">
      <c r="B5005">
        <v>15772</v>
      </c>
      <c r="C5005" s="4" t="s">
        <v>5005</v>
      </c>
      <c r="D5005" s="12">
        <v>5.024</v>
      </c>
    </row>
    <row r="5006" spans="2:4" x14ac:dyDescent="0.25">
      <c r="B5006">
        <v>15773</v>
      </c>
      <c r="C5006" s="4" t="s">
        <v>5006</v>
      </c>
      <c r="D5006" s="12">
        <v>4.9729999999999999</v>
      </c>
    </row>
    <row r="5007" spans="2:4" x14ac:dyDescent="0.25">
      <c r="B5007">
        <v>15774</v>
      </c>
      <c r="C5007" s="4" t="s">
        <v>5007</v>
      </c>
      <c r="D5007" s="12">
        <v>4.9210000000000003</v>
      </c>
    </row>
    <row r="5008" spans="2:4" x14ac:dyDescent="0.25">
      <c r="B5008">
        <v>15775</v>
      </c>
      <c r="C5008" s="4" t="s">
        <v>5008</v>
      </c>
      <c r="D5008" s="12">
        <v>4.8440000000000003</v>
      </c>
    </row>
    <row r="5009" spans="2:4" x14ac:dyDescent="0.25">
      <c r="B5009">
        <v>15776</v>
      </c>
      <c r="C5009" s="4" t="s">
        <v>5009</v>
      </c>
      <c r="D5009" s="12">
        <v>4.8179999999999996</v>
      </c>
    </row>
    <row r="5010" spans="2:4" x14ac:dyDescent="0.25">
      <c r="B5010">
        <v>15777</v>
      </c>
      <c r="C5010" s="4" t="s">
        <v>5010</v>
      </c>
      <c r="D5010" s="12">
        <v>4.74</v>
      </c>
    </row>
    <row r="5011" spans="2:4" x14ac:dyDescent="0.25">
      <c r="B5011">
        <v>15778</v>
      </c>
      <c r="C5011" s="4" t="s">
        <v>5011</v>
      </c>
      <c r="D5011" s="12">
        <v>4.6879999999999997</v>
      </c>
    </row>
    <row r="5012" spans="2:4" x14ac:dyDescent="0.25">
      <c r="B5012">
        <v>15779</v>
      </c>
      <c r="C5012" s="4" t="s">
        <v>5012</v>
      </c>
      <c r="D5012" s="12">
        <v>4.6360000000000001</v>
      </c>
    </row>
    <row r="5013" spans="2:4" x14ac:dyDescent="0.25">
      <c r="B5013">
        <v>15780</v>
      </c>
      <c r="C5013" s="4" t="s">
        <v>5013</v>
      </c>
      <c r="D5013" s="12">
        <v>4.5839999999999996</v>
      </c>
    </row>
    <row r="5014" spans="2:4" x14ac:dyDescent="0.25">
      <c r="B5014">
        <v>15781</v>
      </c>
      <c r="C5014" s="4" t="s">
        <v>5014</v>
      </c>
      <c r="D5014" s="12">
        <v>4.5579999999999998</v>
      </c>
    </row>
    <row r="5015" spans="2:4" x14ac:dyDescent="0.25">
      <c r="B5015">
        <v>15782</v>
      </c>
      <c r="C5015" s="4" t="s">
        <v>5015</v>
      </c>
      <c r="D5015" s="12">
        <v>4.4800000000000004</v>
      </c>
    </row>
    <row r="5016" spans="2:4" x14ac:dyDescent="0.25">
      <c r="B5016">
        <v>15783</v>
      </c>
      <c r="C5016" s="4" t="s">
        <v>5016</v>
      </c>
      <c r="D5016" s="12">
        <v>4.4539999999999997</v>
      </c>
    </row>
    <row r="5017" spans="2:4" x14ac:dyDescent="0.25">
      <c r="B5017">
        <v>15784</v>
      </c>
      <c r="C5017" s="4" t="s">
        <v>5017</v>
      </c>
      <c r="D5017" s="12">
        <v>4.4020000000000001</v>
      </c>
    </row>
    <row r="5018" spans="2:4" x14ac:dyDescent="0.25">
      <c r="B5018">
        <v>15785</v>
      </c>
      <c r="C5018" s="4" t="s">
        <v>5018</v>
      </c>
      <c r="D5018" s="12">
        <v>4.3499999999999996</v>
      </c>
    </row>
    <row r="5019" spans="2:4" x14ac:dyDescent="0.25">
      <c r="B5019">
        <v>15786</v>
      </c>
      <c r="C5019" s="4" t="s">
        <v>5019</v>
      </c>
      <c r="D5019" s="12">
        <v>4.298</v>
      </c>
    </row>
    <row r="5020" spans="2:4" x14ac:dyDescent="0.25">
      <c r="B5020">
        <v>15787</v>
      </c>
      <c r="C5020" s="4" t="s">
        <v>5020</v>
      </c>
      <c r="D5020" s="12">
        <v>4.298</v>
      </c>
    </row>
    <row r="5021" spans="2:4" x14ac:dyDescent="0.25">
      <c r="B5021">
        <v>15788</v>
      </c>
      <c r="C5021" s="4" t="s">
        <v>5021</v>
      </c>
      <c r="D5021" s="12">
        <v>4.2720000000000002</v>
      </c>
    </row>
    <row r="5022" spans="2:4" x14ac:dyDescent="0.25">
      <c r="B5022">
        <v>15789</v>
      </c>
      <c r="C5022" s="4" t="s">
        <v>5022</v>
      </c>
      <c r="D5022" s="12">
        <v>4.3239999999999998</v>
      </c>
    </row>
    <row r="5023" spans="2:4" x14ac:dyDescent="0.25">
      <c r="B5023">
        <v>15790</v>
      </c>
      <c r="C5023" s="4" t="s">
        <v>5023</v>
      </c>
      <c r="D5023" s="12">
        <v>4.3760000000000003</v>
      </c>
    </row>
    <row r="5024" spans="2:4" x14ac:dyDescent="0.25">
      <c r="B5024">
        <v>15791</v>
      </c>
      <c r="C5024" s="4" t="s">
        <v>5024</v>
      </c>
      <c r="D5024" s="12">
        <v>4.4539999999999997</v>
      </c>
    </row>
    <row r="5025" spans="2:4" x14ac:dyDescent="0.25">
      <c r="B5025">
        <v>15792</v>
      </c>
      <c r="C5025" s="4" t="s">
        <v>5025</v>
      </c>
      <c r="D5025" s="12">
        <v>4.532</v>
      </c>
    </row>
    <row r="5026" spans="2:4" x14ac:dyDescent="0.25">
      <c r="B5026">
        <v>15793</v>
      </c>
      <c r="C5026" s="4" t="s">
        <v>5026</v>
      </c>
      <c r="D5026" s="12">
        <v>4.6879999999999997</v>
      </c>
    </row>
    <row r="5027" spans="2:4" x14ac:dyDescent="0.25">
      <c r="B5027">
        <v>15794</v>
      </c>
      <c r="C5027" s="4" t="s">
        <v>5027</v>
      </c>
      <c r="D5027" s="12">
        <v>4.8179999999999996</v>
      </c>
    </row>
    <row r="5028" spans="2:4" x14ac:dyDescent="0.25">
      <c r="B5028">
        <v>15795</v>
      </c>
      <c r="C5028" s="4" t="s">
        <v>5028</v>
      </c>
      <c r="D5028" s="12">
        <v>5.0759999999999996</v>
      </c>
    </row>
    <row r="5029" spans="2:4" x14ac:dyDescent="0.25">
      <c r="B5029">
        <v>15796</v>
      </c>
      <c r="C5029" s="4" t="s">
        <v>5029</v>
      </c>
      <c r="D5029" s="12">
        <v>5.2050000000000001</v>
      </c>
    </row>
    <row r="5030" spans="2:4" x14ac:dyDescent="0.25">
      <c r="B5030">
        <v>15797</v>
      </c>
      <c r="C5030" s="4" t="s">
        <v>5030</v>
      </c>
      <c r="D5030" s="12">
        <v>5.2569999999999997</v>
      </c>
    </row>
    <row r="5031" spans="2:4" x14ac:dyDescent="0.25">
      <c r="B5031">
        <v>15798</v>
      </c>
      <c r="C5031" s="4" t="s">
        <v>5031</v>
      </c>
      <c r="D5031" s="12">
        <v>5.4370000000000003</v>
      </c>
    </row>
    <row r="5032" spans="2:4" x14ac:dyDescent="0.25">
      <c r="B5032">
        <v>15799</v>
      </c>
      <c r="C5032" s="4" t="s">
        <v>5032</v>
      </c>
      <c r="D5032" s="12">
        <v>5.5389999999999997</v>
      </c>
    </row>
    <row r="5033" spans="2:4" x14ac:dyDescent="0.25">
      <c r="B5033">
        <v>15800</v>
      </c>
      <c r="C5033" s="4" t="s">
        <v>5033</v>
      </c>
      <c r="D5033" s="12">
        <v>5.5389999999999997</v>
      </c>
    </row>
    <row r="5034" spans="2:4" x14ac:dyDescent="0.25">
      <c r="B5034">
        <v>15801</v>
      </c>
      <c r="C5034" s="4" t="s">
        <v>5034</v>
      </c>
      <c r="D5034" s="12">
        <v>5.5650000000000004</v>
      </c>
    </row>
    <row r="5035" spans="2:4" x14ac:dyDescent="0.25">
      <c r="B5035">
        <v>15802</v>
      </c>
      <c r="C5035" s="4" t="s">
        <v>5035</v>
      </c>
      <c r="D5035" s="12">
        <v>5.6159999999999997</v>
      </c>
    </row>
    <row r="5036" spans="2:4" x14ac:dyDescent="0.25">
      <c r="B5036">
        <v>15803</v>
      </c>
      <c r="C5036" s="4" t="s">
        <v>5036</v>
      </c>
      <c r="D5036" s="12">
        <v>5.6159999999999997</v>
      </c>
    </row>
    <row r="5037" spans="2:4" x14ac:dyDescent="0.25">
      <c r="B5037">
        <v>15804</v>
      </c>
      <c r="C5037" s="4" t="s">
        <v>5037</v>
      </c>
      <c r="D5037" s="12">
        <v>5.5910000000000002</v>
      </c>
    </row>
    <row r="5038" spans="2:4" x14ac:dyDescent="0.25">
      <c r="B5038">
        <v>15805</v>
      </c>
      <c r="C5038" s="4" t="s">
        <v>5038</v>
      </c>
      <c r="D5038" s="12">
        <v>5.5910000000000002</v>
      </c>
    </row>
    <row r="5039" spans="2:4" x14ac:dyDescent="0.25">
      <c r="B5039">
        <v>15806</v>
      </c>
      <c r="C5039" s="4" t="s">
        <v>5039</v>
      </c>
      <c r="D5039" s="12">
        <v>5.5910000000000002</v>
      </c>
    </row>
    <row r="5040" spans="2:4" x14ac:dyDescent="0.25">
      <c r="B5040">
        <v>15807</v>
      </c>
      <c r="C5040" s="4" t="s">
        <v>5040</v>
      </c>
      <c r="D5040" s="12">
        <v>5.5650000000000004</v>
      </c>
    </row>
    <row r="5041" spans="2:4" x14ac:dyDescent="0.25">
      <c r="B5041">
        <v>15808</v>
      </c>
      <c r="C5041" s="4" t="s">
        <v>5041</v>
      </c>
      <c r="D5041" s="12">
        <v>5.5389999999999997</v>
      </c>
    </row>
    <row r="5042" spans="2:4" x14ac:dyDescent="0.25">
      <c r="B5042">
        <v>15809</v>
      </c>
      <c r="C5042" s="4" t="s">
        <v>5042</v>
      </c>
      <c r="D5042" s="12">
        <v>5.4880000000000004</v>
      </c>
    </row>
    <row r="5043" spans="2:4" x14ac:dyDescent="0.25">
      <c r="B5043">
        <v>15810</v>
      </c>
      <c r="C5043" s="4" t="s">
        <v>5043</v>
      </c>
      <c r="D5043" s="12">
        <v>5.4109999999999996</v>
      </c>
    </row>
    <row r="5044" spans="2:4" x14ac:dyDescent="0.25">
      <c r="B5044">
        <v>15811</v>
      </c>
      <c r="C5044" s="4" t="s">
        <v>5044</v>
      </c>
      <c r="D5044" s="12">
        <v>5.36</v>
      </c>
    </row>
    <row r="5045" spans="2:4" x14ac:dyDescent="0.25">
      <c r="B5045">
        <v>15812</v>
      </c>
      <c r="C5045" s="4" t="s">
        <v>5045</v>
      </c>
      <c r="D5045" s="12">
        <v>5.3079999999999998</v>
      </c>
    </row>
    <row r="5046" spans="2:4" x14ac:dyDescent="0.25">
      <c r="B5046">
        <v>15813</v>
      </c>
      <c r="C5046" s="4" t="s">
        <v>5046</v>
      </c>
      <c r="D5046" s="12">
        <v>5.2309999999999999</v>
      </c>
    </row>
    <row r="5047" spans="2:4" x14ac:dyDescent="0.25">
      <c r="B5047">
        <v>15814</v>
      </c>
      <c r="C5047" s="4" t="s">
        <v>5047</v>
      </c>
      <c r="D5047" s="12">
        <v>5.1790000000000003</v>
      </c>
    </row>
    <row r="5048" spans="2:4" x14ac:dyDescent="0.25">
      <c r="B5048">
        <v>15815</v>
      </c>
      <c r="C5048" s="4" t="s">
        <v>5048</v>
      </c>
      <c r="D5048" s="12">
        <v>5.1280000000000001</v>
      </c>
    </row>
    <row r="5049" spans="2:4" x14ac:dyDescent="0.25">
      <c r="B5049">
        <v>15816</v>
      </c>
      <c r="C5049" s="4" t="s">
        <v>5049</v>
      </c>
      <c r="D5049" s="12">
        <v>5.05</v>
      </c>
    </row>
    <row r="5050" spans="2:4" x14ac:dyDescent="0.25">
      <c r="B5050">
        <v>15817</v>
      </c>
      <c r="C5050" s="4" t="s">
        <v>5050</v>
      </c>
      <c r="D5050" s="12">
        <v>4.9989999999999997</v>
      </c>
    </row>
    <row r="5051" spans="2:4" x14ac:dyDescent="0.25">
      <c r="B5051">
        <v>15818</v>
      </c>
      <c r="C5051" s="4" t="s">
        <v>5051</v>
      </c>
      <c r="D5051" s="12">
        <v>4.9470000000000001</v>
      </c>
    </row>
    <row r="5052" spans="2:4" x14ac:dyDescent="0.25">
      <c r="B5052">
        <v>15819</v>
      </c>
      <c r="C5052" s="4" t="s">
        <v>5052</v>
      </c>
      <c r="D5052" s="12">
        <v>4.8949999999999996</v>
      </c>
    </row>
    <row r="5053" spans="2:4" x14ac:dyDescent="0.25">
      <c r="B5053">
        <v>15820</v>
      </c>
      <c r="C5053" s="4" t="s">
        <v>5053</v>
      </c>
      <c r="D5053" s="12">
        <v>4.8179999999999996</v>
      </c>
    </row>
    <row r="5054" spans="2:4" x14ac:dyDescent="0.25">
      <c r="B5054">
        <v>15821</v>
      </c>
      <c r="C5054" s="4" t="s">
        <v>5054</v>
      </c>
      <c r="D5054" s="12">
        <v>4.766</v>
      </c>
    </row>
    <row r="5055" spans="2:4" x14ac:dyDescent="0.25">
      <c r="B5055">
        <v>15822</v>
      </c>
      <c r="C5055" s="4" t="s">
        <v>5055</v>
      </c>
      <c r="D5055" s="12">
        <v>4.7140000000000004</v>
      </c>
    </row>
    <row r="5056" spans="2:4" x14ac:dyDescent="0.25">
      <c r="B5056">
        <v>15823</v>
      </c>
      <c r="C5056" s="4" t="s">
        <v>5056</v>
      </c>
      <c r="D5056" s="12">
        <v>4.6360000000000001</v>
      </c>
    </row>
    <row r="5057" spans="2:4" x14ac:dyDescent="0.25">
      <c r="B5057">
        <v>15824</v>
      </c>
      <c r="C5057" s="4" t="s">
        <v>5057</v>
      </c>
      <c r="D5057" s="12">
        <v>4.5839999999999996</v>
      </c>
    </row>
    <row r="5058" spans="2:4" x14ac:dyDescent="0.25">
      <c r="B5058">
        <v>15825</v>
      </c>
      <c r="C5058" s="4" t="s">
        <v>5058</v>
      </c>
      <c r="D5058" s="12">
        <v>4.532</v>
      </c>
    </row>
    <row r="5059" spans="2:4" x14ac:dyDescent="0.25">
      <c r="B5059">
        <v>15826</v>
      </c>
      <c r="C5059" s="4" t="s">
        <v>5059</v>
      </c>
      <c r="D5059" s="12">
        <v>4.4800000000000004</v>
      </c>
    </row>
    <row r="5060" spans="2:4" x14ac:dyDescent="0.25">
      <c r="B5060">
        <v>15827</v>
      </c>
      <c r="C5060" s="4" t="s">
        <v>5060</v>
      </c>
      <c r="D5060" s="12">
        <v>4.4279999999999999</v>
      </c>
    </row>
    <row r="5061" spans="2:4" x14ac:dyDescent="0.25">
      <c r="B5061">
        <v>15828</v>
      </c>
      <c r="C5061" s="4" t="s">
        <v>5061</v>
      </c>
      <c r="D5061" s="12">
        <v>4.3760000000000003</v>
      </c>
    </row>
    <row r="5062" spans="2:4" x14ac:dyDescent="0.25">
      <c r="B5062">
        <v>15829</v>
      </c>
      <c r="C5062" s="4" t="s">
        <v>5062</v>
      </c>
      <c r="D5062" s="12">
        <v>4.298</v>
      </c>
    </row>
    <row r="5063" spans="2:4" x14ac:dyDescent="0.25">
      <c r="B5063">
        <v>15830</v>
      </c>
      <c r="C5063" s="4" t="s">
        <v>5063</v>
      </c>
      <c r="D5063" s="12">
        <v>4.2460000000000004</v>
      </c>
    </row>
    <row r="5064" spans="2:4" x14ac:dyDescent="0.25">
      <c r="B5064">
        <v>15831</v>
      </c>
      <c r="C5064" s="4" t="s">
        <v>5064</v>
      </c>
      <c r="D5064" s="12">
        <v>4.194</v>
      </c>
    </row>
    <row r="5065" spans="2:4" x14ac:dyDescent="0.25">
      <c r="B5065">
        <v>15832</v>
      </c>
      <c r="C5065" s="4" t="s">
        <v>5065</v>
      </c>
      <c r="D5065" s="12">
        <v>4.141</v>
      </c>
    </row>
    <row r="5066" spans="2:4" x14ac:dyDescent="0.25">
      <c r="B5066">
        <v>15833</v>
      </c>
      <c r="C5066" s="4" t="s">
        <v>5066</v>
      </c>
      <c r="D5066" s="12">
        <v>4.0629999999999997</v>
      </c>
    </row>
    <row r="5067" spans="2:4" x14ac:dyDescent="0.25">
      <c r="B5067">
        <v>15834</v>
      </c>
      <c r="C5067" s="4" t="s">
        <v>5067</v>
      </c>
      <c r="D5067" s="12">
        <v>4.0369999999999999</v>
      </c>
    </row>
    <row r="5068" spans="2:4" x14ac:dyDescent="0.25">
      <c r="B5068">
        <v>15835</v>
      </c>
      <c r="C5068" s="4" t="s">
        <v>5068</v>
      </c>
      <c r="D5068" s="12">
        <v>4.0110000000000001</v>
      </c>
    </row>
    <row r="5069" spans="2:4" x14ac:dyDescent="0.25">
      <c r="B5069">
        <v>15836</v>
      </c>
      <c r="C5069" s="4" t="s">
        <v>5069</v>
      </c>
      <c r="D5069" s="12">
        <v>4.0110000000000001</v>
      </c>
    </row>
    <row r="5070" spans="2:4" x14ac:dyDescent="0.25">
      <c r="B5070">
        <v>15837</v>
      </c>
      <c r="C5070" s="4" t="s">
        <v>5070</v>
      </c>
      <c r="D5070" s="12">
        <v>4.0629999999999997</v>
      </c>
    </row>
    <row r="5071" spans="2:4" x14ac:dyDescent="0.25">
      <c r="B5071">
        <v>15838</v>
      </c>
      <c r="C5071" s="4" t="s">
        <v>5071</v>
      </c>
      <c r="D5071" s="12">
        <v>4.141</v>
      </c>
    </row>
    <row r="5072" spans="2:4" x14ac:dyDescent="0.25">
      <c r="B5072">
        <v>15839</v>
      </c>
      <c r="C5072" s="4" t="s">
        <v>5072</v>
      </c>
      <c r="D5072" s="12">
        <v>4.2460000000000004</v>
      </c>
    </row>
    <row r="5073" spans="2:4" x14ac:dyDescent="0.25">
      <c r="B5073">
        <v>15840</v>
      </c>
      <c r="C5073" s="4" t="s">
        <v>5073</v>
      </c>
      <c r="D5073" s="12">
        <v>4.3760000000000003</v>
      </c>
    </row>
    <row r="5074" spans="2:4" x14ac:dyDescent="0.25">
      <c r="B5074">
        <v>15841</v>
      </c>
      <c r="C5074" s="4" t="s">
        <v>5074</v>
      </c>
      <c r="D5074" s="12">
        <v>4.5060000000000002</v>
      </c>
    </row>
    <row r="5075" spans="2:4" x14ac:dyDescent="0.25">
      <c r="B5075">
        <v>15842</v>
      </c>
      <c r="C5075" s="4" t="s">
        <v>5075</v>
      </c>
      <c r="D5075" s="12">
        <v>4.6619999999999999</v>
      </c>
    </row>
    <row r="5076" spans="2:4" x14ac:dyDescent="0.25">
      <c r="B5076">
        <v>15843</v>
      </c>
      <c r="C5076" s="4" t="s">
        <v>5076</v>
      </c>
      <c r="D5076" s="12">
        <v>4.9210000000000003</v>
      </c>
    </row>
    <row r="5077" spans="2:4" x14ac:dyDescent="0.25">
      <c r="B5077">
        <v>15844</v>
      </c>
      <c r="C5077" s="4" t="s">
        <v>5077</v>
      </c>
      <c r="D5077" s="12">
        <v>5.0759999999999996</v>
      </c>
    </row>
    <row r="5078" spans="2:4" x14ac:dyDescent="0.25">
      <c r="B5078">
        <v>15845</v>
      </c>
      <c r="C5078" s="4" t="s">
        <v>5078</v>
      </c>
      <c r="D5078" s="12">
        <v>5.1280000000000001</v>
      </c>
    </row>
    <row r="5079" spans="2:4" x14ac:dyDescent="0.25">
      <c r="B5079">
        <v>15846</v>
      </c>
      <c r="C5079" s="4" t="s">
        <v>5079</v>
      </c>
      <c r="D5079" s="12">
        <v>5.3079999999999998</v>
      </c>
    </row>
    <row r="5080" spans="2:4" x14ac:dyDescent="0.25">
      <c r="B5080">
        <v>15847</v>
      </c>
      <c r="C5080" s="4" t="s">
        <v>5080</v>
      </c>
      <c r="D5080" s="12">
        <v>5.3849999999999998</v>
      </c>
    </row>
    <row r="5081" spans="2:4" x14ac:dyDescent="0.25">
      <c r="B5081">
        <v>15848</v>
      </c>
      <c r="C5081" s="4" t="s">
        <v>5081</v>
      </c>
      <c r="D5081" s="12">
        <v>5.4109999999999996</v>
      </c>
    </row>
    <row r="5082" spans="2:4" x14ac:dyDescent="0.25">
      <c r="B5082">
        <v>15849</v>
      </c>
      <c r="C5082" s="4" t="s">
        <v>5082</v>
      </c>
      <c r="D5082" s="12">
        <v>5.4370000000000003</v>
      </c>
    </row>
    <row r="5083" spans="2:4" x14ac:dyDescent="0.25">
      <c r="B5083">
        <v>15850</v>
      </c>
      <c r="C5083" s="4" t="s">
        <v>5083</v>
      </c>
      <c r="D5083" s="12">
        <v>5.4880000000000004</v>
      </c>
    </row>
    <row r="5084" spans="2:4" x14ac:dyDescent="0.25">
      <c r="B5084">
        <v>15851</v>
      </c>
      <c r="C5084" s="4" t="s">
        <v>5084</v>
      </c>
      <c r="D5084" s="12">
        <v>5.4880000000000004</v>
      </c>
    </row>
    <row r="5085" spans="2:4" x14ac:dyDescent="0.25">
      <c r="B5085">
        <v>15852</v>
      </c>
      <c r="C5085" s="4" t="s">
        <v>5085</v>
      </c>
      <c r="D5085" s="12">
        <v>5.4619999999999997</v>
      </c>
    </row>
    <row r="5086" spans="2:4" x14ac:dyDescent="0.25">
      <c r="B5086">
        <v>15853</v>
      </c>
      <c r="C5086" s="4" t="s">
        <v>5086</v>
      </c>
      <c r="D5086" s="12">
        <v>5.4619999999999997</v>
      </c>
    </row>
    <row r="5087" spans="2:4" x14ac:dyDescent="0.25">
      <c r="B5087">
        <v>15854</v>
      </c>
      <c r="C5087" s="4" t="s">
        <v>5087</v>
      </c>
      <c r="D5087" s="12">
        <v>5.4370000000000003</v>
      </c>
    </row>
    <row r="5088" spans="2:4" x14ac:dyDescent="0.25">
      <c r="B5088">
        <v>15855</v>
      </c>
      <c r="C5088" s="4" t="s">
        <v>5088</v>
      </c>
      <c r="D5088" s="12">
        <v>5.4109999999999996</v>
      </c>
    </row>
    <row r="5089" spans="2:4" x14ac:dyDescent="0.25">
      <c r="B5089">
        <v>15856</v>
      </c>
      <c r="C5089" s="4" t="s">
        <v>5089</v>
      </c>
      <c r="D5089" s="12">
        <v>5.3849999999999998</v>
      </c>
    </row>
    <row r="5090" spans="2:4" x14ac:dyDescent="0.25">
      <c r="B5090">
        <v>15857</v>
      </c>
      <c r="C5090" s="4" t="s">
        <v>5090</v>
      </c>
      <c r="D5090" s="12">
        <v>5.3339999999999996</v>
      </c>
    </row>
    <row r="5091" spans="2:4" x14ac:dyDescent="0.25">
      <c r="B5091">
        <v>15858</v>
      </c>
      <c r="C5091" s="4" t="s">
        <v>5091</v>
      </c>
      <c r="D5091" s="12">
        <v>5.282</v>
      </c>
    </row>
    <row r="5092" spans="2:4" x14ac:dyDescent="0.25">
      <c r="B5092">
        <v>15859</v>
      </c>
      <c r="C5092" s="4" t="s">
        <v>5092</v>
      </c>
      <c r="D5092" s="12">
        <v>5.2050000000000001</v>
      </c>
    </row>
    <row r="5093" spans="2:4" x14ac:dyDescent="0.25">
      <c r="B5093">
        <v>15860</v>
      </c>
      <c r="C5093" s="4" t="s">
        <v>5093</v>
      </c>
      <c r="D5093" s="12">
        <v>5.1539999999999999</v>
      </c>
    </row>
    <row r="5094" spans="2:4" x14ac:dyDescent="0.25">
      <c r="B5094">
        <v>15861</v>
      </c>
      <c r="C5094" s="4" t="s">
        <v>5094</v>
      </c>
      <c r="D5094" s="12">
        <v>5.1020000000000003</v>
      </c>
    </row>
    <row r="5095" spans="2:4" x14ac:dyDescent="0.25">
      <c r="B5095">
        <v>15862</v>
      </c>
      <c r="C5095" s="4" t="s">
        <v>5095</v>
      </c>
      <c r="D5095" s="12">
        <v>5.024</v>
      </c>
    </row>
    <row r="5096" spans="2:4" x14ac:dyDescent="0.25">
      <c r="B5096">
        <v>15863</v>
      </c>
      <c r="C5096" s="4" t="s">
        <v>5096</v>
      </c>
      <c r="D5096" s="12">
        <v>4.9729999999999999</v>
      </c>
    </row>
    <row r="5097" spans="2:4" x14ac:dyDescent="0.25">
      <c r="B5097">
        <v>15864</v>
      </c>
      <c r="C5097" s="4" t="s">
        <v>5097</v>
      </c>
      <c r="D5097" s="12">
        <v>4.8949999999999996</v>
      </c>
    </row>
    <row r="5098" spans="2:4" x14ac:dyDescent="0.25">
      <c r="B5098">
        <v>15865</v>
      </c>
      <c r="C5098" s="4" t="s">
        <v>5098</v>
      </c>
      <c r="D5098" s="12">
        <v>4.8440000000000003</v>
      </c>
    </row>
    <row r="5099" spans="2:4" x14ac:dyDescent="0.25">
      <c r="B5099">
        <v>15866</v>
      </c>
      <c r="C5099" s="4" t="s">
        <v>5099</v>
      </c>
      <c r="D5099" s="12">
        <v>4.7919999999999998</v>
      </c>
    </row>
    <row r="5100" spans="2:4" x14ac:dyDescent="0.25">
      <c r="B5100">
        <v>15867</v>
      </c>
      <c r="C5100" s="4" t="s">
        <v>5100</v>
      </c>
      <c r="D5100" s="12">
        <v>4.7140000000000004</v>
      </c>
    </row>
    <row r="5101" spans="2:4" x14ac:dyDescent="0.25">
      <c r="B5101">
        <v>15868</v>
      </c>
      <c r="C5101" s="4" t="s">
        <v>5101</v>
      </c>
      <c r="D5101" s="12">
        <v>4.6619999999999999</v>
      </c>
    </row>
    <row r="5102" spans="2:4" x14ac:dyDescent="0.25">
      <c r="B5102">
        <v>15869</v>
      </c>
      <c r="C5102" s="4" t="s">
        <v>5102</v>
      </c>
      <c r="D5102" s="12">
        <v>4.5839999999999996</v>
      </c>
    </row>
    <row r="5103" spans="2:4" x14ac:dyDescent="0.25">
      <c r="B5103">
        <v>15870</v>
      </c>
      <c r="C5103" s="4" t="s">
        <v>5103</v>
      </c>
      <c r="D5103" s="12">
        <v>4.532</v>
      </c>
    </row>
    <row r="5104" spans="2:4" x14ac:dyDescent="0.25">
      <c r="B5104">
        <v>15871</v>
      </c>
      <c r="C5104" s="4" t="s">
        <v>5104</v>
      </c>
      <c r="D5104" s="12">
        <v>4.4800000000000004</v>
      </c>
    </row>
    <row r="5105" spans="2:4" x14ac:dyDescent="0.25">
      <c r="B5105">
        <v>15872</v>
      </c>
      <c r="C5105" s="4" t="s">
        <v>5105</v>
      </c>
      <c r="D5105" s="12">
        <v>4.4279999999999999</v>
      </c>
    </row>
    <row r="5106" spans="2:4" x14ac:dyDescent="0.25">
      <c r="B5106">
        <v>15873</v>
      </c>
      <c r="C5106" s="4" t="s">
        <v>5106</v>
      </c>
      <c r="D5106" s="12">
        <v>4.3499999999999996</v>
      </c>
    </row>
    <row r="5107" spans="2:4" x14ac:dyDescent="0.25">
      <c r="B5107">
        <v>15874</v>
      </c>
      <c r="C5107" s="4" t="s">
        <v>5107</v>
      </c>
      <c r="D5107" s="12">
        <v>4.298</v>
      </c>
    </row>
    <row r="5108" spans="2:4" x14ac:dyDescent="0.25">
      <c r="B5108">
        <v>15875</v>
      </c>
      <c r="C5108" s="4" t="s">
        <v>5108</v>
      </c>
      <c r="D5108" s="12">
        <v>4.2460000000000004</v>
      </c>
    </row>
    <row r="5109" spans="2:4" x14ac:dyDescent="0.25">
      <c r="B5109">
        <v>15876</v>
      </c>
      <c r="C5109" s="4" t="s">
        <v>5109</v>
      </c>
      <c r="D5109" s="12">
        <v>4.194</v>
      </c>
    </row>
    <row r="5110" spans="2:4" x14ac:dyDescent="0.25">
      <c r="B5110">
        <v>15877</v>
      </c>
      <c r="C5110" s="4" t="s">
        <v>5110</v>
      </c>
      <c r="D5110" s="12">
        <v>4.1680000000000001</v>
      </c>
    </row>
    <row r="5111" spans="2:4" x14ac:dyDescent="0.25">
      <c r="B5111">
        <v>15878</v>
      </c>
      <c r="C5111" s="4" t="s">
        <v>5111</v>
      </c>
      <c r="D5111" s="12">
        <v>4.1150000000000002</v>
      </c>
    </row>
    <row r="5112" spans="2:4" x14ac:dyDescent="0.25">
      <c r="B5112">
        <v>15879</v>
      </c>
      <c r="C5112" s="4" t="s">
        <v>5112</v>
      </c>
      <c r="D5112" s="12">
        <v>4.0629999999999997</v>
      </c>
    </row>
    <row r="5113" spans="2:4" x14ac:dyDescent="0.25">
      <c r="B5113">
        <v>15880</v>
      </c>
      <c r="C5113" s="4" t="s">
        <v>5113</v>
      </c>
      <c r="D5113" s="12">
        <v>4.0110000000000001</v>
      </c>
    </row>
    <row r="5114" spans="2:4" x14ac:dyDescent="0.25">
      <c r="B5114">
        <v>15881</v>
      </c>
      <c r="C5114" s="4" t="s">
        <v>5114</v>
      </c>
      <c r="D5114" s="12">
        <v>3.9580000000000002</v>
      </c>
    </row>
    <row r="5115" spans="2:4" x14ac:dyDescent="0.25">
      <c r="B5115">
        <v>15882</v>
      </c>
      <c r="C5115" s="4" t="s">
        <v>5115</v>
      </c>
      <c r="D5115" s="12">
        <v>3.9319999999999999</v>
      </c>
    </row>
    <row r="5116" spans="2:4" x14ac:dyDescent="0.25">
      <c r="B5116">
        <v>15883</v>
      </c>
      <c r="C5116" s="4" t="s">
        <v>5116</v>
      </c>
      <c r="D5116" s="12">
        <v>3.9060000000000001</v>
      </c>
    </row>
    <row r="5117" spans="2:4" x14ac:dyDescent="0.25">
      <c r="B5117">
        <v>15884</v>
      </c>
      <c r="C5117" s="4" t="s">
        <v>5117</v>
      </c>
      <c r="D5117" s="12">
        <v>3.9060000000000001</v>
      </c>
    </row>
    <row r="5118" spans="2:4" x14ac:dyDescent="0.25">
      <c r="B5118">
        <v>15885</v>
      </c>
      <c r="C5118" s="4" t="s">
        <v>5118</v>
      </c>
      <c r="D5118" s="12">
        <v>3.9319999999999999</v>
      </c>
    </row>
    <row r="5119" spans="2:4" x14ac:dyDescent="0.25">
      <c r="B5119">
        <v>15886</v>
      </c>
      <c r="C5119" s="4" t="s">
        <v>5119</v>
      </c>
      <c r="D5119" s="12">
        <v>4.0110000000000001</v>
      </c>
    </row>
    <row r="5120" spans="2:4" x14ac:dyDescent="0.25">
      <c r="B5120">
        <v>15887</v>
      </c>
      <c r="C5120" s="4" t="s">
        <v>5120</v>
      </c>
      <c r="D5120" s="12">
        <v>4.0890000000000004</v>
      </c>
    </row>
    <row r="5121" spans="2:4" x14ac:dyDescent="0.25">
      <c r="B5121">
        <v>15888</v>
      </c>
      <c r="C5121" s="4" t="s">
        <v>5121</v>
      </c>
      <c r="D5121" s="12">
        <v>4.194</v>
      </c>
    </row>
    <row r="5122" spans="2:4" x14ac:dyDescent="0.25">
      <c r="B5122">
        <v>15889</v>
      </c>
      <c r="C5122" s="4" t="s">
        <v>5122</v>
      </c>
      <c r="D5122" s="12">
        <v>4.3239999999999998</v>
      </c>
    </row>
    <row r="5123" spans="2:4" x14ac:dyDescent="0.25">
      <c r="B5123">
        <v>15890</v>
      </c>
      <c r="C5123" s="4" t="s">
        <v>5123</v>
      </c>
      <c r="D5123" s="12">
        <v>4.4800000000000004</v>
      </c>
    </row>
    <row r="5124" spans="2:4" x14ac:dyDescent="0.25">
      <c r="B5124">
        <v>15891</v>
      </c>
      <c r="C5124" s="4" t="s">
        <v>5124</v>
      </c>
      <c r="D5124" s="12">
        <v>4.7140000000000004</v>
      </c>
    </row>
    <row r="5125" spans="2:4" x14ac:dyDescent="0.25">
      <c r="B5125">
        <v>15892</v>
      </c>
      <c r="C5125" s="4" t="s">
        <v>5125</v>
      </c>
      <c r="D5125" s="12">
        <v>4.8949999999999996</v>
      </c>
    </row>
    <row r="5126" spans="2:4" x14ac:dyDescent="0.25">
      <c r="B5126">
        <v>15893</v>
      </c>
      <c r="C5126" s="4" t="s">
        <v>5126</v>
      </c>
      <c r="D5126" s="12">
        <v>4.9470000000000001</v>
      </c>
    </row>
    <row r="5127" spans="2:4" x14ac:dyDescent="0.25">
      <c r="B5127">
        <v>15894</v>
      </c>
      <c r="C5127" s="4" t="s">
        <v>5127</v>
      </c>
      <c r="D5127" s="12">
        <v>5.1280000000000001</v>
      </c>
    </row>
    <row r="5128" spans="2:4" x14ac:dyDescent="0.25">
      <c r="B5128">
        <v>15895</v>
      </c>
      <c r="C5128" s="4" t="s">
        <v>5128</v>
      </c>
      <c r="D5128" s="12">
        <v>5.2569999999999997</v>
      </c>
    </row>
    <row r="5129" spans="2:4" x14ac:dyDescent="0.25">
      <c r="B5129">
        <v>15896</v>
      </c>
      <c r="C5129" s="4" t="s">
        <v>5129</v>
      </c>
      <c r="D5129" s="12">
        <v>5.2309999999999999</v>
      </c>
    </row>
    <row r="5130" spans="2:4" x14ac:dyDescent="0.25">
      <c r="B5130">
        <v>15897</v>
      </c>
      <c r="C5130" s="4" t="s">
        <v>5130</v>
      </c>
      <c r="D5130" s="12">
        <v>5.2569999999999997</v>
      </c>
    </row>
    <row r="5131" spans="2:4" x14ac:dyDescent="0.25">
      <c r="B5131">
        <v>15898</v>
      </c>
      <c r="C5131" s="4" t="s">
        <v>5131</v>
      </c>
      <c r="D5131" s="12">
        <v>5.3079999999999998</v>
      </c>
    </row>
    <row r="5132" spans="2:4" x14ac:dyDescent="0.25">
      <c r="B5132">
        <v>15899</v>
      </c>
      <c r="C5132" s="4" t="s">
        <v>5132</v>
      </c>
      <c r="D5132" s="12">
        <v>5.3079999999999998</v>
      </c>
    </row>
    <row r="5133" spans="2:4" x14ac:dyDescent="0.25">
      <c r="B5133">
        <v>15900</v>
      </c>
      <c r="C5133" s="4" t="s">
        <v>5133</v>
      </c>
      <c r="D5133" s="12">
        <v>5.3339999999999996</v>
      </c>
    </row>
    <row r="5134" spans="2:4" x14ac:dyDescent="0.25">
      <c r="B5134">
        <v>15901</v>
      </c>
      <c r="C5134" s="4" t="s">
        <v>5134</v>
      </c>
      <c r="D5134" s="12">
        <v>5.3079999999999998</v>
      </c>
    </row>
    <row r="5135" spans="2:4" x14ac:dyDescent="0.25">
      <c r="B5135">
        <v>15902</v>
      </c>
      <c r="C5135" s="4" t="s">
        <v>5135</v>
      </c>
      <c r="D5135" s="12">
        <v>5.3339999999999996</v>
      </c>
    </row>
    <row r="5136" spans="2:4" x14ac:dyDescent="0.25">
      <c r="B5136">
        <v>15903</v>
      </c>
      <c r="C5136" s="4" t="s">
        <v>5136</v>
      </c>
      <c r="D5136" s="12">
        <v>5.3339999999999996</v>
      </c>
    </row>
    <row r="5137" spans="2:4" x14ac:dyDescent="0.25">
      <c r="B5137">
        <v>15904</v>
      </c>
      <c r="C5137" s="4" t="s">
        <v>5137</v>
      </c>
      <c r="D5137" s="12">
        <v>5.3079999999999998</v>
      </c>
    </row>
    <row r="5138" spans="2:4" x14ac:dyDescent="0.25">
      <c r="B5138">
        <v>15905</v>
      </c>
      <c r="C5138" s="4" t="s">
        <v>5138</v>
      </c>
      <c r="D5138" s="12">
        <v>5.2569999999999997</v>
      </c>
    </row>
    <row r="5139" spans="2:4" x14ac:dyDescent="0.25">
      <c r="B5139">
        <v>15906</v>
      </c>
      <c r="C5139" s="4" t="s">
        <v>5139</v>
      </c>
      <c r="D5139" s="12">
        <v>5.2050000000000001</v>
      </c>
    </row>
    <row r="5140" spans="2:4" x14ac:dyDescent="0.25">
      <c r="B5140">
        <v>15907</v>
      </c>
      <c r="C5140" s="4" t="s">
        <v>5140</v>
      </c>
      <c r="D5140" s="12">
        <v>5.1280000000000001</v>
      </c>
    </row>
    <row r="5141" spans="2:4" x14ac:dyDescent="0.25">
      <c r="B5141">
        <v>15908</v>
      </c>
      <c r="C5141" s="4" t="s">
        <v>5141</v>
      </c>
      <c r="D5141" s="12">
        <v>5.0759999999999996</v>
      </c>
    </row>
    <row r="5142" spans="2:4" x14ac:dyDescent="0.25">
      <c r="B5142">
        <v>15909</v>
      </c>
      <c r="C5142" s="4" t="s">
        <v>5142</v>
      </c>
      <c r="D5142" s="12">
        <v>5.024</v>
      </c>
    </row>
    <row r="5143" spans="2:4" x14ac:dyDescent="0.25">
      <c r="B5143">
        <v>15910</v>
      </c>
      <c r="C5143" s="4" t="s">
        <v>5143</v>
      </c>
      <c r="D5143" s="12">
        <v>4.9470000000000001</v>
      </c>
    </row>
    <row r="5144" spans="2:4" x14ac:dyDescent="0.25">
      <c r="B5144">
        <v>15911</v>
      </c>
      <c r="C5144" s="4" t="s">
        <v>5144</v>
      </c>
      <c r="D5144" s="12">
        <v>4.8949999999999996</v>
      </c>
    </row>
    <row r="5145" spans="2:4" x14ac:dyDescent="0.25">
      <c r="B5145">
        <v>15912</v>
      </c>
      <c r="C5145" s="4" t="s">
        <v>5145</v>
      </c>
      <c r="D5145" s="12">
        <v>4.8440000000000003</v>
      </c>
    </row>
    <row r="5146" spans="2:4" x14ac:dyDescent="0.25">
      <c r="B5146">
        <v>15913</v>
      </c>
      <c r="C5146" s="4" t="s">
        <v>5146</v>
      </c>
      <c r="D5146" s="12">
        <v>4.7919999999999998</v>
      </c>
    </row>
    <row r="5147" spans="2:4" x14ac:dyDescent="0.25">
      <c r="B5147">
        <v>15914</v>
      </c>
      <c r="C5147" s="4" t="s">
        <v>5147</v>
      </c>
      <c r="D5147" s="12">
        <v>4.7140000000000004</v>
      </c>
    </row>
    <row r="5148" spans="2:4" x14ac:dyDescent="0.25">
      <c r="B5148">
        <v>15915</v>
      </c>
      <c r="C5148" s="4" t="s">
        <v>5148</v>
      </c>
      <c r="D5148" s="12">
        <v>4.6619999999999999</v>
      </c>
    </row>
    <row r="5149" spans="2:4" x14ac:dyDescent="0.25">
      <c r="B5149">
        <v>15916</v>
      </c>
      <c r="C5149" s="4" t="s">
        <v>5149</v>
      </c>
      <c r="D5149" s="12">
        <v>4.6100000000000003</v>
      </c>
    </row>
    <row r="5150" spans="2:4" x14ac:dyDescent="0.25">
      <c r="B5150">
        <v>15917</v>
      </c>
      <c r="C5150" s="4" t="s">
        <v>5150</v>
      </c>
      <c r="D5150" s="12">
        <v>4.5579999999999998</v>
      </c>
    </row>
    <row r="5151" spans="2:4" x14ac:dyDescent="0.25">
      <c r="B5151">
        <v>15918</v>
      </c>
      <c r="C5151" s="4" t="s">
        <v>5151</v>
      </c>
      <c r="D5151" s="12">
        <v>4.5060000000000002</v>
      </c>
    </row>
    <row r="5152" spans="2:4" x14ac:dyDescent="0.25">
      <c r="B5152">
        <v>15919</v>
      </c>
      <c r="C5152" s="4" t="s">
        <v>5152</v>
      </c>
      <c r="D5152" s="12">
        <v>4.4539999999999997</v>
      </c>
    </row>
    <row r="5153" spans="2:4" x14ac:dyDescent="0.25">
      <c r="B5153">
        <v>15920</v>
      </c>
      <c r="C5153" s="4" t="s">
        <v>5153</v>
      </c>
      <c r="D5153" s="12">
        <v>4.4020000000000001</v>
      </c>
    </row>
    <row r="5154" spans="2:4" x14ac:dyDescent="0.25">
      <c r="B5154">
        <v>15921</v>
      </c>
      <c r="C5154" s="4" t="s">
        <v>5154</v>
      </c>
      <c r="D5154" s="12">
        <v>4.3499999999999996</v>
      </c>
    </row>
    <row r="5155" spans="2:4" x14ac:dyDescent="0.25">
      <c r="B5155">
        <v>15922</v>
      </c>
      <c r="C5155" s="4" t="s">
        <v>5155</v>
      </c>
      <c r="D5155" s="12">
        <v>4.298</v>
      </c>
    </row>
    <row r="5156" spans="2:4" x14ac:dyDescent="0.25">
      <c r="B5156">
        <v>15923</v>
      </c>
      <c r="C5156" s="4" t="s">
        <v>5156</v>
      </c>
      <c r="D5156" s="12">
        <v>4.2460000000000004</v>
      </c>
    </row>
    <row r="5157" spans="2:4" x14ac:dyDescent="0.25">
      <c r="B5157">
        <v>15924</v>
      </c>
      <c r="C5157" s="4" t="s">
        <v>5157</v>
      </c>
      <c r="D5157" s="12">
        <v>4.194</v>
      </c>
    </row>
    <row r="5158" spans="2:4" x14ac:dyDescent="0.25">
      <c r="B5158">
        <v>15925</v>
      </c>
      <c r="C5158" s="4" t="s">
        <v>5158</v>
      </c>
      <c r="D5158" s="12">
        <v>4.141</v>
      </c>
    </row>
    <row r="5159" spans="2:4" x14ac:dyDescent="0.25">
      <c r="B5159">
        <v>15926</v>
      </c>
      <c r="C5159" s="4" t="s">
        <v>5159</v>
      </c>
      <c r="D5159" s="12">
        <v>4.0890000000000004</v>
      </c>
    </row>
    <row r="5160" spans="2:4" x14ac:dyDescent="0.25">
      <c r="B5160">
        <v>15927</v>
      </c>
      <c r="C5160" s="4" t="s">
        <v>5160</v>
      </c>
      <c r="D5160" s="12">
        <v>4.0629999999999997</v>
      </c>
    </row>
    <row r="5161" spans="2:4" x14ac:dyDescent="0.25">
      <c r="B5161">
        <v>15928</v>
      </c>
      <c r="C5161" s="4" t="s">
        <v>5161</v>
      </c>
      <c r="D5161" s="12">
        <v>4.0110000000000001</v>
      </c>
    </row>
    <row r="5162" spans="2:4" x14ac:dyDescent="0.25">
      <c r="B5162">
        <v>15929</v>
      </c>
      <c r="C5162" s="4" t="s">
        <v>5162</v>
      </c>
      <c r="D5162" s="12">
        <v>3.9580000000000002</v>
      </c>
    </row>
    <row r="5163" spans="2:4" x14ac:dyDescent="0.25">
      <c r="B5163">
        <v>15930</v>
      </c>
      <c r="C5163" s="4" t="s">
        <v>5163</v>
      </c>
      <c r="D5163" s="12">
        <v>3.9319999999999999</v>
      </c>
    </row>
    <row r="5164" spans="2:4" x14ac:dyDescent="0.25">
      <c r="B5164">
        <v>15931</v>
      </c>
      <c r="C5164" s="4" t="s">
        <v>5164</v>
      </c>
      <c r="D5164" s="12">
        <v>3.9060000000000001</v>
      </c>
    </row>
    <row r="5165" spans="2:4" x14ac:dyDescent="0.25">
      <c r="B5165">
        <v>15932</v>
      </c>
      <c r="C5165" s="4" t="s">
        <v>5165</v>
      </c>
      <c r="D5165" s="12">
        <v>3.9319999999999999</v>
      </c>
    </row>
    <row r="5166" spans="2:4" x14ac:dyDescent="0.25">
      <c r="B5166">
        <v>15933</v>
      </c>
      <c r="C5166" s="4" t="s">
        <v>5166</v>
      </c>
      <c r="D5166" s="12">
        <v>3.9580000000000002</v>
      </c>
    </row>
    <row r="5167" spans="2:4" x14ac:dyDescent="0.25">
      <c r="B5167">
        <v>15934</v>
      </c>
      <c r="C5167" s="4" t="s">
        <v>5167</v>
      </c>
      <c r="D5167" s="12">
        <v>4.0629999999999997</v>
      </c>
    </row>
    <row r="5168" spans="2:4" x14ac:dyDescent="0.25">
      <c r="B5168">
        <v>15935</v>
      </c>
      <c r="C5168" s="4" t="s">
        <v>5168</v>
      </c>
      <c r="D5168" s="12">
        <v>4.141</v>
      </c>
    </row>
    <row r="5169" spans="2:4" x14ac:dyDescent="0.25">
      <c r="B5169">
        <v>15936</v>
      </c>
      <c r="C5169" s="4" t="s">
        <v>5169</v>
      </c>
      <c r="D5169" s="12">
        <v>4.2720000000000002</v>
      </c>
    </row>
    <row r="5170" spans="2:4" x14ac:dyDescent="0.25">
      <c r="B5170">
        <v>15937</v>
      </c>
      <c r="C5170" s="4" t="s">
        <v>5170</v>
      </c>
      <c r="D5170" s="12">
        <v>4.4539999999999997</v>
      </c>
    </row>
    <row r="5171" spans="2:4" x14ac:dyDescent="0.25">
      <c r="B5171">
        <v>15938</v>
      </c>
      <c r="C5171" s="4" t="s">
        <v>5171</v>
      </c>
      <c r="D5171" s="12">
        <v>4.6619999999999999</v>
      </c>
    </row>
    <row r="5172" spans="2:4" x14ac:dyDescent="0.25">
      <c r="B5172">
        <v>15939</v>
      </c>
      <c r="C5172" s="4" t="s">
        <v>5172</v>
      </c>
      <c r="D5172" s="12">
        <v>4.9470000000000001</v>
      </c>
    </row>
    <row r="5173" spans="2:4" x14ac:dyDescent="0.25">
      <c r="B5173">
        <v>15940</v>
      </c>
      <c r="C5173" s="4" t="s">
        <v>5173</v>
      </c>
      <c r="D5173" s="12">
        <v>5.1790000000000003</v>
      </c>
    </row>
    <row r="5174" spans="2:4" x14ac:dyDescent="0.25">
      <c r="B5174">
        <v>15941</v>
      </c>
      <c r="C5174" s="4" t="s">
        <v>5174</v>
      </c>
      <c r="D5174" s="12">
        <v>5.282</v>
      </c>
    </row>
    <row r="5175" spans="2:4" x14ac:dyDescent="0.25">
      <c r="B5175">
        <v>15942</v>
      </c>
      <c r="C5175" s="4" t="s">
        <v>5175</v>
      </c>
      <c r="D5175" s="12">
        <v>5.4880000000000004</v>
      </c>
    </row>
    <row r="5176" spans="2:4" x14ac:dyDescent="0.25">
      <c r="B5176">
        <v>15943</v>
      </c>
      <c r="C5176" s="4" t="s">
        <v>5176</v>
      </c>
      <c r="D5176" s="12">
        <v>5.6159999999999997</v>
      </c>
    </row>
    <row r="5177" spans="2:4" x14ac:dyDescent="0.25">
      <c r="B5177">
        <v>15944</v>
      </c>
      <c r="C5177" s="4" t="s">
        <v>5177</v>
      </c>
      <c r="D5177" s="12">
        <v>5.5910000000000002</v>
      </c>
    </row>
    <row r="5178" spans="2:4" x14ac:dyDescent="0.25">
      <c r="B5178">
        <v>15945</v>
      </c>
      <c r="C5178" s="4" t="s">
        <v>5178</v>
      </c>
      <c r="D5178" s="12">
        <v>5.5910000000000002</v>
      </c>
    </row>
    <row r="5179" spans="2:4" x14ac:dyDescent="0.25">
      <c r="B5179">
        <v>15946</v>
      </c>
      <c r="C5179" s="4" t="s">
        <v>5179</v>
      </c>
      <c r="D5179" s="12">
        <v>5.6420000000000003</v>
      </c>
    </row>
    <row r="5180" spans="2:4" x14ac:dyDescent="0.25">
      <c r="B5180">
        <v>15947</v>
      </c>
      <c r="C5180" s="4" t="s">
        <v>5180</v>
      </c>
      <c r="D5180" s="12">
        <v>5.7190000000000003</v>
      </c>
    </row>
    <row r="5181" spans="2:4" x14ac:dyDescent="0.25">
      <c r="B5181">
        <v>15948</v>
      </c>
      <c r="C5181" s="4" t="s">
        <v>5181</v>
      </c>
      <c r="D5181" s="12">
        <v>5.7450000000000001</v>
      </c>
    </row>
    <row r="5182" spans="2:4" x14ac:dyDescent="0.25">
      <c r="B5182">
        <v>15949</v>
      </c>
      <c r="C5182" s="4" t="s">
        <v>5182</v>
      </c>
      <c r="D5182" s="12">
        <v>5.77</v>
      </c>
    </row>
    <row r="5183" spans="2:4" x14ac:dyDescent="0.25">
      <c r="B5183">
        <v>15950</v>
      </c>
      <c r="C5183" s="4" t="s">
        <v>5183</v>
      </c>
      <c r="D5183" s="12">
        <v>5.7960000000000003</v>
      </c>
    </row>
    <row r="5184" spans="2:4" x14ac:dyDescent="0.25">
      <c r="B5184">
        <v>15951</v>
      </c>
      <c r="C5184" s="4" t="s">
        <v>5184</v>
      </c>
      <c r="D5184" s="12">
        <v>5.8209999999999997</v>
      </c>
    </row>
    <row r="5185" spans="2:4" x14ac:dyDescent="0.25">
      <c r="B5185">
        <v>15952</v>
      </c>
      <c r="C5185" s="4" t="s">
        <v>5185</v>
      </c>
      <c r="D5185" s="12">
        <v>5.8209999999999997</v>
      </c>
    </row>
    <row r="5186" spans="2:4" x14ac:dyDescent="0.25">
      <c r="B5186">
        <v>15953</v>
      </c>
      <c r="C5186" s="4" t="s">
        <v>5186</v>
      </c>
      <c r="D5186" s="12">
        <v>5.8209999999999997</v>
      </c>
    </row>
    <row r="5187" spans="2:4" x14ac:dyDescent="0.25">
      <c r="B5187">
        <v>15954</v>
      </c>
      <c r="C5187" s="4" t="s">
        <v>5187</v>
      </c>
      <c r="D5187" s="12">
        <v>5.7450000000000001</v>
      </c>
    </row>
    <row r="5188" spans="2:4" x14ac:dyDescent="0.25">
      <c r="B5188">
        <v>15955</v>
      </c>
      <c r="C5188" s="4" t="s">
        <v>5188</v>
      </c>
      <c r="D5188" s="12">
        <v>5.6680000000000001</v>
      </c>
    </row>
    <row r="5189" spans="2:4" x14ac:dyDescent="0.25">
      <c r="B5189">
        <v>15956</v>
      </c>
      <c r="C5189" s="4" t="s">
        <v>5189</v>
      </c>
      <c r="D5189" s="12">
        <v>5.5910000000000002</v>
      </c>
    </row>
    <row r="5190" spans="2:4" x14ac:dyDescent="0.25">
      <c r="B5190">
        <v>15957</v>
      </c>
      <c r="C5190" s="4" t="s">
        <v>5190</v>
      </c>
      <c r="D5190" s="12">
        <v>5.5140000000000002</v>
      </c>
    </row>
    <row r="5191" spans="2:4" x14ac:dyDescent="0.25">
      <c r="B5191">
        <v>15958</v>
      </c>
      <c r="C5191" s="4" t="s">
        <v>5191</v>
      </c>
      <c r="D5191" s="12">
        <v>5.4370000000000003</v>
      </c>
    </row>
    <row r="5192" spans="2:4" x14ac:dyDescent="0.25">
      <c r="B5192">
        <v>15959</v>
      </c>
      <c r="C5192" s="4" t="s">
        <v>5192</v>
      </c>
      <c r="D5192" s="12">
        <v>5.3849999999999998</v>
      </c>
    </row>
    <row r="5193" spans="2:4" x14ac:dyDescent="0.25">
      <c r="B5193">
        <v>15960</v>
      </c>
      <c r="C5193" s="4" t="s">
        <v>5193</v>
      </c>
      <c r="D5193" s="12">
        <v>5.3079999999999998</v>
      </c>
    </row>
    <row r="5194" spans="2:4" x14ac:dyDescent="0.25">
      <c r="B5194">
        <v>15961</v>
      </c>
      <c r="C5194" s="4" t="s">
        <v>5194</v>
      </c>
      <c r="D5194" s="12">
        <v>5.282</v>
      </c>
    </row>
    <row r="5195" spans="2:4" x14ac:dyDescent="0.25">
      <c r="B5195">
        <v>15962</v>
      </c>
      <c r="C5195" s="4" t="s">
        <v>5195</v>
      </c>
      <c r="D5195" s="12">
        <v>5.2050000000000001</v>
      </c>
    </row>
    <row r="5196" spans="2:4" x14ac:dyDescent="0.25">
      <c r="B5196">
        <v>15963</v>
      </c>
      <c r="C5196" s="4" t="s">
        <v>5196</v>
      </c>
      <c r="D5196" s="12">
        <v>5.1539999999999999</v>
      </c>
    </row>
    <row r="5197" spans="2:4" x14ac:dyDescent="0.25">
      <c r="B5197">
        <v>15964</v>
      </c>
      <c r="C5197" s="4" t="s">
        <v>5197</v>
      </c>
      <c r="D5197" s="12">
        <v>5.0759999999999996</v>
      </c>
    </row>
    <row r="5198" spans="2:4" x14ac:dyDescent="0.25">
      <c r="B5198">
        <v>15965</v>
      </c>
      <c r="C5198" s="4" t="s">
        <v>5198</v>
      </c>
      <c r="D5198" s="12">
        <v>4.9989999999999997</v>
      </c>
    </row>
    <row r="5199" spans="2:4" x14ac:dyDescent="0.25">
      <c r="B5199">
        <v>15966</v>
      </c>
      <c r="C5199" s="4" t="s">
        <v>5199</v>
      </c>
      <c r="D5199" s="12">
        <v>4.9210000000000003</v>
      </c>
    </row>
    <row r="5200" spans="2:4" x14ac:dyDescent="0.25">
      <c r="B5200">
        <v>15967</v>
      </c>
      <c r="C5200" s="4" t="s">
        <v>5200</v>
      </c>
      <c r="D5200" s="12">
        <v>4.8440000000000003</v>
      </c>
    </row>
    <row r="5201" spans="2:4" x14ac:dyDescent="0.25">
      <c r="B5201">
        <v>15968</v>
      </c>
      <c r="C5201" s="4" t="s">
        <v>5201</v>
      </c>
      <c r="D5201" s="12">
        <v>4.7919999999999998</v>
      </c>
    </row>
    <row r="5202" spans="2:4" x14ac:dyDescent="0.25">
      <c r="B5202">
        <v>15969</v>
      </c>
      <c r="C5202" s="4" t="s">
        <v>5202</v>
      </c>
      <c r="D5202" s="12">
        <v>4.7140000000000004</v>
      </c>
    </row>
    <row r="5203" spans="2:4" x14ac:dyDescent="0.25">
      <c r="B5203">
        <v>15970</v>
      </c>
      <c r="C5203" s="4" t="s">
        <v>5203</v>
      </c>
      <c r="D5203" s="12">
        <v>4.6360000000000001</v>
      </c>
    </row>
    <row r="5204" spans="2:4" x14ac:dyDescent="0.25">
      <c r="B5204">
        <v>15971</v>
      </c>
      <c r="C5204" s="4" t="s">
        <v>5204</v>
      </c>
      <c r="D5204" s="12">
        <v>4.532</v>
      </c>
    </row>
    <row r="5205" spans="2:4" x14ac:dyDescent="0.25">
      <c r="B5205">
        <v>15972</v>
      </c>
      <c r="C5205" s="4" t="s">
        <v>5205</v>
      </c>
      <c r="D5205" s="12">
        <v>4.4539999999999997</v>
      </c>
    </row>
    <row r="5206" spans="2:4" x14ac:dyDescent="0.25">
      <c r="B5206">
        <v>15973</v>
      </c>
      <c r="C5206" s="4" t="s">
        <v>5206</v>
      </c>
      <c r="D5206" s="12">
        <v>4.3760000000000003</v>
      </c>
    </row>
    <row r="5207" spans="2:4" x14ac:dyDescent="0.25">
      <c r="B5207">
        <v>15974</v>
      </c>
      <c r="C5207" s="4" t="s">
        <v>5207</v>
      </c>
      <c r="D5207" s="12">
        <v>4.2720000000000002</v>
      </c>
    </row>
    <row r="5208" spans="2:4" x14ac:dyDescent="0.25">
      <c r="B5208">
        <v>15975</v>
      </c>
      <c r="C5208" s="4" t="s">
        <v>5208</v>
      </c>
      <c r="D5208" s="12">
        <v>4.194</v>
      </c>
    </row>
    <row r="5209" spans="2:4" x14ac:dyDescent="0.25">
      <c r="B5209">
        <v>15976</v>
      </c>
      <c r="C5209" s="4" t="s">
        <v>5209</v>
      </c>
      <c r="D5209" s="12">
        <v>4.141</v>
      </c>
    </row>
    <row r="5210" spans="2:4" x14ac:dyDescent="0.25">
      <c r="B5210">
        <v>15977</v>
      </c>
      <c r="C5210" s="4" t="s">
        <v>5210</v>
      </c>
      <c r="D5210" s="12">
        <v>4.0629999999999997</v>
      </c>
    </row>
    <row r="5211" spans="2:4" x14ac:dyDescent="0.25">
      <c r="B5211">
        <v>15978</v>
      </c>
      <c r="C5211" s="4" t="s">
        <v>5211</v>
      </c>
      <c r="D5211" s="12">
        <v>4.0369999999999999</v>
      </c>
    </row>
    <row r="5212" spans="2:4" x14ac:dyDescent="0.25">
      <c r="B5212">
        <v>15979</v>
      </c>
      <c r="C5212" s="4" t="s">
        <v>5212</v>
      </c>
      <c r="D5212" s="12">
        <v>4.0369999999999999</v>
      </c>
    </row>
    <row r="5213" spans="2:4" x14ac:dyDescent="0.25">
      <c r="B5213">
        <v>15980</v>
      </c>
      <c r="C5213" s="4" t="s">
        <v>5213</v>
      </c>
      <c r="D5213" s="12">
        <v>4.0890000000000004</v>
      </c>
    </row>
    <row r="5214" spans="2:4" x14ac:dyDescent="0.25">
      <c r="B5214">
        <v>15981</v>
      </c>
      <c r="C5214" s="4" t="s">
        <v>5214</v>
      </c>
      <c r="D5214" s="12">
        <v>4.141</v>
      </c>
    </row>
    <row r="5215" spans="2:4" x14ac:dyDescent="0.25">
      <c r="B5215">
        <v>15982</v>
      </c>
      <c r="C5215" s="4" t="s">
        <v>5215</v>
      </c>
      <c r="D5215" s="12">
        <v>4.2460000000000004</v>
      </c>
    </row>
    <row r="5216" spans="2:4" x14ac:dyDescent="0.25">
      <c r="B5216">
        <v>15983</v>
      </c>
      <c r="C5216" s="4" t="s">
        <v>5216</v>
      </c>
      <c r="D5216" s="12">
        <v>4.3760000000000003</v>
      </c>
    </row>
    <row r="5217" spans="2:4" x14ac:dyDescent="0.25">
      <c r="B5217">
        <v>15984</v>
      </c>
      <c r="C5217" s="4" t="s">
        <v>5217</v>
      </c>
      <c r="D5217" s="12">
        <v>4.4800000000000004</v>
      </c>
    </row>
    <row r="5218" spans="2:4" x14ac:dyDescent="0.25">
      <c r="B5218">
        <v>15985</v>
      </c>
      <c r="C5218" s="4" t="s">
        <v>5218</v>
      </c>
      <c r="D5218" s="12">
        <v>4.532</v>
      </c>
    </row>
    <row r="5219" spans="2:4" x14ac:dyDescent="0.25">
      <c r="B5219">
        <v>15986</v>
      </c>
      <c r="C5219" s="4" t="s">
        <v>5219</v>
      </c>
      <c r="D5219" s="12">
        <v>4.5839999999999996</v>
      </c>
    </row>
    <row r="5220" spans="2:4" x14ac:dyDescent="0.25">
      <c r="B5220">
        <v>15987</v>
      </c>
      <c r="C5220" s="4" t="s">
        <v>5220</v>
      </c>
      <c r="D5220" s="12">
        <v>4.6879999999999997</v>
      </c>
    </row>
    <row r="5221" spans="2:4" x14ac:dyDescent="0.25">
      <c r="B5221">
        <v>15988</v>
      </c>
      <c r="C5221" s="4" t="s">
        <v>5221</v>
      </c>
      <c r="D5221" s="12">
        <v>4.8689999999999998</v>
      </c>
    </row>
    <row r="5222" spans="2:4" x14ac:dyDescent="0.25">
      <c r="B5222">
        <v>15989</v>
      </c>
      <c r="C5222" s="4" t="s">
        <v>5222</v>
      </c>
      <c r="D5222" s="12">
        <v>4.9210000000000003</v>
      </c>
    </row>
    <row r="5223" spans="2:4" x14ac:dyDescent="0.25">
      <c r="B5223">
        <v>15990</v>
      </c>
      <c r="C5223" s="4" t="s">
        <v>5223</v>
      </c>
      <c r="D5223" s="12">
        <v>4.9989999999999997</v>
      </c>
    </row>
    <row r="5224" spans="2:4" x14ac:dyDescent="0.25">
      <c r="B5224">
        <v>15991</v>
      </c>
      <c r="C5224" s="4" t="s">
        <v>5224</v>
      </c>
      <c r="D5224" s="12">
        <v>5.1280000000000001</v>
      </c>
    </row>
    <row r="5225" spans="2:4" x14ac:dyDescent="0.25">
      <c r="B5225">
        <v>15992</v>
      </c>
      <c r="C5225" s="4" t="s">
        <v>5225</v>
      </c>
      <c r="D5225" s="12">
        <v>5.05</v>
      </c>
    </row>
    <row r="5226" spans="2:4" x14ac:dyDescent="0.25">
      <c r="B5226">
        <v>15993</v>
      </c>
      <c r="C5226" s="4" t="s">
        <v>5226</v>
      </c>
      <c r="D5226" s="12">
        <v>5.0759999999999996</v>
      </c>
    </row>
    <row r="5227" spans="2:4" x14ac:dyDescent="0.25">
      <c r="B5227">
        <v>15994</v>
      </c>
      <c r="C5227" s="4" t="s">
        <v>5227</v>
      </c>
      <c r="D5227" s="12">
        <v>5.1790000000000003</v>
      </c>
    </row>
    <row r="5228" spans="2:4" x14ac:dyDescent="0.25">
      <c r="B5228">
        <v>15995</v>
      </c>
      <c r="C5228" s="4" t="s">
        <v>5228</v>
      </c>
      <c r="D5228" s="12">
        <v>5.2309999999999999</v>
      </c>
    </row>
    <row r="5229" spans="2:4" x14ac:dyDescent="0.25">
      <c r="B5229">
        <v>15996</v>
      </c>
      <c r="C5229" s="4" t="s">
        <v>5229</v>
      </c>
      <c r="D5229" s="12">
        <v>5.282</v>
      </c>
    </row>
    <row r="5230" spans="2:4" x14ac:dyDescent="0.25">
      <c r="B5230">
        <v>15997</v>
      </c>
      <c r="C5230" s="4" t="s">
        <v>5230</v>
      </c>
      <c r="D5230" s="12">
        <v>5.3079999999999998</v>
      </c>
    </row>
    <row r="5231" spans="2:4" x14ac:dyDescent="0.25">
      <c r="B5231">
        <v>15998</v>
      </c>
      <c r="C5231" s="4" t="s">
        <v>5231</v>
      </c>
      <c r="D5231" s="12">
        <v>5.3079999999999998</v>
      </c>
    </row>
    <row r="5232" spans="2:4" x14ac:dyDescent="0.25">
      <c r="B5232">
        <v>15999</v>
      </c>
      <c r="C5232" s="4" t="s">
        <v>5232</v>
      </c>
      <c r="D5232" s="12">
        <v>5.282</v>
      </c>
    </row>
    <row r="5233" spans="2:4" x14ac:dyDescent="0.25">
      <c r="B5233">
        <v>16000</v>
      </c>
      <c r="C5233" s="4" t="s">
        <v>5233</v>
      </c>
      <c r="D5233" s="12">
        <v>5.282</v>
      </c>
    </row>
    <row r="5234" spans="2:4" x14ac:dyDescent="0.25">
      <c r="B5234">
        <v>16001</v>
      </c>
      <c r="C5234" s="4" t="s">
        <v>5234</v>
      </c>
      <c r="D5234" s="12">
        <v>5.2309999999999999</v>
      </c>
    </row>
    <row r="5235" spans="2:4" x14ac:dyDescent="0.25">
      <c r="B5235">
        <v>16002</v>
      </c>
      <c r="C5235" s="4" t="s">
        <v>5235</v>
      </c>
      <c r="D5235" s="12">
        <v>5.1790000000000003</v>
      </c>
    </row>
    <row r="5236" spans="2:4" x14ac:dyDescent="0.25">
      <c r="B5236">
        <v>16003</v>
      </c>
      <c r="C5236" s="4" t="s">
        <v>5236</v>
      </c>
      <c r="D5236" s="12">
        <v>5.1020000000000003</v>
      </c>
    </row>
    <row r="5237" spans="2:4" x14ac:dyDescent="0.25">
      <c r="B5237">
        <v>16004</v>
      </c>
      <c r="C5237" s="4" t="s">
        <v>5237</v>
      </c>
      <c r="D5237" s="12">
        <v>5.05</v>
      </c>
    </row>
    <row r="5238" spans="2:4" x14ac:dyDescent="0.25">
      <c r="B5238">
        <v>16005</v>
      </c>
      <c r="C5238" s="4" t="s">
        <v>5238</v>
      </c>
      <c r="D5238" s="12">
        <v>4.9989999999999997</v>
      </c>
    </row>
    <row r="5239" spans="2:4" x14ac:dyDescent="0.25">
      <c r="B5239">
        <v>16006</v>
      </c>
      <c r="C5239" s="4" t="s">
        <v>5239</v>
      </c>
      <c r="D5239" s="12">
        <v>4.9210000000000003</v>
      </c>
    </row>
    <row r="5240" spans="2:4" x14ac:dyDescent="0.25">
      <c r="B5240">
        <v>16007</v>
      </c>
      <c r="C5240" s="4" t="s">
        <v>5240</v>
      </c>
      <c r="D5240" s="12">
        <v>4.8689999999999998</v>
      </c>
    </row>
    <row r="5241" spans="2:4" x14ac:dyDescent="0.25">
      <c r="B5241">
        <v>16008</v>
      </c>
      <c r="C5241" s="4" t="s">
        <v>5241</v>
      </c>
      <c r="D5241" s="12">
        <v>4.8179999999999996</v>
      </c>
    </row>
    <row r="5242" spans="2:4" x14ac:dyDescent="0.25">
      <c r="B5242">
        <v>16009</v>
      </c>
      <c r="C5242" s="4" t="s">
        <v>5242</v>
      </c>
      <c r="D5242" s="12">
        <v>4.766</v>
      </c>
    </row>
    <row r="5243" spans="2:4" x14ac:dyDescent="0.25">
      <c r="B5243">
        <v>16010</v>
      </c>
      <c r="C5243" s="4" t="s">
        <v>5243</v>
      </c>
      <c r="D5243" s="12">
        <v>4.6879999999999997</v>
      </c>
    </row>
    <row r="5244" spans="2:4" x14ac:dyDescent="0.25">
      <c r="B5244">
        <v>16011</v>
      </c>
      <c r="C5244" s="4" t="s">
        <v>5244</v>
      </c>
      <c r="D5244" s="12">
        <v>4.6360000000000001</v>
      </c>
    </row>
    <row r="5245" spans="2:4" x14ac:dyDescent="0.25">
      <c r="B5245">
        <v>16012</v>
      </c>
      <c r="C5245" s="4" t="s">
        <v>5245</v>
      </c>
      <c r="D5245" s="12">
        <v>4.5839999999999996</v>
      </c>
    </row>
    <row r="5246" spans="2:4" x14ac:dyDescent="0.25">
      <c r="B5246">
        <v>16013</v>
      </c>
      <c r="C5246" s="4" t="s">
        <v>5246</v>
      </c>
      <c r="D5246" s="12">
        <v>4.532</v>
      </c>
    </row>
    <row r="5247" spans="2:4" x14ac:dyDescent="0.25">
      <c r="B5247">
        <v>16014</v>
      </c>
      <c r="C5247" s="4" t="s">
        <v>5247</v>
      </c>
      <c r="D5247" s="12">
        <v>4.4539999999999997</v>
      </c>
    </row>
    <row r="5248" spans="2:4" x14ac:dyDescent="0.25">
      <c r="B5248">
        <v>16015</v>
      </c>
      <c r="C5248" s="4" t="s">
        <v>5248</v>
      </c>
      <c r="D5248" s="12">
        <v>4.4020000000000001</v>
      </c>
    </row>
    <row r="5249" spans="2:4" x14ac:dyDescent="0.25">
      <c r="B5249">
        <v>16016</v>
      </c>
      <c r="C5249" s="4" t="s">
        <v>5249</v>
      </c>
      <c r="D5249" s="12">
        <v>4.3239999999999998</v>
      </c>
    </row>
    <row r="5250" spans="2:4" x14ac:dyDescent="0.25">
      <c r="B5250">
        <v>16017</v>
      </c>
      <c r="C5250" s="4" t="s">
        <v>5250</v>
      </c>
      <c r="D5250" s="12">
        <v>4.2720000000000002</v>
      </c>
    </row>
    <row r="5251" spans="2:4" x14ac:dyDescent="0.25">
      <c r="B5251">
        <v>16018</v>
      </c>
      <c r="C5251" s="4" t="s">
        <v>5251</v>
      </c>
      <c r="D5251" s="12">
        <v>4.194</v>
      </c>
    </row>
    <row r="5252" spans="2:4" x14ac:dyDescent="0.25">
      <c r="B5252">
        <v>16019</v>
      </c>
      <c r="C5252" s="4" t="s">
        <v>5252</v>
      </c>
      <c r="D5252" s="12">
        <v>4.1150000000000002</v>
      </c>
    </row>
    <row r="5253" spans="2:4" x14ac:dyDescent="0.25">
      <c r="B5253">
        <v>16020</v>
      </c>
      <c r="C5253" s="4" t="s">
        <v>5253</v>
      </c>
      <c r="D5253" s="12">
        <v>4.0369999999999999</v>
      </c>
    </row>
    <row r="5254" spans="2:4" x14ac:dyDescent="0.25">
      <c r="B5254">
        <v>16021</v>
      </c>
      <c r="C5254" s="4" t="s">
        <v>5254</v>
      </c>
      <c r="D5254" s="12">
        <v>3.9849999999999999</v>
      </c>
    </row>
    <row r="5255" spans="2:4" x14ac:dyDescent="0.25">
      <c r="B5255">
        <v>16022</v>
      </c>
      <c r="C5255" s="4" t="s">
        <v>5255</v>
      </c>
      <c r="D5255" s="12">
        <v>3.9060000000000001</v>
      </c>
    </row>
    <row r="5256" spans="2:4" x14ac:dyDescent="0.25">
      <c r="B5256">
        <v>16023</v>
      </c>
      <c r="C5256" s="4" t="s">
        <v>5256</v>
      </c>
      <c r="D5256" s="12">
        <v>3.8540000000000001</v>
      </c>
    </row>
    <row r="5257" spans="2:4" x14ac:dyDescent="0.25">
      <c r="B5257">
        <v>16024</v>
      </c>
      <c r="C5257" s="4" t="s">
        <v>5257</v>
      </c>
      <c r="D5257" s="12">
        <v>3.8010000000000002</v>
      </c>
    </row>
    <row r="5258" spans="2:4" x14ac:dyDescent="0.25">
      <c r="B5258">
        <v>16025</v>
      </c>
      <c r="C5258" s="4" t="s">
        <v>5258</v>
      </c>
      <c r="D5258" s="12">
        <v>3.7490000000000001</v>
      </c>
    </row>
    <row r="5259" spans="2:4" x14ac:dyDescent="0.25">
      <c r="B5259">
        <v>16026</v>
      </c>
      <c r="C5259" s="4" t="s">
        <v>5259</v>
      </c>
      <c r="D5259" s="12">
        <v>3.67</v>
      </c>
    </row>
    <row r="5260" spans="2:4" x14ac:dyDescent="0.25">
      <c r="B5260">
        <v>16027</v>
      </c>
      <c r="C5260" s="4" t="s">
        <v>5260</v>
      </c>
      <c r="D5260" s="12">
        <v>3.6429999999999998</v>
      </c>
    </row>
    <row r="5261" spans="2:4" x14ac:dyDescent="0.25">
      <c r="B5261">
        <v>16028</v>
      </c>
      <c r="C5261" s="4" t="s">
        <v>5261</v>
      </c>
      <c r="D5261" s="12">
        <v>3.617</v>
      </c>
    </row>
    <row r="5262" spans="2:4" x14ac:dyDescent="0.25">
      <c r="B5262">
        <v>16029</v>
      </c>
      <c r="C5262" s="4" t="s">
        <v>5262</v>
      </c>
      <c r="D5262" s="12">
        <v>3.67</v>
      </c>
    </row>
    <row r="5263" spans="2:4" x14ac:dyDescent="0.25">
      <c r="B5263">
        <v>16030</v>
      </c>
      <c r="C5263" s="4" t="s">
        <v>5263</v>
      </c>
      <c r="D5263" s="12">
        <v>3.722</v>
      </c>
    </row>
    <row r="5264" spans="2:4" x14ac:dyDescent="0.25">
      <c r="B5264">
        <v>16031</v>
      </c>
      <c r="C5264" s="4" t="s">
        <v>5264</v>
      </c>
      <c r="D5264" s="12">
        <v>3.8010000000000002</v>
      </c>
    </row>
    <row r="5265" spans="2:4" x14ac:dyDescent="0.25">
      <c r="B5265">
        <v>16032</v>
      </c>
      <c r="C5265" s="4" t="s">
        <v>5265</v>
      </c>
      <c r="D5265" s="12">
        <v>3.9060000000000001</v>
      </c>
    </row>
    <row r="5266" spans="2:4" x14ac:dyDescent="0.25">
      <c r="B5266">
        <v>16033</v>
      </c>
      <c r="C5266" s="4" t="s">
        <v>5266</v>
      </c>
      <c r="D5266" s="12">
        <v>4.0369999999999999</v>
      </c>
    </row>
    <row r="5267" spans="2:4" x14ac:dyDescent="0.25">
      <c r="B5267">
        <v>16034</v>
      </c>
      <c r="C5267" s="4" t="s">
        <v>5267</v>
      </c>
      <c r="D5267" s="12">
        <v>4.1680000000000001</v>
      </c>
    </row>
    <row r="5268" spans="2:4" x14ac:dyDescent="0.25">
      <c r="B5268">
        <v>16035</v>
      </c>
      <c r="C5268" s="4" t="s">
        <v>5268</v>
      </c>
      <c r="D5268" s="12">
        <v>4.3760000000000003</v>
      </c>
    </row>
    <row r="5269" spans="2:4" x14ac:dyDescent="0.25">
      <c r="B5269">
        <v>16036</v>
      </c>
      <c r="C5269" s="4" t="s">
        <v>5269</v>
      </c>
      <c r="D5269" s="12">
        <v>4.6360000000000001</v>
      </c>
    </row>
    <row r="5270" spans="2:4" x14ac:dyDescent="0.25">
      <c r="B5270">
        <v>16037</v>
      </c>
      <c r="C5270" s="4" t="s">
        <v>5270</v>
      </c>
      <c r="D5270" s="12">
        <v>4.74</v>
      </c>
    </row>
    <row r="5271" spans="2:4" x14ac:dyDescent="0.25">
      <c r="B5271">
        <v>16038</v>
      </c>
      <c r="C5271" s="4" t="s">
        <v>5271</v>
      </c>
      <c r="D5271" s="12">
        <v>4.8179999999999996</v>
      </c>
    </row>
    <row r="5272" spans="2:4" x14ac:dyDescent="0.25">
      <c r="B5272">
        <v>16039</v>
      </c>
      <c r="C5272" s="4" t="s">
        <v>5272</v>
      </c>
      <c r="D5272" s="12">
        <v>4.9470000000000001</v>
      </c>
    </row>
    <row r="5273" spans="2:4" x14ac:dyDescent="0.25">
      <c r="B5273">
        <v>16040</v>
      </c>
      <c r="C5273" s="4" t="s">
        <v>5273</v>
      </c>
      <c r="D5273" s="12">
        <v>4.8949999999999996</v>
      </c>
    </row>
    <row r="5274" spans="2:4" x14ac:dyDescent="0.25">
      <c r="B5274">
        <v>16041</v>
      </c>
      <c r="C5274" s="4" t="s">
        <v>5274</v>
      </c>
      <c r="D5274" s="12">
        <v>4.8949999999999996</v>
      </c>
    </row>
    <row r="5275" spans="2:4" x14ac:dyDescent="0.25">
      <c r="B5275">
        <v>16042</v>
      </c>
      <c r="C5275" s="4" t="s">
        <v>5275</v>
      </c>
      <c r="D5275" s="12">
        <v>4.9210000000000003</v>
      </c>
    </row>
    <row r="5276" spans="2:4" x14ac:dyDescent="0.25">
      <c r="B5276">
        <v>16043</v>
      </c>
      <c r="C5276" s="4" t="s">
        <v>5276</v>
      </c>
      <c r="D5276" s="12">
        <v>4.9210000000000003</v>
      </c>
    </row>
    <row r="5277" spans="2:4" x14ac:dyDescent="0.25">
      <c r="B5277">
        <v>16044</v>
      </c>
      <c r="C5277" s="4" t="s">
        <v>5277</v>
      </c>
      <c r="D5277" s="12">
        <v>4.9210000000000003</v>
      </c>
    </row>
    <row r="5278" spans="2:4" x14ac:dyDescent="0.25">
      <c r="B5278">
        <v>16045</v>
      </c>
      <c r="C5278" s="4" t="s">
        <v>5278</v>
      </c>
      <c r="D5278" s="12">
        <v>4.8949999999999996</v>
      </c>
    </row>
    <row r="5279" spans="2:4" x14ac:dyDescent="0.25">
      <c r="B5279">
        <v>16046</v>
      </c>
      <c r="C5279" s="4" t="s">
        <v>5279</v>
      </c>
      <c r="D5279" s="12">
        <v>4.8689999999999998</v>
      </c>
    </row>
    <row r="5280" spans="2:4" x14ac:dyDescent="0.25">
      <c r="B5280">
        <v>16047</v>
      </c>
      <c r="C5280" s="4" t="s">
        <v>5280</v>
      </c>
      <c r="D5280" s="12">
        <v>4.8440000000000003</v>
      </c>
    </row>
    <row r="5281" spans="2:4" x14ac:dyDescent="0.25">
      <c r="B5281">
        <v>16048</v>
      </c>
      <c r="C5281" s="4" t="s">
        <v>5281</v>
      </c>
      <c r="D5281" s="12">
        <v>4.7919999999999998</v>
      </c>
    </row>
    <row r="5282" spans="2:4" x14ac:dyDescent="0.25">
      <c r="B5282">
        <v>16049</v>
      </c>
      <c r="C5282" s="4" t="s">
        <v>5282</v>
      </c>
      <c r="D5282" s="12">
        <v>4.74</v>
      </c>
    </row>
    <row r="5283" spans="2:4" x14ac:dyDescent="0.25">
      <c r="B5283">
        <v>16050</v>
      </c>
      <c r="C5283" s="4" t="s">
        <v>5283</v>
      </c>
      <c r="D5283" s="12">
        <v>4.6879999999999997</v>
      </c>
    </row>
    <row r="5284" spans="2:4" x14ac:dyDescent="0.25">
      <c r="B5284">
        <v>16051</v>
      </c>
      <c r="C5284" s="4" t="s">
        <v>5284</v>
      </c>
      <c r="D5284" s="12">
        <v>4.6360000000000001</v>
      </c>
    </row>
    <row r="5285" spans="2:4" x14ac:dyDescent="0.25">
      <c r="B5285">
        <v>16052</v>
      </c>
      <c r="C5285" s="4" t="s">
        <v>5285</v>
      </c>
      <c r="D5285" s="12">
        <v>4.5839999999999996</v>
      </c>
    </row>
    <row r="5286" spans="2:4" x14ac:dyDescent="0.25">
      <c r="B5286">
        <v>16053</v>
      </c>
      <c r="C5286" s="4" t="s">
        <v>5286</v>
      </c>
      <c r="D5286" s="12">
        <v>4.5060000000000002</v>
      </c>
    </row>
    <row r="5287" spans="2:4" x14ac:dyDescent="0.25">
      <c r="B5287">
        <v>16054</v>
      </c>
      <c r="C5287" s="4" t="s">
        <v>5287</v>
      </c>
      <c r="D5287" s="12">
        <v>4.4539999999999997</v>
      </c>
    </row>
    <row r="5288" spans="2:4" x14ac:dyDescent="0.25">
      <c r="B5288">
        <v>16055</v>
      </c>
      <c r="C5288" s="4" t="s">
        <v>5288</v>
      </c>
      <c r="D5288" s="12">
        <v>4.3760000000000003</v>
      </c>
    </row>
    <row r="5289" spans="2:4" x14ac:dyDescent="0.25">
      <c r="B5289">
        <v>16056</v>
      </c>
      <c r="C5289" s="4" t="s">
        <v>5289</v>
      </c>
      <c r="D5289" s="12">
        <v>4.3239999999999998</v>
      </c>
    </row>
    <row r="5290" spans="2:4" x14ac:dyDescent="0.25">
      <c r="B5290">
        <v>16057</v>
      </c>
      <c r="C5290" s="4" t="s">
        <v>5290</v>
      </c>
      <c r="D5290" s="12">
        <v>4.2460000000000004</v>
      </c>
    </row>
    <row r="5291" spans="2:4" x14ac:dyDescent="0.25">
      <c r="B5291">
        <v>16058</v>
      </c>
      <c r="C5291" s="4" t="s">
        <v>5291</v>
      </c>
      <c r="D5291" s="12">
        <v>4.194</v>
      </c>
    </row>
    <row r="5292" spans="2:4" x14ac:dyDescent="0.25">
      <c r="B5292">
        <v>16059</v>
      </c>
      <c r="C5292" s="4" t="s">
        <v>5292</v>
      </c>
      <c r="D5292" s="12">
        <v>4.1150000000000002</v>
      </c>
    </row>
    <row r="5293" spans="2:4" x14ac:dyDescent="0.25">
      <c r="B5293">
        <v>16060</v>
      </c>
      <c r="C5293" s="4" t="s">
        <v>5293</v>
      </c>
      <c r="D5293" s="12">
        <v>4.0369999999999999</v>
      </c>
    </row>
    <row r="5294" spans="2:4" x14ac:dyDescent="0.25">
      <c r="B5294">
        <v>16061</v>
      </c>
      <c r="C5294" s="4" t="s">
        <v>5294</v>
      </c>
      <c r="D5294" s="12">
        <v>3.9849999999999999</v>
      </c>
    </row>
    <row r="5295" spans="2:4" x14ac:dyDescent="0.25">
      <c r="B5295">
        <v>16062</v>
      </c>
      <c r="C5295" s="4" t="s">
        <v>5295</v>
      </c>
      <c r="D5295" s="12">
        <v>3.9060000000000001</v>
      </c>
    </row>
    <row r="5296" spans="2:4" x14ac:dyDescent="0.25">
      <c r="B5296">
        <v>16063</v>
      </c>
      <c r="C5296" s="4" t="s">
        <v>5296</v>
      </c>
      <c r="D5296" s="12">
        <v>3.8540000000000001</v>
      </c>
    </row>
    <row r="5297" spans="2:4" x14ac:dyDescent="0.25">
      <c r="B5297">
        <v>16064</v>
      </c>
      <c r="C5297" s="4" t="s">
        <v>5297</v>
      </c>
      <c r="D5297" s="12">
        <v>3.8010000000000002</v>
      </c>
    </row>
    <row r="5298" spans="2:4" x14ac:dyDescent="0.25">
      <c r="B5298">
        <v>16065</v>
      </c>
      <c r="C5298" s="4" t="s">
        <v>5298</v>
      </c>
      <c r="D5298" s="12">
        <v>3.722</v>
      </c>
    </row>
    <row r="5299" spans="2:4" x14ac:dyDescent="0.25">
      <c r="B5299">
        <v>16066</v>
      </c>
      <c r="C5299" s="4" t="s">
        <v>5299</v>
      </c>
      <c r="D5299" s="12">
        <v>3.67</v>
      </c>
    </row>
    <row r="5300" spans="2:4" x14ac:dyDescent="0.25">
      <c r="B5300">
        <v>16067</v>
      </c>
      <c r="C5300" s="4" t="s">
        <v>5300</v>
      </c>
      <c r="D5300" s="12">
        <v>3.617</v>
      </c>
    </row>
    <row r="5301" spans="2:4" x14ac:dyDescent="0.25">
      <c r="B5301">
        <v>16068</v>
      </c>
      <c r="C5301" s="4" t="s">
        <v>5301</v>
      </c>
      <c r="D5301" s="12">
        <v>3.5640000000000001</v>
      </c>
    </row>
    <row r="5302" spans="2:4" x14ac:dyDescent="0.25">
      <c r="B5302">
        <v>16069</v>
      </c>
      <c r="C5302" s="4" t="s">
        <v>5302</v>
      </c>
      <c r="D5302" s="12">
        <v>3.512</v>
      </c>
    </row>
    <row r="5303" spans="2:4" x14ac:dyDescent="0.25">
      <c r="B5303">
        <v>16070</v>
      </c>
      <c r="C5303" s="4" t="s">
        <v>5303</v>
      </c>
      <c r="D5303" s="12">
        <v>3.4590000000000001</v>
      </c>
    </row>
    <row r="5304" spans="2:4" x14ac:dyDescent="0.25">
      <c r="B5304">
        <v>16071</v>
      </c>
      <c r="C5304" s="4" t="s">
        <v>5304</v>
      </c>
      <c r="D5304" s="12">
        <v>3.38</v>
      </c>
    </row>
    <row r="5305" spans="2:4" x14ac:dyDescent="0.25">
      <c r="B5305">
        <v>16072</v>
      </c>
      <c r="C5305" s="4" t="s">
        <v>5305</v>
      </c>
      <c r="D5305" s="12">
        <v>3.3540000000000001</v>
      </c>
    </row>
    <row r="5306" spans="2:4" x14ac:dyDescent="0.25">
      <c r="B5306">
        <v>16073</v>
      </c>
      <c r="C5306" s="4" t="s">
        <v>5306</v>
      </c>
      <c r="D5306" s="12">
        <v>3.3010000000000002</v>
      </c>
    </row>
    <row r="5307" spans="2:4" x14ac:dyDescent="0.25">
      <c r="B5307">
        <v>16074</v>
      </c>
      <c r="C5307" s="4" t="s">
        <v>5307</v>
      </c>
      <c r="D5307" s="12">
        <v>3.274</v>
      </c>
    </row>
    <row r="5308" spans="2:4" x14ac:dyDescent="0.25">
      <c r="B5308">
        <v>16075</v>
      </c>
      <c r="C5308" s="4" t="s">
        <v>5308</v>
      </c>
      <c r="D5308" s="12">
        <v>3.2480000000000002</v>
      </c>
    </row>
    <row r="5309" spans="2:4" x14ac:dyDescent="0.25">
      <c r="B5309">
        <v>16076</v>
      </c>
      <c r="C5309" s="4" t="s">
        <v>5309</v>
      </c>
      <c r="D5309" s="12">
        <v>3.2480000000000002</v>
      </c>
    </row>
    <row r="5310" spans="2:4" x14ac:dyDescent="0.25">
      <c r="B5310">
        <v>16077</v>
      </c>
      <c r="C5310" s="4" t="s">
        <v>5310</v>
      </c>
      <c r="D5310" s="12">
        <v>3.274</v>
      </c>
    </row>
    <row r="5311" spans="2:4" x14ac:dyDescent="0.25">
      <c r="B5311">
        <v>16078</v>
      </c>
      <c r="C5311" s="4" t="s">
        <v>5311</v>
      </c>
      <c r="D5311" s="12">
        <v>3.3540000000000001</v>
      </c>
    </row>
    <row r="5312" spans="2:4" x14ac:dyDescent="0.25">
      <c r="B5312">
        <v>16079</v>
      </c>
      <c r="C5312" s="4" t="s">
        <v>5312</v>
      </c>
      <c r="D5312" s="12">
        <v>3.4329999999999998</v>
      </c>
    </row>
    <row r="5313" spans="2:4" x14ac:dyDescent="0.25">
      <c r="B5313">
        <v>16080</v>
      </c>
      <c r="C5313" s="4" t="s">
        <v>5313</v>
      </c>
      <c r="D5313" s="12">
        <v>3.5379999999999998</v>
      </c>
    </row>
    <row r="5314" spans="2:4" x14ac:dyDescent="0.25">
      <c r="B5314">
        <v>16081</v>
      </c>
      <c r="C5314" s="4" t="s">
        <v>5314</v>
      </c>
      <c r="D5314" s="12">
        <v>3.6960000000000002</v>
      </c>
    </row>
    <row r="5315" spans="2:4" x14ac:dyDescent="0.25">
      <c r="B5315">
        <v>16082</v>
      </c>
      <c r="C5315" s="4" t="s">
        <v>5315</v>
      </c>
      <c r="D5315" s="12">
        <v>3.8540000000000001</v>
      </c>
    </row>
    <row r="5316" spans="2:4" x14ac:dyDescent="0.25">
      <c r="B5316">
        <v>16083</v>
      </c>
      <c r="C5316" s="4" t="s">
        <v>5316</v>
      </c>
      <c r="D5316" s="12">
        <v>4.0369999999999999</v>
      </c>
    </row>
    <row r="5317" spans="2:4" x14ac:dyDescent="0.25">
      <c r="B5317">
        <v>16084</v>
      </c>
      <c r="C5317" s="4" t="s">
        <v>5317</v>
      </c>
      <c r="D5317" s="12">
        <v>4.298</v>
      </c>
    </row>
    <row r="5318" spans="2:4" x14ac:dyDescent="0.25">
      <c r="B5318">
        <v>16085</v>
      </c>
      <c r="C5318" s="4" t="s">
        <v>5318</v>
      </c>
      <c r="D5318" s="12">
        <v>4.4279999999999999</v>
      </c>
    </row>
    <row r="5319" spans="2:4" x14ac:dyDescent="0.25">
      <c r="B5319">
        <v>16086</v>
      </c>
      <c r="C5319" s="4" t="s">
        <v>5319</v>
      </c>
      <c r="D5319" s="12">
        <v>4.4539999999999997</v>
      </c>
    </row>
    <row r="5320" spans="2:4" x14ac:dyDescent="0.25">
      <c r="B5320">
        <v>16087</v>
      </c>
      <c r="C5320" s="4" t="s">
        <v>5320</v>
      </c>
      <c r="D5320" s="12">
        <v>4.6100000000000003</v>
      </c>
    </row>
    <row r="5321" spans="2:4" x14ac:dyDescent="0.25">
      <c r="B5321">
        <v>16088</v>
      </c>
      <c r="C5321" s="4" t="s">
        <v>5321</v>
      </c>
      <c r="D5321" s="12">
        <v>4.5579999999999998</v>
      </c>
    </row>
    <row r="5322" spans="2:4" x14ac:dyDescent="0.25">
      <c r="B5322">
        <v>16089</v>
      </c>
      <c r="C5322" s="4" t="s">
        <v>5322</v>
      </c>
      <c r="D5322" s="12">
        <v>4.532</v>
      </c>
    </row>
    <row r="5323" spans="2:4" x14ac:dyDescent="0.25">
      <c r="B5323">
        <v>16090</v>
      </c>
      <c r="C5323" s="4" t="s">
        <v>5323</v>
      </c>
      <c r="D5323" s="12">
        <v>4.5839999999999996</v>
      </c>
    </row>
    <row r="5324" spans="2:4" x14ac:dyDescent="0.25">
      <c r="B5324">
        <v>16091</v>
      </c>
      <c r="C5324" s="4" t="s">
        <v>5324</v>
      </c>
      <c r="D5324" s="12">
        <v>4.5839999999999996</v>
      </c>
    </row>
    <row r="5325" spans="2:4" x14ac:dyDescent="0.25">
      <c r="B5325">
        <v>16092</v>
      </c>
      <c r="C5325" s="4" t="s">
        <v>5325</v>
      </c>
      <c r="D5325" s="12">
        <v>4.5839999999999996</v>
      </c>
    </row>
    <row r="5326" spans="2:4" x14ac:dyDescent="0.25">
      <c r="B5326">
        <v>16093</v>
      </c>
      <c r="C5326" s="4" t="s">
        <v>5326</v>
      </c>
      <c r="D5326" s="12">
        <v>4.6100000000000003</v>
      </c>
    </row>
    <row r="5327" spans="2:4" x14ac:dyDescent="0.25">
      <c r="B5327">
        <v>16094</v>
      </c>
      <c r="C5327" s="4" t="s">
        <v>5327</v>
      </c>
      <c r="D5327" s="12">
        <v>4.6360000000000001</v>
      </c>
    </row>
    <row r="5328" spans="2:4" x14ac:dyDescent="0.25">
      <c r="B5328">
        <v>16095</v>
      </c>
      <c r="C5328" s="4" t="s">
        <v>5328</v>
      </c>
      <c r="D5328" s="12">
        <v>4.6360000000000001</v>
      </c>
    </row>
    <row r="5329" spans="2:4" x14ac:dyDescent="0.25">
      <c r="B5329">
        <v>16096</v>
      </c>
      <c r="C5329" s="4" t="s">
        <v>5329</v>
      </c>
      <c r="D5329" s="12">
        <v>4.6360000000000001</v>
      </c>
    </row>
    <row r="5330" spans="2:4" x14ac:dyDescent="0.25">
      <c r="B5330">
        <v>16097</v>
      </c>
      <c r="C5330" s="4" t="s">
        <v>5330</v>
      </c>
      <c r="D5330" s="12">
        <v>4.5839999999999996</v>
      </c>
    </row>
    <row r="5331" spans="2:4" x14ac:dyDescent="0.25">
      <c r="B5331">
        <v>16098</v>
      </c>
      <c r="C5331" s="4" t="s">
        <v>5331</v>
      </c>
      <c r="D5331" s="12">
        <v>4.532</v>
      </c>
    </row>
    <row r="5332" spans="2:4" x14ac:dyDescent="0.25">
      <c r="B5332">
        <v>16099</v>
      </c>
      <c r="C5332" s="4" t="s">
        <v>5332</v>
      </c>
      <c r="D5332" s="12">
        <v>4.4800000000000004</v>
      </c>
    </row>
    <row r="5333" spans="2:4" x14ac:dyDescent="0.25">
      <c r="B5333">
        <v>16100</v>
      </c>
      <c r="C5333" s="4" t="s">
        <v>5333</v>
      </c>
      <c r="D5333" s="12">
        <v>4.4279999999999999</v>
      </c>
    </row>
    <row r="5334" spans="2:4" x14ac:dyDescent="0.25">
      <c r="B5334">
        <v>16101</v>
      </c>
      <c r="C5334" s="4" t="s">
        <v>5334</v>
      </c>
      <c r="D5334" s="12">
        <v>4.3760000000000003</v>
      </c>
    </row>
    <row r="5335" spans="2:4" x14ac:dyDescent="0.25">
      <c r="B5335">
        <v>16102</v>
      </c>
      <c r="C5335" s="4" t="s">
        <v>5335</v>
      </c>
      <c r="D5335" s="12">
        <v>4.3239999999999998</v>
      </c>
    </row>
    <row r="5336" spans="2:4" x14ac:dyDescent="0.25">
      <c r="B5336">
        <v>16103</v>
      </c>
      <c r="C5336" s="4" t="s">
        <v>5336</v>
      </c>
      <c r="D5336" s="12">
        <v>4.2460000000000004</v>
      </c>
    </row>
    <row r="5337" spans="2:4" x14ac:dyDescent="0.25">
      <c r="B5337">
        <v>16104</v>
      </c>
      <c r="C5337" s="4" t="s">
        <v>5337</v>
      </c>
      <c r="D5337" s="12">
        <v>4.194</v>
      </c>
    </row>
    <row r="5338" spans="2:4" x14ac:dyDescent="0.25">
      <c r="B5338">
        <v>16105</v>
      </c>
      <c r="C5338" s="4" t="s">
        <v>5338</v>
      </c>
      <c r="D5338" s="12">
        <v>4.1150000000000002</v>
      </c>
    </row>
    <row r="5339" spans="2:4" x14ac:dyDescent="0.25">
      <c r="B5339">
        <v>16106</v>
      </c>
      <c r="C5339" s="4" t="s">
        <v>5339</v>
      </c>
      <c r="D5339" s="12">
        <v>4.0629999999999997</v>
      </c>
    </row>
    <row r="5340" spans="2:4" x14ac:dyDescent="0.25">
      <c r="B5340">
        <v>16107</v>
      </c>
      <c r="C5340" s="4" t="s">
        <v>5340</v>
      </c>
      <c r="D5340" s="12">
        <v>3.9849999999999999</v>
      </c>
    </row>
    <row r="5341" spans="2:4" x14ac:dyDescent="0.25">
      <c r="B5341">
        <v>16108</v>
      </c>
      <c r="C5341" s="4" t="s">
        <v>5341</v>
      </c>
      <c r="D5341" s="12">
        <v>3.9319999999999999</v>
      </c>
    </row>
    <row r="5342" spans="2:4" x14ac:dyDescent="0.25">
      <c r="B5342">
        <v>16109</v>
      </c>
      <c r="C5342" s="4" t="s">
        <v>5342</v>
      </c>
      <c r="D5342" s="12">
        <v>3.88</v>
      </c>
    </row>
    <row r="5343" spans="2:4" x14ac:dyDescent="0.25">
      <c r="B5343">
        <v>16110</v>
      </c>
      <c r="C5343" s="4" t="s">
        <v>5343</v>
      </c>
      <c r="D5343" s="12">
        <v>3.827</v>
      </c>
    </row>
    <row r="5344" spans="2:4" x14ac:dyDescent="0.25">
      <c r="B5344">
        <v>16111</v>
      </c>
      <c r="C5344" s="4" t="s">
        <v>5344</v>
      </c>
      <c r="D5344" s="12">
        <v>3.7490000000000001</v>
      </c>
    </row>
    <row r="5345" spans="2:4" x14ac:dyDescent="0.25">
      <c r="B5345">
        <v>16112</v>
      </c>
      <c r="C5345" s="4" t="s">
        <v>5345</v>
      </c>
      <c r="D5345" s="12">
        <v>3.6960000000000002</v>
      </c>
    </row>
    <row r="5346" spans="2:4" x14ac:dyDescent="0.25">
      <c r="B5346">
        <v>16113</v>
      </c>
      <c r="C5346" s="4" t="s">
        <v>5346</v>
      </c>
      <c r="D5346" s="12">
        <v>3.67</v>
      </c>
    </row>
    <row r="5347" spans="2:4" x14ac:dyDescent="0.25">
      <c r="B5347">
        <v>16114</v>
      </c>
      <c r="C5347" s="4" t="s">
        <v>5347</v>
      </c>
      <c r="D5347" s="12">
        <v>3.617</v>
      </c>
    </row>
    <row r="5348" spans="2:4" x14ac:dyDescent="0.25">
      <c r="B5348">
        <v>16115</v>
      </c>
      <c r="C5348" s="4" t="s">
        <v>5348</v>
      </c>
      <c r="D5348" s="12">
        <v>3.5640000000000001</v>
      </c>
    </row>
    <row r="5349" spans="2:4" x14ac:dyDescent="0.25">
      <c r="B5349">
        <v>16116</v>
      </c>
      <c r="C5349" s="4" t="s">
        <v>5349</v>
      </c>
      <c r="D5349" s="12">
        <v>3.512</v>
      </c>
    </row>
    <row r="5350" spans="2:4" x14ac:dyDescent="0.25">
      <c r="B5350">
        <v>16117</v>
      </c>
      <c r="C5350" s="4" t="s">
        <v>5350</v>
      </c>
      <c r="D5350" s="12">
        <v>3.4849999999999999</v>
      </c>
    </row>
    <row r="5351" spans="2:4" x14ac:dyDescent="0.25">
      <c r="B5351">
        <v>16118</v>
      </c>
      <c r="C5351" s="4" t="s">
        <v>5351</v>
      </c>
      <c r="D5351" s="12">
        <v>3.4329999999999998</v>
      </c>
    </row>
    <row r="5352" spans="2:4" x14ac:dyDescent="0.25">
      <c r="B5352">
        <v>16119</v>
      </c>
      <c r="C5352" s="4" t="s">
        <v>5352</v>
      </c>
      <c r="D5352" s="12">
        <v>3.4060000000000001</v>
      </c>
    </row>
    <row r="5353" spans="2:4" x14ac:dyDescent="0.25">
      <c r="B5353">
        <v>16120</v>
      </c>
      <c r="C5353" s="4" t="s">
        <v>5353</v>
      </c>
      <c r="D5353" s="12">
        <v>3.38</v>
      </c>
    </row>
    <row r="5354" spans="2:4" x14ac:dyDescent="0.25">
      <c r="B5354">
        <v>16121</v>
      </c>
      <c r="C5354" s="4" t="s">
        <v>5354</v>
      </c>
      <c r="D5354" s="12">
        <v>3.327</v>
      </c>
    </row>
    <row r="5355" spans="2:4" x14ac:dyDescent="0.25">
      <c r="B5355">
        <v>16122</v>
      </c>
      <c r="C5355" s="4" t="s">
        <v>5355</v>
      </c>
      <c r="D5355" s="12">
        <v>3.327</v>
      </c>
    </row>
    <row r="5356" spans="2:4" x14ac:dyDescent="0.25">
      <c r="B5356">
        <v>16123</v>
      </c>
      <c r="C5356" s="4" t="s">
        <v>5356</v>
      </c>
      <c r="D5356" s="12">
        <v>3.3010000000000002</v>
      </c>
    </row>
    <row r="5357" spans="2:4" x14ac:dyDescent="0.25">
      <c r="B5357">
        <v>16124</v>
      </c>
      <c r="C5357" s="4" t="s">
        <v>5357</v>
      </c>
      <c r="D5357" s="12">
        <v>3.327</v>
      </c>
    </row>
    <row r="5358" spans="2:4" x14ac:dyDescent="0.25">
      <c r="B5358">
        <v>16125</v>
      </c>
      <c r="C5358" s="4" t="s">
        <v>5358</v>
      </c>
      <c r="D5358" s="12">
        <v>3.38</v>
      </c>
    </row>
    <row r="5359" spans="2:4" x14ac:dyDescent="0.25">
      <c r="B5359">
        <v>16126</v>
      </c>
      <c r="C5359" s="4" t="s">
        <v>5359</v>
      </c>
      <c r="D5359" s="12">
        <v>3.4590000000000001</v>
      </c>
    </row>
    <row r="5360" spans="2:4" x14ac:dyDescent="0.25">
      <c r="B5360">
        <v>16127</v>
      </c>
      <c r="C5360" s="4" t="s">
        <v>5360</v>
      </c>
      <c r="D5360" s="12">
        <v>3.5640000000000001</v>
      </c>
    </row>
    <row r="5361" spans="2:4" x14ac:dyDescent="0.25">
      <c r="B5361">
        <v>16128</v>
      </c>
      <c r="C5361" s="4" t="s">
        <v>5361</v>
      </c>
      <c r="D5361" s="12">
        <v>3.6960000000000002</v>
      </c>
    </row>
    <row r="5362" spans="2:4" x14ac:dyDescent="0.25">
      <c r="B5362">
        <v>16129</v>
      </c>
      <c r="C5362" s="4" t="s">
        <v>5362</v>
      </c>
      <c r="D5362" s="12">
        <v>3.8540000000000001</v>
      </c>
    </row>
    <row r="5363" spans="2:4" x14ac:dyDescent="0.25">
      <c r="B5363">
        <v>16130</v>
      </c>
      <c r="C5363" s="4" t="s">
        <v>5363</v>
      </c>
      <c r="D5363" s="12">
        <v>4.0110000000000001</v>
      </c>
    </row>
    <row r="5364" spans="2:4" x14ac:dyDescent="0.25">
      <c r="B5364">
        <v>16131</v>
      </c>
      <c r="C5364" s="4" t="s">
        <v>5364</v>
      </c>
      <c r="D5364" s="12">
        <v>4.1680000000000001</v>
      </c>
    </row>
    <row r="5365" spans="2:4" x14ac:dyDescent="0.25">
      <c r="B5365">
        <v>16132</v>
      </c>
      <c r="C5365" s="4" t="s">
        <v>5365</v>
      </c>
      <c r="D5365" s="12">
        <v>4.4020000000000001</v>
      </c>
    </row>
    <row r="5366" spans="2:4" x14ac:dyDescent="0.25">
      <c r="B5366">
        <v>16133</v>
      </c>
      <c r="C5366" s="4" t="s">
        <v>5366</v>
      </c>
      <c r="D5366" s="12">
        <v>4.4020000000000001</v>
      </c>
    </row>
    <row r="5367" spans="2:4" x14ac:dyDescent="0.25">
      <c r="B5367">
        <v>16134</v>
      </c>
      <c r="C5367" s="4" t="s">
        <v>5367</v>
      </c>
      <c r="D5367" s="12">
        <v>4.532</v>
      </c>
    </row>
    <row r="5368" spans="2:4" x14ac:dyDescent="0.25">
      <c r="B5368">
        <v>16135</v>
      </c>
      <c r="C5368" s="4" t="s">
        <v>5368</v>
      </c>
      <c r="D5368" s="12">
        <v>4.7919999999999998</v>
      </c>
    </row>
    <row r="5369" spans="2:4" x14ac:dyDescent="0.25">
      <c r="B5369">
        <v>16136</v>
      </c>
      <c r="C5369" s="4" t="s">
        <v>5369</v>
      </c>
      <c r="D5369" s="12">
        <v>4.766</v>
      </c>
    </row>
    <row r="5370" spans="2:4" x14ac:dyDescent="0.25">
      <c r="B5370">
        <v>16137</v>
      </c>
      <c r="C5370" s="4" t="s">
        <v>5370</v>
      </c>
      <c r="D5370" s="12">
        <v>4.8179999999999996</v>
      </c>
    </row>
    <row r="5371" spans="2:4" x14ac:dyDescent="0.25">
      <c r="B5371">
        <v>16138</v>
      </c>
      <c r="C5371" s="4" t="s">
        <v>5371</v>
      </c>
      <c r="D5371" s="12">
        <v>4.8689999999999998</v>
      </c>
    </row>
    <row r="5372" spans="2:4" x14ac:dyDescent="0.25">
      <c r="B5372">
        <v>16139</v>
      </c>
      <c r="C5372" s="4" t="s">
        <v>5372</v>
      </c>
      <c r="D5372" s="12">
        <v>4.8689999999999998</v>
      </c>
    </row>
    <row r="5373" spans="2:4" x14ac:dyDescent="0.25">
      <c r="B5373">
        <v>16140</v>
      </c>
      <c r="C5373" s="4" t="s">
        <v>5373</v>
      </c>
      <c r="D5373" s="12">
        <v>4.8949999999999996</v>
      </c>
    </row>
    <row r="5374" spans="2:4" x14ac:dyDescent="0.25">
      <c r="B5374">
        <v>16141</v>
      </c>
      <c r="C5374" s="4" t="s">
        <v>5374</v>
      </c>
      <c r="D5374" s="12">
        <v>4.8949999999999996</v>
      </c>
    </row>
    <row r="5375" spans="2:4" x14ac:dyDescent="0.25">
      <c r="B5375">
        <v>16142</v>
      </c>
      <c r="C5375" s="4" t="s">
        <v>5375</v>
      </c>
      <c r="D5375" s="12">
        <v>4.8949999999999996</v>
      </c>
    </row>
    <row r="5376" spans="2:4" x14ac:dyDescent="0.25">
      <c r="B5376">
        <v>16143</v>
      </c>
      <c r="C5376" s="4" t="s">
        <v>5376</v>
      </c>
      <c r="D5376" s="12">
        <v>4.8949999999999996</v>
      </c>
    </row>
    <row r="5377" spans="2:4" x14ac:dyDescent="0.25">
      <c r="B5377">
        <v>16144</v>
      </c>
      <c r="C5377" s="4" t="s">
        <v>5377</v>
      </c>
      <c r="D5377" s="12">
        <v>4.8440000000000003</v>
      </c>
    </row>
    <row r="5378" spans="2:4" x14ac:dyDescent="0.25">
      <c r="B5378">
        <v>16145</v>
      </c>
      <c r="C5378" s="4" t="s">
        <v>5378</v>
      </c>
      <c r="D5378" s="12">
        <v>4.8179999999999996</v>
      </c>
    </row>
    <row r="5379" spans="2:4" x14ac:dyDescent="0.25">
      <c r="B5379">
        <v>16146</v>
      </c>
      <c r="C5379" s="4" t="s">
        <v>5379</v>
      </c>
      <c r="D5379" s="12">
        <v>4.766</v>
      </c>
    </row>
    <row r="5380" spans="2:4" x14ac:dyDescent="0.25">
      <c r="B5380">
        <v>16147</v>
      </c>
      <c r="C5380" s="4" t="s">
        <v>5380</v>
      </c>
      <c r="D5380" s="12">
        <v>4.74</v>
      </c>
    </row>
    <row r="5381" spans="2:4" x14ac:dyDescent="0.25">
      <c r="B5381">
        <v>16148</v>
      </c>
      <c r="C5381" s="4" t="s">
        <v>5381</v>
      </c>
      <c r="D5381" s="12">
        <v>4.6879999999999997</v>
      </c>
    </row>
    <row r="5382" spans="2:4" x14ac:dyDescent="0.25">
      <c r="B5382">
        <v>16149</v>
      </c>
      <c r="C5382" s="4" t="s">
        <v>5382</v>
      </c>
      <c r="D5382" s="12">
        <v>4.6879999999999997</v>
      </c>
    </row>
    <row r="5383" spans="2:4" x14ac:dyDescent="0.25">
      <c r="B5383">
        <v>16150</v>
      </c>
      <c r="C5383" s="4" t="s">
        <v>5383</v>
      </c>
      <c r="D5383" s="12">
        <v>4.6360000000000001</v>
      </c>
    </row>
    <row r="5384" spans="2:4" x14ac:dyDescent="0.25">
      <c r="B5384">
        <v>16151</v>
      </c>
      <c r="C5384" s="4" t="s">
        <v>5384</v>
      </c>
      <c r="D5384" s="12">
        <v>4.5579999999999998</v>
      </c>
    </row>
    <row r="5385" spans="2:4" x14ac:dyDescent="0.25">
      <c r="B5385">
        <v>16152</v>
      </c>
      <c r="C5385" s="4" t="s">
        <v>5385</v>
      </c>
      <c r="D5385" s="12">
        <v>4.5060000000000002</v>
      </c>
    </row>
    <row r="5386" spans="2:4" x14ac:dyDescent="0.25">
      <c r="B5386">
        <v>16153</v>
      </c>
      <c r="C5386" s="4" t="s">
        <v>5386</v>
      </c>
      <c r="D5386" s="12">
        <v>4.4539999999999997</v>
      </c>
    </row>
    <row r="5387" spans="2:4" x14ac:dyDescent="0.25">
      <c r="B5387">
        <v>16154</v>
      </c>
      <c r="C5387" s="4" t="s">
        <v>5387</v>
      </c>
      <c r="D5387" s="12">
        <v>4.4020000000000001</v>
      </c>
    </row>
    <row r="5388" spans="2:4" x14ac:dyDescent="0.25">
      <c r="B5388">
        <v>16155</v>
      </c>
      <c r="C5388" s="4" t="s">
        <v>5388</v>
      </c>
      <c r="D5388" s="12">
        <v>4.3499999999999996</v>
      </c>
    </row>
    <row r="5389" spans="2:4" x14ac:dyDescent="0.25">
      <c r="B5389">
        <v>16156</v>
      </c>
      <c r="C5389" s="4" t="s">
        <v>5389</v>
      </c>
      <c r="D5389" s="12">
        <v>4.298</v>
      </c>
    </row>
    <row r="5390" spans="2:4" x14ac:dyDescent="0.25">
      <c r="B5390">
        <v>16157</v>
      </c>
      <c r="C5390" s="4" t="s">
        <v>5390</v>
      </c>
      <c r="D5390" s="12">
        <v>4.22</v>
      </c>
    </row>
    <row r="5391" spans="2:4" x14ac:dyDescent="0.25">
      <c r="B5391">
        <v>16158</v>
      </c>
      <c r="C5391" s="4" t="s">
        <v>5391</v>
      </c>
      <c r="D5391" s="12">
        <v>4.1680000000000001</v>
      </c>
    </row>
    <row r="5392" spans="2:4" x14ac:dyDescent="0.25">
      <c r="B5392">
        <v>16159</v>
      </c>
      <c r="C5392" s="4" t="s">
        <v>5392</v>
      </c>
      <c r="D5392" s="12">
        <v>4.141</v>
      </c>
    </row>
    <row r="5393" spans="2:4" x14ac:dyDescent="0.25">
      <c r="B5393">
        <v>16160</v>
      </c>
      <c r="C5393" s="4" t="s">
        <v>5393</v>
      </c>
      <c r="D5393" s="12">
        <v>4.0629999999999997</v>
      </c>
    </row>
    <row r="5394" spans="2:4" x14ac:dyDescent="0.25">
      <c r="B5394">
        <v>16161</v>
      </c>
      <c r="C5394" s="4" t="s">
        <v>5394</v>
      </c>
      <c r="D5394" s="12">
        <v>4.0110000000000001</v>
      </c>
    </row>
    <row r="5395" spans="2:4" x14ac:dyDescent="0.25">
      <c r="B5395">
        <v>16162</v>
      </c>
      <c r="C5395" s="4" t="s">
        <v>5395</v>
      </c>
      <c r="D5395" s="12">
        <v>3.9580000000000002</v>
      </c>
    </row>
    <row r="5396" spans="2:4" x14ac:dyDescent="0.25">
      <c r="B5396">
        <v>16163</v>
      </c>
      <c r="C5396" s="4" t="s">
        <v>5396</v>
      </c>
      <c r="D5396" s="12">
        <v>3.9060000000000001</v>
      </c>
    </row>
    <row r="5397" spans="2:4" x14ac:dyDescent="0.25">
      <c r="B5397">
        <v>16164</v>
      </c>
      <c r="C5397" s="4" t="s">
        <v>5397</v>
      </c>
      <c r="D5397" s="12">
        <v>3.8540000000000001</v>
      </c>
    </row>
    <row r="5398" spans="2:4" x14ac:dyDescent="0.25">
      <c r="B5398">
        <v>16165</v>
      </c>
      <c r="C5398" s="4" t="s">
        <v>5398</v>
      </c>
      <c r="D5398" s="12">
        <v>3.7749999999999999</v>
      </c>
    </row>
    <row r="5399" spans="2:4" x14ac:dyDescent="0.25">
      <c r="B5399">
        <v>16166</v>
      </c>
      <c r="C5399" s="4" t="s">
        <v>5399</v>
      </c>
      <c r="D5399" s="12">
        <v>3.722</v>
      </c>
    </row>
    <row r="5400" spans="2:4" x14ac:dyDescent="0.25">
      <c r="B5400">
        <v>16167</v>
      </c>
      <c r="C5400" s="4" t="s">
        <v>5400</v>
      </c>
      <c r="D5400" s="12">
        <v>3.67</v>
      </c>
    </row>
    <row r="5401" spans="2:4" x14ac:dyDescent="0.25">
      <c r="B5401">
        <v>16168</v>
      </c>
      <c r="C5401" s="4" t="s">
        <v>5401</v>
      </c>
      <c r="D5401" s="12">
        <v>3.617</v>
      </c>
    </row>
    <row r="5402" spans="2:4" x14ac:dyDescent="0.25">
      <c r="B5402">
        <v>16169</v>
      </c>
      <c r="C5402" s="4" t="s">
        <v>5402</v>
      </c>
      <c r="D5402" s="12">
        <v>3.5640000000000001</v>
      </c>
    </row>
    <row r="5403" spans="2:4" x14ac:dyDescent="0.25">
      <c r="B5403">
        <v>16170</v>
      </c>
      <c r="C5403" s="4" t="s">
        <v>5403</v>
      </c>
      <c r="D5403" s="12">
        <v>3.512</v>
      </c>
    </row>
    <row r="5404" spans="2:4" x14ac:dyDescent="0.25">
      <c r="B5404">
        <v>16171</v>
      </c>
      <c r="C5404" s="4" t="s">
        <v>5404</v>
      </c>
      <c r="D5404" s="12">
        <v>3.4590000000000001</v>
      </c>
    </row>
    <row r="5405" spans="2:4" x14ac:dyDescent="0.25">
      <c r="B5405">
        <v>16172</v>
      </c>
      <c r="C5405" s="4" t="s">
        <v>5405</v>
      </c>
      <c r="D5405" s="12">
        <v>3.4590000000000001</v>
      </c>
    </row>
    <row r="5406" spans="2:4" x14ac:dyDescent="0.25">
      <c r="B5406">
        <v>16173</v>
      </c>
      <c r="C5406" s="4" t="s">
        <v>5406</v>
      </c>
      <c r="D5406" s="12">
        <v>3.4849999999999999</v>
      </c>
    </row>
    <row r="5407" spans="2:4" x14ac:dyDescent="0.25">
      <c r="B5407">
        <v>16174</v>
      </c>
      <c r="C5407" s="4" t="s">
        <v>5407</v>
      </c>
      <c r="D5407" s="12">
        <v>3.5379999999999998</v>
      </c>
    </row>
    <row r="5408" spans="2:4" x14ac:dyDescent="0.25">
      <c r="B5408">
        <v>16175</v>
      </c>
      <c r="C5408" s="4" t="s">
        <v>5408</v>
      </c>
      <c r="D5408" s="12">
        <v>3.5910000000000002</v>
      </c>
    </row>
    <row r="5409" spans="2:4" x14ac:dyDescent="0.25">
      <c r="B5409">
        <v>16176</v>
      </c>
      <c r="C5409" s="4" t="s">
        <v>5409</v>
      </c>
      <c r="D5409" s="12">
        <v>3.6960000000000002</v>
      </c>
    </row>
    <row r="5410" spans="2:4" x14ac:dyDescent="0.25">
      <c r="B5410">
        <v>16177</v>
      </c>
      <c r="C5410" s="4" t="s">
        <v>5410</v>
      </c>
      <c r="D5410" s="12">
        <v>3.827</v>
      </c>
    </row>
    <row r="5411" spans="2:4" x14ac:dyDescent="0.25">
      <c r="B5411">
        <v>16178</v>
      </c>
      <c r="C5411" s="4" t="s">
        <v>5411</v>
      </c>
      <c r="D5411" s="12">
        <v>3.9849999999999999</v>
      </c>
    </row>
    <row r="5412" spans="2:4" x14ac:dyDescent="0.25">
      <c r="B5412">
        <v>16179</v>
      </c>
      <c r="C5412" s="4" t="s">
        <v>5412</v>
      </c>
      <c r="D5412" s="12">
        <v>4.141</v>
      </c>
    </row>
    <row r="5413" spans="2:4" x14ac:dyDescent="0.25">
      <c r="B5413">
        <v>16180</v>
      </c>
      <c r="C5413" s="4" t="s">
        <v>5413</v>
      </c>
      <c r="D5413" s="12">
        <v>4.4279999999999999</v>
      </c>
    </row>
    <row r="5414" spans="2:4" x14ac:dyDescent="0.25">
      <c r="B5414">
        <v>16181</v>
      </c>
      <c r="C5414" s="4" t="s">
        <v>5414</v>
      </c>
      <c r="D5414" s="12">
        <v>4.4800000000000004</v>
      </c>
    </row>
    <row r="5415" spans="2:4" x14ac:dyDescent="0.25">
      <c r="B5415">
        <v>16182</v>
      </c>
      <c r="C5415" s="4" t="s">
        <v>5415</v>
      </c>
      <c r="D5415" s="12">
        <v>4.5579999999999998</v>
      </c>
    </row>
    <row r="5416" spans="2:4" x14ac:dyDescent="0.25">
      <c r="B5416">
        <v>16183</v>
      </c>
      <c r="C5416" s="4" t="s">
        <v>5416</v>
      </c>
      <c r="D5416" s="12">
        <v>4.7140000000000004</v>
      </c>
    </row>
    <row r="5417" spans="2:4" x14ac:dyDescent="0.25">
      <c r="B5417">
        <v>16184</v>
      </c>
      <c r="C5417" s="4" t="s">
        <v>5417</v>
      </c>
      <c r="D5417" s="12">
        <v>4.6619999999999999</v>
      </c>
    </row>
    <row r="5418" spans="2:4" x14ac:dyDescent="0.25">
      <c r="B5418">
        <v>16185</v>
      </c>
      <c r="C5418" s="4" t="s">
        <v>5418</v>
      </c>
      <c r="D5418" s="12">
        <v>4.6619999999999999</v>
      </c>
    </row>
    <row r="5419" spans="2:4" x14ac:dyDescent="0.25">
      <c r="B5419">
        <v>16186</v>
      </c>
      <c r="C5419" s="4" t="s">
        <v>5419</v>
      </c>
      <c r="D5419" s="12">
        <v>4.6879999999999997</v>
      </c>
    </row>
    <row r="5420" spans="2:4" x14ac:dyDescent="0.25">
      <c r="B5420">
        <v>16187</v>
      </c>
      <c r="C5420" s="4" t="s">
        <v>5420</v>
      </c>
      <c r="D5420" s="12">
        <v>4.6879999999999997</v>
      </c>
    </row>
    <row r="5421" spans="2:4" x14ac:dyDescent="0.25">
      <c r="B5421">
        <v>16188</v>
      </c>
      <c r="C5421" s="4" t="s">
        <v>5421</v>
      </c>
      <c r="D5421" s="12">
        <v>4.6879999999999997</v>
      </c>
    </row>
    <row r="5422" spans="2:4" x14ac:dyDescent="0.25">
      <c r="B5422">
        <v>16189</v>
      </c>
      <c r="C5422" s="4" t="s">
        <v>5422</v>
      </c>
      <c r="D5422" s="12">
        <v>4.6879999999999997</v>
      </c>
    </row>
    <row r="5423" spans="2:4" x14ac:dyDescent="0.25">
      <c r="B5423">
        <v>16190</v>
      </c>
      <c r="C5423" s="4" t="s">
        <v>5423</v>
      </c>
      <c r="D5423" s="12">
        <v>4.6879999999999997</v>
      </c>
    </row>
    <row r="5424" spans="2:4" x14ac:dyDescent="0.25">
      <c r="B5424">
        <v>16191</v>
      </c>
      <c r="C5424" s="4" t="s">
        <v>5424</v>
      </c>
      <c r="D5424" s="12">
        <v>4.6879999999999997</v>
      </c>
    </row>
    <row r="5425" spans="2:4" x14ac:dyDescent="0.25">
      <c r="B5425">
        <v>16192</v>
      </c>
      <c r="C5425" s="4" t="s">
        <v>5425</v>
      </c>
      <c r="D5425" s="12">
        <v>4.6619999999999999</v>
      </c>
    </row>
    <row r="5426" spans="2:4" x14ac:dyDescent="0.25">
      <c r="B5426">
        <v>16193</v>
      </c>
      <c r="C5426" s="4" t="s">
        <v>5426</v>
      </c>
      <c r="D5426" s="12">
        <v>4.6100000000000003</v>
      </c>
    </row>
    <row r="5427" spans="2:4" x14ac:dyDescent="0.25">
      <c r="B5427">
        <v>16194</v>
      </c>
      <c r="C5427" s="4" t="s">
        <v>5427</v>
      </c>
      <c r="D5427" s="12">
        <v>4.5579999999999998</v>
      </c>
    </row>
    <row r="5428" spans="2:4" x14ac:dyDescent="0.25">
      <c r="B5428">
        <v>16195</v>
      </c>
      <c r="C5428" s="4" t="s">
        <v>5428</v>
      </c>
      <c r="D5428" s="12">
        <v>4.5060000000000002</v>
      </c>
    </row>
    <row r="5429" spans="2:4" x14ac:dyDescent="0.25">
      <c r="B5429">
        <v>16196</v>
      </c>
      <c r="C5429" s="4" t="s">
        <v>5429</v>
      </c>
      <c r="D5429" s="12">
        <v>4.4539999999999997</v>
      </c>
    </row>
    <row r="5430" spans="2:4" x14ac:dyDescent="0.25">
      <c r="B5430">
        <v>16197</v>
      </c>
      <c r="C5430" s="4" t="s">
        <v>5430</v>
      </c>
      <c r="D5430" s="12">
        <v>4.4020000000000001</v>
      </c>
    </row>
    <row r="5431" spans="2:4" x14ac:dyDescent="0.25">
      <c r="B5431">
        <v>16198</v>
      </c>
      <c r="C5431" s="4" t="s">
        <v>5431</v>
      </c>
      <c r="D5431" s="12">
        <v>4.3239999999999998</v>
      </c>
    </row>
    <row r="5432" spans="2:4" x14ac:dyDescent="0.25">
      <c r="B5432">
        <v>16199</v>
      </c>
      <c r="C5432" s="4" t="s">
        <v>5432</v>
      </c>
      <c r="D5432" s="12">
        <v>4.2720000000000002</v>
      </c>
    </row>
    <row r="5433" spans="2:4" x14ac:dyDescent="0.25">
      <c r="B5433">
        <v>16200</v>
      </c>
      <c r="C5433" s="4" t="s">
        <v>5433</v>
      </c>
      <c r="D5433" s="12">
        <v>4.22</v>
      </c>
    </row>
    <row r="5434" spans="2:4" x14ac:dyDescent="0.25">
      <c r="B5434">
        <v>16201</v>
      </c>
      <c r="C5434" s="4" t="s">
        <v>5434</v>
      </c>
      <c r="D5434" s="12">
        <v>4.1680000000000001</v>
      </c>
    </row>
    <row r="5435" spans="2:4" x14ac:dyDescent="0.25">
      <c r="B5435">
        <v>16202</v>
      </c>
      <c r="C5435" s="4" t="s">
        <v>5435</v>
      </c>
      <c r="D5435" s="12">
        <v>4.1150000000000002</v>
      </c>
    </row>
    <row r="5436" spans="2:4" x14ac:dyDescent="0.25">
      <c r="B5436">
        <v>16203</v>
      </c>
      <c r="C5436" s="4" t="s">
        <v>5436</v>
      </c>
      <c r="D5436" s="12">
        <v>4.0629999999999997</v>
      </c>
    </row>
    <row r="5437" spans="2:4" x14ac:dyDescent="0.25">
      <c r="B5437">
        <v>16204</v>
      </c>
      <c r="C5437" s="4" t="s">
        <v>5437</v>
      </c>
      <c r="D5437" s="12">
        <v>3.9849999999999999</v>
      </c>
    </row>
    <row r="5438" spans="2:4" x14ac:dyDescent="0.25">
      <c r="B5438">
        <v>16205</v>
      </c>
      <c r="C5438" s="4" t="s">
        <v>5438</v>
      </c>
      <c r="D5438" s="12">
        <v>3.9580000000000002</v>
      </c>
    </row>
    <row r="5439" spans="2:4" x14ac:dyDescent="0.25">
      <c r="B5439">
        <v>16206</v>
      </c>
      <c r="C5439" s="4" t="s">
        <v>5439</v>
      </c>
      <c r="D5439" s="12">
        <v>3.9060000000000001</v>
      </c>
    </row>
    <row r="5440" spans="2:4" x14ac:dyDescent="0.25">
      <c r="B5440">
        <v>16207</v>
      </c>
      <c r="C5440" s="4" t="s">
        <v>5440</v>
      </c>
      <c r="D5440" s="12">
        <v>3.827</v>
      </c>
    </row>
    <row r="5441" spans="2:4" x14ac:dyDescent="0.25">
      <c r="B5441">
        <v>16208</v>
      </c>
      <c r="C5441" s="4" t="s">
        <v>5441</v>
      </c>
      <c r="D5441" s="12">
        <v>3.7749999999999999</v>
      </c>
    </row>
    <row r="5442" spans="2:4" x14ac:dyDescent="0.25">
      <c r="B5442">
        <v>16209</v>
      </c>
      <c r="C5442" s="4" t="s">
        <v>5442</v>
      </c>
      <c r="D5442" s="12">
        <v>3.722</v>
      </c>
    </row>
    <row r="5443" spans="2:4" x14ac:dyDescent="0.25">
      <c r="B5443">
        <v>16210</v>
      </c>
      <c r="C5443" s="4" t="s">
        <v>5443</v>
      </c>
      <c r="D5443" s="12">
        <v>3.67</v>
      </c>
    </row>
    <row r="5444" spans="2:4" x14ac:dyDescent="0.25">
      <c r="B5444">
        <v>16211</v>
      </c>
      <c r="C5444" s="4" t="s">
        <v>5444</v>
      </c>
      <c r="D5444" s="12">
        <v>3.617</v>
      </c>
    </row>
    <row r="5445" spans="2:4" x14ac:dyDescent="0.25">
      <c r="B5445">
        <v>16212</v>
      </c>
      <c r="C5445" s="4" t="s">
        <v>5445</v>
      </c>
      <c r="D5445" s="12">
        <v>3.5640000000000001</v>
      </c>
    </row>
    <row r="5446" spans="2:4" x14ac:dyDescent="0.25">
      <c r="B5446">
        <v>16213</v>
      </c>
      <c r="C5446" s="4" t="s">
        <v>5446</v>
      </c>
      <c r="D5446" s="12">
        <v>3.512</v>
      </c>
    </row>
    <row r="5447" spans="2:4" x14ac:dyDescent="0.25">
      <c r="B5447">
        <v>16214</v>
      </c>
      <c r="C5447" s="4" t="s">
        <v>5447</v>
      </c>
      <c r="D5447" s="12">
        <v>3.4590000000000001</v>
      </c>
    </row>
    <row r="5448" spans="2:4" x14ac:dyDescent="0.25">
      <c r="B5448">
        <v>16215</v>
      </c>
      <c r="C5448" s="4" t="s">
        <v>5448</v>
      </c>
      <c r="D5448" s="12">
        <v>3.4329999999999998</v>
      </c>
    </row>
    <row r="5449" spans="2:4" x14ac:dyDescent="0.25">
      <c r="B5449">
        <v>16216</v>
      </c>
      <c r="C5449" s="4" t="s">
        <v>5449</v>
      </c>
      <c r="D5449" s="12">
        <v>3.38</v>
      </c>
    </row>
    <row r="5450" spans="2:4" x14ac:dyDescent="0.25">
      <c r="B5450">
        <v>16217</v>
      </c>
      <c r="C5450" s="4" t="s">
        <v>5450</v>
      </c>
      <c r="D5450" s="12">
        <v>3.327</v>
      </c>
    </row>
    <row r="5451" spans="2:4" x14ac:dyDescent="0.25">
      <c r="B5451">
        <v>16218</v>
      </c>
      <c r="C5451" s="4" t="s">
        <v>5451</v>
      </c>
      <c r="D5451" s="12">
        <v>3.274</v>
      </c>
    </row>
    <row r="5452" spans="2:4" x14ac:dyDescent="0.25">
      <c r="B5452">
        <v>16219</v>
      </c>
      <c r="C5452" s="4" t="s">
        <v>5452</v>
      </c>
      <c r="D5452" s="12">
        <v>3.2480000000000002</v>
      </c>
    </row>
    <row r="5453" spans="2:4" x14ac:dyDescent="0.25">
      <c r="B5453">
        <v>16220</v>
      </c>
      <c r="C5453" s="4" t="s">
        <v>5453</v>
      </c>
      <c r="D5453" s="12">
        <v>3.2480000000000002</v>
      </c>
    </row>
    <row r="5454" spans="2:4" x14ac:dyDescent="0.25">
      <c r="B5454">
        <v>16221</v>
      </c>
      <c r="C5454" s="4" t="s">
        <v>5454</v>
      </c>
      <c r="D5454" s="12">
        <v>3.274</v>
      </c>
    </row>
    <row r="5455" spans="2:4" x14ac:dyDescent="0.25">
      <c r="B5455">
        <v>16222</v>
      </c>
      <c r="C5455" s="4" t="s">
        <v>5455</v>
      </c>
      <c r="D5455" s="12">
        <v>3.327</v>
      </c>
    </row>
    <row r="5456" spans="2:4" x14ac:dyDescent="0.25">
      <c r="B5456">
        <v>16223</v>
      </c>
      <c r="C5456" s="4" t="s">
        <v>5456</v>
      </c>
      <c r="D5456" s="12">
        <v>3.4060000000000001</v>
      </c>
    </row>
    <row r="5457" spans="2:4" x14ac:dyDescent="0.25">
      <c r="B5457">
        <v>16224</v>
      </c>
      <c r="C5457" s="4" t="s">
        <v>5457</v>
      </c>
      <c r="D5457" s="12">
        <v>3.512</v>
      </c>
    </row>
    <row r="5458" spans="2:4" x14ac:dyDescent="0.25">
      <c r="B5458">
        <v>16225</v>
      </c>
      <c r="C5458" s="4" t="s">
        <v>5458</v>
      </c>
      <c r="D5458" s="12">
        <v>3.617</v>
      </c>
    </row>
    <row r="5459" spans="2:4" x14ac:dyDescent="0.25">
      <c r="B5459">
        <v>16226</v>
      </c>
      <c r="C5459" s="4" t="s">
        <v>5459</v>
      </c>
      <c r="D5459" s="12">
        <v>3.7749999999999999</v>
      </c>
    </row>
    <row r="5460" spans="2:4" x14ac:dyDescent="0.25">
      <c r="B5460">
        <v>16227</v>
      </c>
      <c r="C5460" s="4" t="s">
        <v>5460</v>
      </c>
      <c r="D5460" s="12">
        <v>3.9580000000000002</v>
      </c>
    </row>
    <row r="5461" spans="2:4" x14ac:dyDescent="0.25">
      <c r="B5461">
        <v>16228</v>
      </c>
      <c r="C5461" s="4" t="s">
        <v>5461</v>
      </c>
      <c r="D5461" s="12">
        <v>4.194</v>
      </c>
    </row>
    <row r="5462" spans="2:4" x14ac:dyDescent="0.25">
      <c r="B5462">
        <v>16229</v>
      </c>
      <c r="C5462" s="4" t="s">
        <v>5462</v>
      </c>
      <c r="D5462" s="12">
        <v>4.298</v>
      </c>
    </row>
    <row r="5463" spans="2:4" x14ac:dyDescent="0.25">
      <c r="B5463">
        <v>16230</v>
      </c>
      <c r="C5463" s="4" t="s">
        <v>5463</v>
      </c>
      <c r="D5463" s="12">
        <v>4.3239999999999998</v>
      </c>
    </row>
    <row r="5464" spans="2:4" x14ac:dyDescent="0.25">
      <c r="B5464">
        <v>16231</v>
      </c>
      <c r="C5464" s="4" t="s">
        <v>5464</v>
      </c>
      <c r="D5464" s="12">
        <v>4.4800000000000004</v>
      </c>
    </row>
    <row r="5465" spans="2:4" x14ac:dyDescent="0.25">
      <c r="B5465">
        <v>16232</v>
      </c>
      <c r="C5465" s="4" t="s">
        <v>5465</v>
      </c>
      <c r="D5465" s="12">
        <v>4.4800000000000004</v>
      </c>
    </row>
    <row r="5466" spans="2:4" x14ac:dyDescent="0.25">
      <c r="B5466">
        <v>16233</v>
      </c>
      <c r="C5466" s="4" t="s">
        <v>5466</v>
      </c>
      <c r="D5466" s="12">
        <v>4.4539999999999997</v>
      </c>
    </row>
    <row r="5467" spans="2:4" x14ac:dyDescent="0.25">
      <c r="B5467">
        <v>16234</v>
      </c>
      <c r="C5467" s="4" t="s">
        <v>5467</v>
      </c>
      <c r="D5467" s="12">
        <v>4.5060000000000002</v>
      </c>
    </row>
    <row r="5468" spans="2:4" x14ac:dyDescent="0.25">
      <c r="B5468">
        <v>16235</v>
      </c>
      <c r="C5468" s="4" t="s">
        <v>5468</v>
      </c>
      <c r="D5468" s="12">
        <v>4.5060000000000002</v>
      </c>
    </row>
    <row r="5469" spans="2:4" x14ac:dyDescent="0.25">
      <c r="B5469">
        <v>16236</v>
      </c>
      <c r="C5469" s="4" t="s">
        <v>5469</v>
      </c>
      <c r="D5469" s="12">
        <v>4.532</v>
      </c>
    </row>
    <row r="5470" spans="2:4" x14ac:dyDescent="0.25">
      <c r="B5470">
        <v>16237</v>
      </c>
      <c r="C5470" s="4" t="s">
        <v>5470</v>
      </c>
      <c r="D5470" s="12">
        <v>4.532</v>
      </c>
    </row>
    <row r="5471" spans="2:4" x14ac:dyDescent="0.25">
      <c r="B5471">
        <v>16238</v>
      </c>
      <c r="C5471" s="4" t="s">
        <v>5471</v>
      </c>
      <c r="D5471" s="12">
        <v>4.532</v>
      </c>
    </row>
    <row r="5472" spans="2:4" x14ac:dyDescent="0.25">
      <c r="B5472">
        <v>16239</v>
      </c>
      <c r="C5472" s="4" t="s">
        <v>5472</v>
      </c>
      <c r="D5472" s="12">
        <v>4.532</v>
      </c>
    </row>
    <row r="5473" spans="2:4" x14ac:dyDescent="0.25">
      <c r="B5473">
        <v>16240</v>
      </c>
      <c r="C5473" s="4" t="s">
        <v>5473</v>
      </c>
      <c r="D5473" s="12">
        <v>4.5060000000000002</v>
      </c>
    </row>
    <row r="5474" spans="2:4" x14ac:dyDescent="0.25">
      <c r="B5474">
        <v>16241</v>
      </c>
      <c r="C5474" s="4" t="s">
        <v>5474</v>
      </c>
      <c r="D5474" s="12">
        <v>4.4800000000000004</v>
      </c>
    </row>
    <row r="5475" spans="2:4" x14ac:dyDescent="0.25">
      <c r="B5475">
        <v>16242</v>
      </c>
      <c r="C5475" s="4" t="s">
        <v>5475</v>
      </c>
      <c r="D5475" s="12">
        <v>4.4279999999999999</v>
      </c>
    </row>
    <row r="5476" spans="2:4" x14ac:dyDescent="0.25">
      <c r="B5476">
        <v>16243</v>
      </c>
      <c r="C5476" s="4" t="s">
        <v>5476</v>
      </c>
      <c r="D5476" s="12">
        <v>4.3760000000000003</v>
      </c>
    </row>
    <row r="5477" spans="2:4" x14ac:dyDescent="0.25">
      <c r="B5477">
        <v>16244</v>
      </c>
      <c r="C5477" s="4" t="s">
        <v>5477</v>
      </c>
      <c r="D5477" s="12">
        <v>4.3239999999999998</v>
      </c>
    </row>
    <row r="5478" spans="2:4" x14ac:dyDescent="0.25">
      <c r="B5478">
        <v>16245</v>
      </c>
      <c r="C5478" s="4" t="s">
        <v>5478</v>
      </c>
      <c r="D5478" s="12">
        <v>4.2720000000000002</v>
      </c>
    </row>
    <row r="5479" spans="2:4" x14ac:dyDescent="0.25">
      <c r="B5479">
        <v>16246</v>
      </c>
      <c r="C5479" s="4" t="s">
        <v>5479</v>
      </c>
      <c r="D5479" s="12">
        <v>4.22</v>
      </c>
    </row>
    <row r="5480" spans="2:4" x14ac:dyDescent="0.25">
      <c r="B5480">
        <v>16247</v>
      </c>
      <c r="C5480" s="4" t="s">
        <v>5480</v>
      </c>
      <c r="D5480" s="12">
        <v>4.141</v>
      </c>
    </row>
    <row r="5481" spans="2:4" x14ac:dyDescent="0.25">
      <c r="B5481">
        <v>16248</v>
      </c>
      <c r="C5481" s="4" t="s">
        <v>5481</v>
      </c>
      <c r="D5481" s="12">
        <v>4.0890000000000004</v>
      </c>
    </row>
    <row r="5482" spans="2:4" x14ac:dyDescent="0.25">
      <c r="B5482">
        <v>16249</v>
      </c>
      <c r="C5482" s="4" t="s">
        <v>5482</v>
      </c>
      <c r="D5482" s="12">
        <v>4.0369999999999999</v>
      </c>
    </row>
    <row r="5483" spans="2:4" x14ac:dyDescent="0.25">
      <c r="B5483">
        <v>16250</v>
      </c>
      <c r="C5483" s="4" t="s">
        <v>5483</v>
      </c>
      <c r="D5483" s="12">
        <v>3.9849999999999999</v>
      </c>
    </row>
    <row r="5484" spans="2:4" x14ac:dyDescent="0.25">
      <c r="B5484">
        <v>16251</v>
      </c>
      <c r="C5484" s="4" t="s">
        <v>5484</v>
      </c>
      <c r="D5484" s="12">
        <v>3.9060000000000001</v>
      </c>
    </row>
    <row r="5485" spans="2:4" x14ac:dyDescent="0.25">
      <c r="B5485">
        <v>16252</v>
      </c>
      <c r="C5485" s="4" t="s">
        <v>5485</v>
      </c>
      <c r="D5485" s="12">
        <v>3.8540000000000001</v>
      </c>
    </row>
    <row r="5486" spans="2:4" x14ac:dyDescent="0.25">
      <c r="B5486">
        <v>16253</v>
      </c>
      <c r="C5486" s="4" t="s">
        <v>5486</v>
      </c>
      <c r="D5486" s="12">
        <v>3.8010000000000002</v>
      </c>
    </row>
    <row r="5487" spans="2:4" x14ac:dyDescent="0.25">
      <c r="B5487">
        <v>16254</v>
      </c>
      <c r="C5487" s="4" t="s">
        <v>5487</v>
      </c>
      <c r="D5487" s="12">
        <v>3.722</v>
      </c>
    </row>
    <row r="5488" spans="2:4" x14ac:dyDescent="0.25">
      <c r="B5488">
        <v>16255</v>
      </c>
      <c r="C5488" s="4" t="s">
        <v>5488</v>
      </c>
      <c r="D5488" s="12">
        <v>3.67</v>
      </c>
    </row>
    <row r="5489" spans="2:4" x14ac:dyDescent="0.25">
      <c r="B5489">
        <v>16256</v>
      </c>
      <c r="C5489" s="4" t="s">
        <v>5489</v>
      </c>
      <c r="D5489" s="12">
        <v>3.617</v>
      </c>
    </row>
    <row r="5490" spans="2:4" x14ac:dyDescent="0.25">
      <c r="B5490">
        <v>16257</v>
      </c>
      <c r="C5490" s="4" t="s">
        <v>5490</v>
      </c>
      <c r="D5490" s="12">
        <v>3.5640000000000001</v>
      </c>
    </row>
    <row r="5491" spans="2:4" x14ac:dyDescent="0.25">
      <c r="B5491">
        <v>16258</v>
      </c>
      <c r="C5491" s="4" t="s">
        <v>5491</v>
      </c>
      <c r="D5491" s="12">
        <v>3.512</v>
      </c>
    </row>
    <row r="5492" spans="2:4" x14ac:dyDescent="0.25">
      <c r="B5492">
        <v>16259</v>
      </c>
      <c r="C5492" s="4" t="s">
        <v>5492</v>
      </c>
      <c r="D5492" s="12">
        <v>3.4329999999999998</v>
      </c>
    </row>
    <row r="5493" spans="2:4" x14ac:dyDescent="0.25">
      <c r="B5493">
        <v>16260</v>
      </c>
      <c r="C5493" s="4" t="s">
        <v>5493</v>
      </c>
      <c r="D5493" s="12">
        <v>3.38</v>
      </c>
    </row>
    <row r="5494" spans="2:4" x14ac:dyDescent="0.25">
      <c r="B5494">
        <v>16261</v>
      </c>
      <c r="C5494" s="4" t="s">
        <v>5494</v>
      </c>
      <c r="D5494" s="12">
        <v>3.3540000000000001</v>
      </c>
    </row>
    <row r="5495" spans="2:4" x14ac:dyDescent="0.25">
      <c r="B5495">
        <v>16262</v>
      </c>
      <c r="C5495" s="4" t="s">
        <v>5495</v>
      </c>
      <c r="D5495" s="12">
        <v>3.3010000000000002</v>
      </c>
    </row>
    <row r="5496" spans="2:4" x14ac:dyDescent="0.25">
      <c r="B5496">
        <v>16263</v>
      </c>
      <c r="C5496" s="4" t="s">
        <v>5496</v>
      </c>
      <c r="D5496" s="12">
        <v>3.2480000000000002</v>
      </c>
    </row>
    <row r="5497" spans="2:4" x14ac:dyDescent="0.25">
      <c r="B5497">
        <v>16264</v>
      </c>
      <c r="C5497" s="4" t="s">
        <v>5497</v>
      </c>
      <c r="D5497" s="12">
        <v>3.1949999999999998</v>
      </c>
    </row>
    <row r="5498" spans="2:4" x14ac:dyDescent="0.25">
      <c r="B5498">
        <v>16265</v>
      </c>
      <c r="C5498" s="4" t="s">
        <v>5498</v>
      </c>
      <c r="D5498" s="12">
        <v>3.1680000000000001</v>
      </c>
    </row>
    <row r="5499" spans="2:4" x14ac:dyDescent="0.25">
      <c r="B5499">
        <v>16266</v>
      </c>
      <c r="C5499" s="4" t="s">
        <v>5499</v>
      </c>
      <c r="D5499" s="12">
        <v>3.1160000000000001</v>
      </c>
    </row>
    <row r="5500" spans="2:4" x14ac:dyDescent="0.25">
      <c r="B5500">
        <v>16267</v>
      </c>
      <c r="C5500" s="4" t="s">
        <v>5500</v>
      </c>
      <c r="D5500" s="12">
        <v>3.1160000000000001</v>
      </c>
    </row>
    <row r="5501" spans="2:4" x14ac:dyDescent="0.25">
      <c r="B5501">
        <v>16268</v>
      </c>
      <c r="C5501" s="4" t="s">
        <v>5501</v>
      </c>
      <c r="D5501" s="12">
        <v>3.1160000000000001</v>
      </c>
    </row>
    <row r="5502" spans="2:4" x14ac:dyDescent="0.25">
      <c r="B5502">
        <v>16269</v>
      </c>
      <c r="C5502" s="4" t="s">
        <v>5502</v>
      </c>
      <c r="D5502" s="12">
        <v>3.1419999999999999</v>
      </c>
    </row>
    <row r="5503" spans="2:4" x14ac:dyDescent="0.25">
      <c r="B5503">
        <v>16270</v>
      </c>
      <c r="C5503" s="4" t="s">
        <v>5503</v>
      </c>
      <c r="D5503" s="12">
        <v>3.1680000000000001</v>
      </c>
    </row>
    <row r="5504" spans="2:4" x14ac:dyDescent="0.25">
      <c r="B5504">
        <v>16271</v>
      </c>
      <c r="C5504" s="4" t="s">
        <v>5504</v>
      </c>
      <c r="D5504" s="12">
        <v>3.2480000000000002</v>
      </c>
    </row>
    <row r="5505" spans="2:4" x14ac:dyDescent="0.25">
      <c r="B5505">
        <v>16272</v>
      </c>
      <c r="C5505" s="4" t="s">
        <v>5505</v>
      </c>
      <c r="D5505" s="12">
        <v>3.3540000000000001</v>
      </c>
    </row>
    <row r="5506" spans="2:4" x14ac:dyDescent="0.25">
      <c r="B5506">
        <v>16273</v>
      </c>
      <c r="C5506" s="4" t="s">
        <v>5506</v>
      </c>
      <c r="D5506" s="12">
        <v>3.4590000000000001</v>
      </c>
    </row>
    <row r="5507" spans="2:4" x14ac:dyDescent="0.25">
      <c r="B5507">
        <v>16274</v>
      </c>
      <c r="C5507" s="4" t="s">
        <v>5507</v>
      </c>
      <c r="D5507" s="12">
        <v>3.617</v>
      </c>
    </row>
    <row r="5508" spans="2:4" x14ac:dyDescent="0.25">
      <c r="B5508">
        <v>16275</v>
      </c>
      <c r="C5508" s="4" t="s">
        <v>5508</v>
      </c>
      <c r="D5508" s="12">
        <v>3.7749999999999999</v>
      </c>
    </row>
    <row r="5509" spans="2:4" x14ac:dyDescent="0.25">
      <c r="B5509">
        <v>16276</v>
      </c>
      <c r="C5509" s="4" t="s">
        <v>5509</v>
      </c>
      <c r="D5509" s="12">
        <v>4.0369999999999999</v>
      </c>
    </row>
    <row r="5510" spans="2:4" x14ac:dyDescent="0.25">
      <c r="B5510">
        <v>16277</v>
      </c>
      <c r="C5510" s="4" t="s">
        <v>5510</v>
      </c>
      <c r="D5510" s="12">
        <v>4.141</v>
      </c>
    </row>
    <row r="5511" spans="2:4" x14ac:dyDescent="0.25">
      <c r="B5511">
        <v>16278</v>
      </c>
      <c r="C5511" s="4" t="s">
        <v>5511</v>
      </c>
      <c r="D5511" s="12">
        <v>4.141</v>
      </c>
    </row>
    <row r="5512" spans="2:4" x14ac:dyDescent="0.25">
      <c r="B5512">
        <v>16279</v>
      </c>
      <c r="C5512" s="4" t="s">
        <v>5512</v>
      </c>
      <c r="D5512" s="12">
        <v>4.298</v>
      </c>
    </row>
    <row r="5513" spans="2:4" x14ac:dyDescent="0.25">
      <c r="B5513">
        <v>16280</v>
      </c>
      <c r="C5513" s="4" t="s">
        <v>5513</v>
      </c>
      <c r="D5513" s="12">
        <v>4.298</v>
      </c>
    </row>
    <row r="5514" spans="2:4" x14ac:dyDescent="0.25">
      <c r="B5514">
        <v>16281</v>
      </c>
      <c r="C5514" s="4" t="s">
        <v>5514</v>
      </c>
      <c r="D5514" s="12">
        <v>4.2720000000000002</v>
      </c>
    </row>
    <row r="5515" spans="2:4" x14ac:dyDescent="0.25">
      <c r="B5515">
        <v>16282</v>
      </c>
      <c r="C5515" s="4" t="s">
        <v>5515</v>
      </c>
      <c r="D5515" s="12">
        <v>4.298</v>
      </c>
    </row>
    <row r="5516" spans="2:4" x14ac:dyDescent="0.25">
      <c r="B5516">
        <v>16283</v>
      </c>
      <c r="C5516" s="4" t="s">
        <v>5516</v>
      </c>
      <c r="D5516" s="12">
        <v>4.3239999999999998</v>
      </c>
    </row>
    <row r="5517" spans="2:4" x14ac:dyDescent="0.25">
      <c r="B5517">
        <v>16284</v>
      </c>
      <c r="C5517" s="4" t="s">
        <v>5517</v>
      </c>
      <c r="D5517" s="12">
        <v>4.3239999999999998</v>
      </c>
    </row>
    <row r="5518" spans="2:4" x14ac:dyDescent="0.25">
      <c r="B5518">
        <v>16285</v>
      </c>
      <c r="C5518" s="4" t="s">
        <v>5518</v>
      </c>
      <c r="D5518" s="12">
        <v>4.3499999999999996</v>
      </c>
    </row>
    <row r="5519" spans="2:4" x14ac:dyDescent="0.25">
      <c r="B5519">
        <v>16286</v>
      </c>
      <c r="C5519" s="4" t="s">
        <v>5519</v>
      </c>
      <c r="D5519" s="12">
        <v>4.3499999999999996</v>
      </c>
    </row>
    <row r="5520" spans="2:4" x14ac:dyDescent="0.25">
      <c r="B5520">
        <v>16287</v>
      </c>
      <c r="C5520" s="4" t="s">
        <v>5520</v>
      </c>
      <c r="D5520" s="12">
        <v>4.3499999999999996</v>
      </c>
    </row>
    <row r="5521" spans="2:4" x14ac:dyDescent="0.25">
      <c r="B5521">
        <v>16288</v>
      </c>
      <c r="C5521" s="4" t="s">
        <v>5521</v>
      </c>
      <c r="D5521" s="12">
        <v>4.3239999999999998</v>
      </c>
    </row>
    <row r="5522" spans="2:4" x14ac:dyDescent="0.25">
      <c r="B5522">
        <v>16289</v>
      </c>
      <c r="C5522" s="4" t="s">
        <v>5522</v>
      </c>
      <c r="D5522" s="12">
        <v>4.2720000000000002</v>
      </c>
    </row>
    <row r="5523" spans="2:4" x14ac:dyDescent="0.25">
      <c r="B5523">
        <v>16290</v>
      </c>
      <c r="C5523" s="4" t="s">
        <v>5523</v>
      </c>
      <c r="D5523" s="12">
        <v>4.22</v>
      </c>
    </row>
    <row r="5524" spans="2:4" x14ac:dyDescent="0.25">
      <c r="B5524">
        <v>16291</v>
      </c>
      <c r="C5524" s="4" t="s">
        <v>5524</v>
      </c>
      <c r="D5524" s="12">
        <v>4.1680000000000001</v>
      </c>
    </row>
    <row r="5525" spans="2:4" x14ac:dyDescent="0.25">
      <c r="B5525">
        <v>16292</v>
      </c>
      <c r="C5525" s="4" t="s">
        <v>5525</v>
      </c>
      <c r="D5525" s="12">
        <v>4.1150000000000002</v>
      </c>
    </row>
    <row r="5526" spans="2:4" x14ac:dyDescent="0.25">
      <c r="B5526">
        <v>16293</v>
      </c>
      <c r="C5526" s="4" t="s">
        <v>5526</v>
      </c>
      <c r="D5526" s="12">
        <v>4.0629999999999997</v>
      </c>
    </row>
    <row r="5527" spans="2:4" x14ac:dyDescent="0.25">
      <c r="B5527">
        <v>16294</v>
      </c>
      <c r="C5527" s="4" t="s">
        <v>5527</v>
      </c>
      <c r="D5527" s="12">
        <v>3.9849999999999999</v>
      </c>
    </row>
    <row r="5528" spans="2:4" x14ac:dyDescent="0.25">
      <c r="B5528">
        <v>16295</v>
      </c>
      <c r="C5528" s="4" t="s">
        <v>5528</v>
      </c>
      <c r="D5528" s="12">
        <v>3.9319999999999999</v>
      </c>
    </row>
    <row r="5529" spans="2:4" x14ac:dyDescent="0.25">
      <c r="B5529">
        <v>16296</v>
      </c>
      <c r="C5529" s="4" t="s">
        <v>5529</v>
      </c>
      <c r="D5529" s="12">
        <v>3.88</v>
      </c>
    </row>
    <row r="5530" spans="2:4" x14ac:dyDescent="0.25">
      <c r="B5530">
        <v>16297</v>
      </c>
      <c r="C5530" s="4" t="s">
        <v>5530</v>
      </c>
      <c r="D5530" s="12">
        <v>3.8010000000000002</v>
      </c>
    </row>
    <row r="5531" spans="2:4" x14ac:dyDescent="0.25">
      <c r="B5531">
        <v>16298</v>
      </c>
      <c r="C5531" s="4" t="s">
        <v>5531</v>
      </c>
      <c r="D5531" s="12">
        <v>3.7490000000000001</v>
      </c>
    </row>
    <row r="5532" spans="2:4" x14ac:dyDescent="0.25">
      <c r="B5532">
        <v>16299</v>
      </c>
      <c r="C5532" s="4" t="s">
        <v>5532</v>
      </c>
      <c r="D5532" s="12">
        <v>3.67</v>
      </c>
    </row>
    <row r="5533" spans="2:4" x14ac:dyDescent="0.25">
      <c r="B5533">
        <v>16300</v>
      </c>
      <c r="C5533" s="4" t="s">
        <v>5533</v>
      </c>
      <c r="D5533" s="12">
        <v>3.617</v>
      </c>
    </row>
    <row r="5534" spans="2:4" x14ac:dyDescent="0.25">
      <c r="B5534">
        <v>16301</v>
      </c>
      <c r="C5534" s="4" t="s">
        <v>5534</v>
      </c>
      <c r="D5534" s="12">
        <v>3.5379999999999998</v>
      </c>
    </row>
    <row r="5535" spans="2:4" x14ac:dyDescent="0.25">
      <c r="B5535">
        <v>16302</v>
      </c>
      <c r="C5535" s="4" t="s">
        <v>5535</v>
      </c>
      <c r="D5535" s="12">
        <v>3.4849999999999999</v>
      </c>
    </row>
    <row r="5536" spans="2:4" x14ac:dyDescent="0.25">
      <c r="B5536">
        <v>16303</v>
      </c>
      <c r="C5536" s="4" t="s">
        <v>5536</v>
      </c>
      <c r="D5536" s="12">
        <v>3.4329999999999998</v>
      </c>
    </row>
    <row r="5537" spans="2:4" x14ac:dyDescent="0.25">
      <c r="B5537">
        <v>16304</v>
      </c>
      <c r="C5537" s="4" t="s">
        <v>5537</v>
      </c>
      <c r="D5537" s="12">
        <v>3.38</v>
      </c>
    </row>
    <row r="5538" spans="2:4" x14ac:dyDescent="0.25">
      <c r="B5538">
        <v>16305</v>
      </c>
      <c r="C5538" s="4" t="s">
        <v>5538</v>
      </c>
      <c r="D5538" s="12">
        <v>3.327</v>
      </c>
    </row>
    <row r="5539" spans="2:4" x14ac:dyDescent="0.25">
      <c r="B5539">
        <v>16306</v>
      </c>
      <c r="C5539" s="4" t="s">
        <v>5539</v>
      </c>
      <c r="D5539" s="12">
        <v>3.274</v>
      </c>
    </row>
    <row r="5540" spans="2:4" x14ac:dyDescent="0.25">
      <c r="B5540">
        <v>16307</v>
      </c>
      <c r="C5540" s="4" t="s">
        <v>5540</v>
      </c>
      <c r="D5540" s="12">
        <v>3.2210000000000001</v>
      </c>
    </row>
    <row r="5541" spans="2:4" x14ac:dyDescent="0.25">
      <c r="B5541">
        <v>16308</v>
      </c>
      <c r="C5541" s="4" t="s">
        <v>5541</v>
      </c>
      <c r="D5541" s="12">
        <v>3.1680000000000001</v>
      </c>
    </row>
    <row r="5542" spans="2:4" x14ac:dyDescent="0.25">
      <c r="B5542">
        <v>16309</v>
      </c>
      <c r="C5542" s="4" t="s">
        <v>5542</v>
      </c>
      <c r="D5542" s="12">
        <v>3.1160000000000001</v>
      </c>
    </row>
    <row r="5543" spans="2:4" x14ac:dyDescent="0.25">
      <c r="B5543">
        <v>16310</v>
      </c>
      <c r="C5543" s="4" t="s">
        <v>5543</v>
      </c>
      <c r="D5543" s="12">
        <v>3.0630000000000002</v>
      </c>
    </row>
    <row r="5544" spans="2:4" x14ac:dyDescent="0.25">
      <c r="B5544">
        <v>16311</v>
      </c>
      <c r="C5544" s="4" t="s">
        <v>5544</v>
      </c>
      <c r="D5544" s="12">
        <v>3.036</v>
      </c>
    </row>
    <row r="5545" spans="2:4" x14ac:dyDescent="0.25">
      <c r="B5545">
        <v>16312</v>
      </c>
      <c r="C5545" s="4" t="s">
        <v>5545</v>
      </c>
      <c r="D5545" s="12">
        <v>3.0089999999999999</v>
      </c>
    </row>
    <row r="5546" spans="2:4" x14ac:dyDescent="0.25">
      <c r="B5546">
        <v>16313</v>
      </c>
      <c r="C5546" s="4" t="s">
        <v>5546</v>
      </c>
      <c r="D5546" s="12">
        <v>2.956</v>
      </c>
    </row>
    <row r="5547" spans="2:4" x14ac:dyDescent="0.25">
      <c r="B5547">
        <v>16314</v>
      </c>
      <c r="C5547" s="4" t="s">
        <v>5547</v>
      </c>
      <c r="D5547" s="12">
        <v>2.93</v>
      </c>
    </row>
    <row r="5548" spans="2:4" x14ac:dyDescent="0.25">
      <c r="B5548">
        <v>16315</v>
      </c>
      <c r="C5548" s="4" t="s">
        <v>5548</v>
      </c>
      <c r="D5548" s="12">
        <v>2.903</v>
      </c>
    </row>
    <row r="5549" spans="2:4" x14ac:dyDescent="0.25">
      <c r="B5549">
        <v>16316</v>
      </c>
      <c r="C5549" s="4" t="s">
        <v>5549</v>
      </c>
      <c r="D5549" s="12">
        <v>2.903</v>
      </c>
    </row>
    <row r="5550" spans="2:4" x14ac:dyDescent="0.25">
      <c r="B5550">
        <v>16317</v>
      </c>
      <c r="C5550" s="4" t="s">
        <v>5550</v>
      </c>
      <c r="D5550" s="12">
        <v>2.93</v>
      </c>
    </row>
    <row r="5551" spans="2:4" x14ac:dyDescent="0.25">
      <c r="B5551">
        <v>16318</v>
      </c>
      <c r="C5551" s="4" t="s">
        <v>5551</v>
      </c>
      <c r="D5551" s="12">
        <v>2.9830000000000001</v>
      </c>
    </row>
    <row r="5552" spans="2:4" x14ac:dyDescent="0.25">
      <c r="B5552">
        <v>16319</v>
      </c>
      <c r="C5552" s="4" t="s">
        <v>5552</v>
      </c>
      <c r="D5552" s="12">
        <v>3.0630000000000002</v>
      </c>
    </row>
    <row r="5553" spans="2:4" x14ac:dyDescent="0.25">
      <c r="B5553">
        <v>16320</v>
      </c>
      <c r="C5553" s="4" t="s">
        <v>5553</v>
      </c>
      <c r="D5553" s="12">
        <v>3.1680000000000001</v>
      </c>
    </row>
    <row r="5554" spans="2:4" x14ac:dyDescent="0.25">
      <c r="B5554">
        <v>16321</v>
      </c>
      <c r="C5554" s="4" t="s">
        <v>5554</v>
      </c>
      <c r="D5554" s="12">
        <v>3.327</v>
      </c>
    </row>
    <row r="5555" spans="2:4" x14ac:dyDescent="0.25">
      <c r="B5555">
        <v>16322</v>
      </c>
      <c r="C5555" s="4" t="s">
        <v>5555</v>
      </c>
      <c r="D5555" s="12">
        <v>3.4849999999999999</v>
      </c>
    </row>
    <row r="5556" spans="2:4" x14ac:dyDescent="0.25">
      <c r="B5556">
        <v>16323</v>
      </c>
      <c r="C5556" s="4" t="s">
        <v>5556</v>
      </c>
      <c r="D5556" s="12">
        <v>3.6429999999999998</v>
      </c>
    </row>
    <row r="5557" spans="2:4" x14ac:dyDescent="0.25">
      <c r="B5557">
        <v>16324</v>
      </c>
      <c r="C5557" s="4" t="s">
        <v>5557</v>
      </c>
      <c r="D5557" s="12">
        <v>3.88</v>
      </c>
    </row>
    <row r="5558" spans="2:4" x14ac:dyDescent="0.25">
      <c r="B5558">
        <v>16325</v>
      </c>
      <c r="C5558" s="4" t="s">
        <v>5558</v>
      </c>
      <c r="D5558" s="12">
        <v>3.9580000000000002</v>
      </c>
    </row>
    <row r="5559" spans="2:4" x14ac:dyDescent="0.25">
      <c r="B5559">
        <v>16326</v>
      </c>
      <c r="C5559" s="4" t="s">
        <v>5559</v>
      </c>
      <c r="D5559" s="12">
        <v>3.9849999999999999</v>
      </c>
    </row>
    <row r="5560" spans="2:4" x14ac:dyDescent="0.25">
      <c r="B5560">
        <v>16327</v>
      </c>
      <c r="C5560" s="4" t="s">
        <v>5560</v>
      </c>
      <c r="D5560" s="12">
        <v>4.1150000000000002</v>
      </c>
    </row>
    <row r="5561" spans="2:4" x14ac:dyDescent="0.25">
      <c r="B5561">
        <v>16328</v>
      </c>
      <c r="C5561" s="4" t="s">
        <v>5561</v>
      </c>
      <c r="D5561" s="12">
        <v>4.1680000000000001</v>
      </c>
    </row>
    <row r="5562" spans="2:4" x14ac:dyDescent="0.25">
      <c r="B5562">
        <v>16329</v>
      </c>
      <c r="C5562" s="4" t="s">
        <v>5562</v>
      </c>
      <c r="D5562" s="12">
        <v>4.141</v>
      </c>
    </row>
    <row r="5563" spans="2:4" x14ac:dyDescent="0.25">
      <c r="B5563">
        <v>16330</v>
      </c>
      <c r="C5563" s="4" t="s">
        <v>5563</v>
      </c>
      <c r="D5563" s="12">
        <v>4.194</v>
      </c>
    </row>
    <row r="5564" spans="2:4" x14ac:dyDescent="0.25">
      <c r="B5564">
        <v>16331</v>
      </c>
      <c r="C5564" s="4" t="s">
        <v>5564</v>
      </c>
      <c r="D5564" s="12">
        <v>4.194</v>
      </c>
    </row>
    <row r="5565" spans="2:4" x14ac:dyDescent="0.25">
      <c r="B5565">
        <v>16332</v>
      </c>
      <c r="C5565" s="4" t="s">
        <v>5565</v>
      </c>
      <c r="D5565" s="12">
        <v>4.22</v>
      </c>
    </row>
    <row r="5566" spans="2:4" x14ac:dyDescent="0.25">
      <c r="B5566">
        <v>16333</v>
      </c>
      <c r="C5566" s="4" t="s">
        <v>5566</v>
      </c>
      <c r="D5566" s="12">
        <v>4.2460000000000004</v>
      </c>
    </row>
    <row r="5567" spans="2:4" x14ac:dyDescent="0.25">
      <c r="B5567">
        <v>16334</v>
      </c>
      <c r="C5567" s="4" t="s">
        <v>5567</v>
      </c>
      <c r="D5567" s="12">
        <v>4.2460000000000004</v>
      </c>
    </row>
    <row r="5568" spans="2:4" x14ac:dyDescent="0.25">
      <c r="B5568">
        <v>16335</v>
      </c>
      <c r="C5568" s="4" t="s">
        <v>5568</v>
      </c>
      <c r="D5568" s="12">
        <v>4.22</v>
      </c>
    </row>
    <row r="5569" spans="2:4" x14ac:dyDescent="0.25">
      <c r="B5569">
        <v>16336</v>
      </c>
      <c r="C5569" s="4" t="s">
        <v>5569</v>
      </c>
      <c r="D5569" s="12">
        <v>4.194</v>
      </c>
    </row>
    <row r="5570" spans="2:4" x14ac:dyDescent="0.25">
      <c r="B5570">
        <v>16337</v>
      </c>
      <c r="C5570" s="4" t="s">
        <v>5570</v>
      </c>
      <c r="D5570" s="12">
        <v>4.1680000000000001</v>
      </c>
    </row>
    <row r="5571" spans="2:4" x14ac:dyDescent="0.25">
      <c r="B5571">
        <v>16338</v>
      </c>
      <c r="C5571" s="4" t="s">
        <v>5571</v>
      </c>
      <c r="D5571" s="12">
        <v>4.1150000000000002</v>
      </c>
    </row>
    <row r="5572" spans="2:4" x14ac:dyDescent="0.25">
      <c r="B5572">
        <v>16339</v>
      </c>
      <c r="C5572" s="4" t="s">
        <v>5572</v>
      </c>
      <c r="D5572" s="12">
        <v>4.0629999999999997</v>
      </c>
    </row>
    <row r="5573" spans="2:4" x14ac:dyDescent="0.25">
      <c r="B5573">
        <v>16340</v>
      </c>
      <c r="C5573" s="4" t="s">
        <v>5573</v>
      </c>
      <c r="D5573" s="12">
        <v>4.0110000000000001</v>
      </c>
    </row>
    <row r="5574" spans="2:4" x14ac:dyDescent="0.25">
      <c r="B5574">
        <v>16341</v>
      </c>
      <c r="C5574" s="4" t="s">
        <v>5574</v>
      </c>
      <c r="D5574" s="12">
        <v>3.9580000000000002</v>
      </c>
    </row>
    <row r="5575" spans="2:4" x14ac:dyDescent="0.25">
      <c r="B5575">
        <v>16342</v>
      </c>
      <c r="C5575" s="4" t="s">
        <v>5575</v>
      </c>
      <c r="D5575" s="12">
        <v>3.9060000000000001</v>
      </c>
    </row>
    <row r="5576" spans="2:4" x14ac:dyDescent="0.25">
      <c r="B5576">
        <v>16343</v>
      </c>
      <c r="C5576" s="4" t="s">
        <v>5576</v>
      </c>
      <c r="D5576" s="12">
        <v>3.8540000000000001</v>
      </c>
    </row>
    <row r="5577" spans="2:4" x14ac:dyDescent="0.25">
      <c r="B5577">
        <v>16344</v>
      </c>
      <c r="C5577" s="4" t="s">
        <v>5577</v>
      </c>
      <c r="D5577" s="12">
        <v>3.8010000000000002</v>
      </c>
    </row>
    <row r="5578" spans="2:4" x14ac:dyDescent="0.25">
      <c r="B5578">
        <v>16345</v>
      </c>
      <c r="C5578" s="4" t="s">
        <v>5578</v>
      </c>
      <c r="D5578" s="12">
        <v>3.7490000000000001</v>
      </c>
    </row>
    <row r="5579" spans="2:4" x14ac:dyDescent="0.25">
      <c r="B5579">
        <v>16346</v>
      </c>
      <c r="C5579" s="4" t="s">
        <v>5579</v>
      </c>
      <c r="D5579" s="12">
        <v>3.67</v>
      </c>
    </row>
    <row r="5580" spans="2:4" x14ac:dyDescent="0.25">
      <c r="B5580">
        <v>16347</v>
      </c>
      <c r="C5580" s="4" t="s">
        <v>5580</v>
      </c>
      <c r="D5580" s="12">
        <v>3.617</v>
      </c>
    </row>
    <row r="5581" spans="2:4" x14ac:dyDescent="0.25">
      <c r="B5581">
        <v>16348</v>
      </c>
      <c r="C5581" s="4" t="s">
        <v>5581</v>
      </c>
      <c r="D5581" s="12">
        <v>3.5379999999999998</v>
      </c>
    </row>
    <row r="5582" spans="2:4" x14ac:dyDescent="0.25">
      <c r="B5582">
        <v>16349</v>
      </c>
      <c r="C5582" s="4" t="s">
        <v>5582</v>
      </c>
      <c r="D5582" s="12">
        <v>3.4849999999999999</v>
      </c>
    </row>
    <row r="5583" spans="2:4" x14ac:dyDescent="0.25">
      <c r="B5583">
        <v>16350</v>
      </c>
      <c r="C5583" s="4" t="s">
        <v>5583</v>
      </c>
      <c r="D5583" s="12">
        <v>3.4329999999999998</v>
      </c>
    </row>
    <row r="5584" spans="2:4" x14ac:dyDescent="0.25">
      <c r="B5584">
        <v>16351</v>
      </c>
      <c r="C5584" s="4" t="s">
        <v>5584</v>
      </c>
      <c r="D5584" s="12">
        <v>3.38</v>
      </c>
    </row>
    <row r="5585" spans="2:4" x14ac:dyDescent="0.25">
      <c r="B5585">
        <v>16352</v>
      </c>
      <c r="C5585" s="4" t="s">
        <v>5585</v>
      </c>
      <c r="D5585" s="12">
        <v>3.327</v>
      </c>
    </row>
    <row r="5586" spans="2:4" x14ac:dyDescent="0.25">
      <c r="B5586">
        <v>16353</v>
      </c>
      <c r="C5586" s="4" t="s">
        <v>5586</v>
      </c>
      <c r="D5586" s="12">
        <v>3.274</v>
      </c>
    </row>
    <row r="5587" spans="2:4" x14ac:dyDescent="0.25">
      <c r="B5587">
        <v>16354</v>
      </c>
      <c r="C5587" s="4" t="s">
        <v>5587</v>
      </c>
      <c r="D5587" s="12">
        <v>3.2210000000000001</v>
      </c>
    </row>
    <row r="5588" spans="2:4" x14ac:dyDescent="0.25">
      <c r="B5588">
        <v>16355</v>
      </c>
      <c r="C5588" s="4" t="s">
        <v>5588</v>
      </c>
      <c r="D5588" s="12">
        <v>3.1419999999999999</v>
      </c>
    </row>
    <row r="5589" spans="2:4" x14ac:dyDescent="0.25">
      <c r="B5589">
        <v>16356</v>
      </c>
      <c r="C5589" s="4" t="s">
        <v>5589</v>
      </c>
      <c r="D5589" s="12">
        <v>3.089</v>
      </c>
    </row>
    <row r="5590" spans="2:4" x14ac:dyDescent="0.25">
      <c r="B5590">
        <v>16357</v>
      </c>
      <c r="C5590" s="4" t="s">
        <v>5590</v>
      </c>
      <c r="D5590" s="12">
        <v>3.036</v>
      </c>
    </row>
    <row r="5591" spans="2:4" x14ac:dyDescent="0.25">
      <c r="B5591">
        <v>16358</v>
      </c>
      <c r="C5591" s="4" t="s">
        <v>5591</v>
      </c>
      <c r="D5591" s="12">
        <v>2.9830000000000001</v>
      </c>
    </row>
    <row r="5592" spans="2:4" x14ac:dyDescent="0.25">
      <c r="B5592">
        <v>16359</v>
      </c>
      <c r="C5592" s="4" t="s">
        <v>5592</v>
      </c>
      <c r="D5592" s="12">
        <v>2.956</v>
      </c>
    </row>
    <row r="5593" spans="2:4" x14ac:dyDescent="0.25">
      <c r="B5593">
        <v>16360</v>
      </c>
      <c r="C5593" s="4" t="s">
        <v>5593</v>
      </c>
      <c r="D5593" s="12">
        <v>2.903</v>
      </c>
    </row>
    <row r="5594" spans="2:4" x14ac:dyDescent="0.25">
      <c r="B5594">
        <v>16361</v>
      </c>
      <c r="C5594" s="4" t="s">
        <v>5594</v>
      </c>
      <c r="D5594" s="12">
        <v>2.8769999999999998</v>
      </c>
    </row>
    <row r="5595" spans="2:4" x14ac:dyDescent="0.25">
      <c r="B5595">
        <v>16362</v>
      </c>
      <c r="C5595" s="4" t="s">
        <v>5595</v>
      </c>
      <c r="D5595" s="12">
        <v>2.85</v>
      </c>
    </row>
    <row r="5596" spans="2:4" x14ac:dyDescent="0.25">
      <c r="B5596">
        <v>16363</v>
      </c>
      <c r="C5596" s="4" t="s">
        <v>5596</v>
      </c>
      <c r="D5596" s="12">
        <v>2.823</v>
      </c>
    </row>
    <row r="5597" spans="2:4" x14ac:dyDescent="0.25">
      <c r="B5597">
        <v>16364</v>
      </c>
      <c r="C5597" s="4" t="s">
        <v>5597</v>
      </c>
      <c r="D5597" s="12">
        <v>2.823</v>
      </c>
    </row>
    <row r="5598" spans="2:4" x14ac:dyDescent="0.25">
      <c r="B5598">
        <v>16365</v>
      </c>
      <c r="C5598" s="4" t="s">
        <v>5598</v>
      </c>
      <c r="D5598" s="12">
        <v>2.85</v>
      </c>
    </row>
    <row r="5599" spans="2:4" x14ac:dyDescent="0.25">
      <c r="B5599">
        <v>16366</v>
      </c>
      <c r="C5599" s="4" t="s">
        <v>5599</v>
      </c>
      <c r="D5599" s="12">
        <v>2.903</v>
      </c>
    </row>
    <row r="5600" spans="2:4" x14ac:dyDescent="0.25">
      <c r="B5600">
        <v>16367</v>
      </c>
      <c r="C5600" s="4" t="s">
        <v>5600</v>
      </c>
      <c r="D5600" s="12">
        <v>2.9830000000000001</v>
      </c>
    </row>
    <row r="5601" spans="2:4" x14ac:dyDescent="0.25">
      <c r="B5601">
        <v>16368</v>
      </c>
      <c r="C5601" s="4" t="s">
        <v>5601</v>
      </c>
      <c r="D5601" s="12">
        <v>3.089</v>
      </c>
    </row>
    <row r="5602" spans="2:4" x14ac:dyDescent="0.25">
      <c r="B5602">
        <v>16369</v>
      </c>
      <c r="C5602" s="4" t="s">
        <v>5602</v>
      </c>
      <c r="D5602" s="12">
        <v>3.2210000000000001</v>
      </c>
    </row>
    <row r="5603" spans="2:4" x14ac:dyDescent="0.25">
      <c r="B5603">
        <v>16370</v>
      </c>
      <c r="C5603" s="4" t="s">
        <v>5603</v>
      </c>
      <c r="D5603" s="12">
        <v>3.38</v>
      </c>
    </row>
    <row r="5604" spans="2:4" x14ac:dyDescent="0.25">
      <c r="B5604">
        <v>16371</v>
      </c>
      <c r="C5604" s="4" t="s">
        <v>5604</v>
      </c>
      <c r="D5604" s="12">
        <v>3.5379999999999998</v>
      </c>
    </row>
    <row r="5605" spans="2:4" x14ac:dyDescent="0.25">
      <c r="B5605">
        <v>16372</v>
      </c>
      <c r="C5605" s="4" t="s">
        <v>5605</v>
      </c>
      <c r="D5605" s="12">
        <v>3.7490000000000001</v>
      </c>
    </row>
    <row r="5606" spans="2:4" x14ac:dyDescent="0.25">
      <c r="B5606">
        <v>16373</v>
      </c>
      <c r="C5606" s="4" t="s">
        <v>5606</v>
      </c>
      <c r="D5606" s="12">
        <v>3.8540000000000001</v>
      </c>
    </row>
    <row r="5607" spans="2:4" x14ac:dyDescent="0.25">
      <c r="B5607">
        <v>16374</v>
      </c>
      <c r="C5607" s="4" t="s">
        <v>5607</v>
      </c>
      <c r="D5607" s="12">
        <v>3.88</v>
      </c>
    </row>
    <row r="5608" spans="2:4" x14ac:dyDescent="0.25">
      <c r="B5608">
        <v>16375</v>
      </c>
      <c r="C5608" s="4" t="s">
        <v>5608</v>
      </c>
      <c r="D5608" s="12">
        <v>4.0110000000000001</v>
      </c>
    </row>
    <row r="5609" spans="2:4" x14ac:dyDescent="0.25">
      <c r="B5609">
        <v>16376</v>
      </c>
      <c r="C5609" s="4" t="s">
        <v>5609</v>
      </c>
      <c r="D5609" s="12">
        <v>4.0629999999999997</v>
      </c>
    </row>
    <row r="5610" spans="2:4" x14ac:dyDescent="0.25">
      <c r="B5610">
        <v>16377</v>
      </c>
      <c r="C5610" s="4" t="s">
        <v>5610</v>
      </c>
      <c r="D5610" s="12">
        <v>4.0369999999999999</v>
      </c>
    </row>
    <row r="5611" spans="2:4" x14ac:dyDescent="0.25">
      <c r="B5611">
        <v>16378</v>
      </c>
      <c r="C5611" s="4" t="s">
        <v>5611</v>
      </c>
      <c r="D5611" s="12">
        <v>4.0890000000000004</v>
      </c>
    </row>
    <row r="5612" spans="2:4" x14ac:dyDescent="0.25">
      <c r="B5612">
        <v>16379</v>
      </c>
      <c r="C5612" s="4" t="s">
        <v>5612</v>
      </c>
      <c r="D5612" s="12">
        <v>4.1150000000000002</v>
      </c>
    </row>
    <row r="5613" spans="2:4" x14ac:dyDescent="0.25">
      <c r="B5613">
        <v>16380</v>
      </c>
      <c r="C5613" s="4" t="s">
        <v>5613</v>
      </c>
      <c r="D5613" s="12">
        <v>4.141</v>
      </c>
    </row>
    <row r="5614" spans="2:4" x14ac:dyDescent="0.25">
      <c r="B5614">
        <v>16381</v>
      </c>
      <c r="C5614" s="4" t="s">
        <v>5614</v>
      </c>
      <c r="D5614" s="12">
        <v>4.1680000000000001</v>
      </c>
    </row>
    <row r="5615" spans="2:4" x14ac:dyDescent="0.25">
      <c r="B5615">
        <v>16382</v>
      </c>
      <c r="C5615" s="4" t="s">
        <v>5615</v>
      </c>
      <c r="D5615" s="12">
        <v>4.1680000000000001</v>
      </c>
    </row>
    <row r="5616" spans="2:4" x14ac:dyDescent="0.25">
      <c r="B5616">
        <v>16383</v>
      </c>
      <c r="C5616" s="4" t="s">
        <v>5616</v>
      </c>
      <c r="D5616" s="12">
        <v>4.1680000000000001</v>
      </c>
    </row>
    <row r="5617" spans="2:4" x14ac:dyDescent="0.25">
      <c r="B5617">
        <v>16384</v>
      </c>
      <c r="C5617" s="4" t="s">
        <v>5617</v>
      </c>
      <c r="D5617" s="12">
        <v>4.141</v>
      </c>
    </row>
    <row r="5618" spans="2:4" x14ac:dyDescent="0.25">
      <c r="B5618">
        <v>16385</v>
      </c>
      <c r="C5618" s="4" t="s">
        <v>5618</v>
      </c>
      <c r="D5618" s="12">
        <v>4.1150000000000002</v>
      </c>
    </row>
    <row r="5619" spans="2:4" x14ac:dyDescent="0.25">
      <c r="B5619">
        <v>16386</v>
      </c>
      <c r="C5619" s="4" t="s">
        <v>5619</v>
      </c>
      <c r="D5619" s="12">
        <v>4.0890000000000004</v>
      </c>
    </row>
    <row r="5620" spans="2:4" x14ac:dyDescent="0.25">
      <c r="B5620">
        <v>16387</v>
      </c>
      <c r="C5620" s="4" t="s">
        <v>5620</v>
      </c>
      <c r="D5620" s="12">
        <v>4.0369999999999999</v>
      </c>
    </row>
    <row r="5621" spans="2:4" x14ac:dyDescent="0.25">
      <c r="B5621">
        <v>16388</v>
      </c>
      <c r="C5621" s="4" t="s">
        <v>5621</v>
      </c>
      <c r="D5621" s="12">
        <v>4.0110000000000001</v>
      </c>
    </row>
    <row r="5622" spans="2:4" x14ac:dyDescent="0.25">
      <c r="B5622">
        <v>16389</v>
      </c>
      <c r="C5622" s="4" t="s">
        <v>5622</v>
      </c>
      <c r="D5622" s="12">
        <v>3.9580000000000002</v>
      </c>
    </row>
    <row r="5623" spans="2:4" x14ac:dyDescent="0.25">
      <c r="B5623">
        <v>16390</v>
      </c>
      <c r="C5623" s="4" t="s">
        <v>5623</v>
      </c>
      <c r="D5623" s="12">
        <v>3.9319999999999999</v>
      </c>
    </row>
    <row r="5624" spans="2:4" x14ac:dyDescent="0.25">
      <c r="B5624">
        <v>16391</v>
      </c>
      <c r="C5624" s="4" t="s">
        <v>5624</v>
      </c>
      <c r="D5624" s="12">
        <v>3.88</v>
      </c>
    </row>
    <row r="5625" spans="2:4" x14ac:dyDescent="0.25">
      <c r="B5625">
        <v>16392</v>
      </c>
      <c r="C5625" s="4" t="s">
        <v>5625</v>
      </c>
      <c r="D5625" s="12">
        <v>3.827</v>
      </c>
    </row>
    <row r="5626" spans="2:4" x14ac:dyDescent="0.25">
      <c r="B5626">
        <v>16393</v>
      </c>
      <c r="C5626" s="4" t="s">
        <v>5626</v>
      </c>
      <c r="D5626" s="12">
        <v>3.7749999999999999</v>
      </c>
    </row>
    <row r="5627" spans="2:4" x14ac:dyDescent="0.25">
      <c r="B5627">
        <v>16394</v>
      </c>
      <c r="C5627" s="4" t="s">
        <v>5627</v>
      </c>
      <c r="D5627" s="12">
        <v>3.722</v>
      </c>
    </row>
    <row r="5628" spans="2:4" x14ac:dyDescent="0.25">
      <c r="B5628">
        <v>16395</v>
      </c>
      <c r="C5628" s="4" t="s">
        <v>5628</v>
      </c>
      <c r="D5628" s="12">
        <v>3.6960000000000002</v>
      </c>
    </row>
    <row r="5629" spans="2:4" x14ac:dyDescent="0.25">
      <c r="B5629">
        <v>16396</v>
      </c>
      <c r="C5629" s="4" t="s">
        <v>5629</v>
      </c>
      <c r="D5629" s="12">
        <v>3.6429999999999998</v>
      </c>
    </row>
    <row r="5630" spans="2:4" x14ac:dyDescent="0.25">
      <c r="B5630">
        <v>16397</v>
      </c>
      <c r="C5630" s="4" t="s">
        <v>5630</v>
      </c>
      <c r="D5630" s="12">
        <v>3.6429999999999998</v>
      </c>
    </row>
    <row r="5631" spans="2:4" x14ac:dyDescent="0.25">
      <c r="B5631">
        <v>16398</v>
      </c>
      <c r="C5631" s="4" t="s">
        <v>5631</v>
      </c>
      <c r="D5631" s="12">
        <v>3.617</v>
      </c>
    </row>
    <row r="5632" spans="2:4" x14ac:dyDescent="0.25">
      <c r="B5632">
        <v>16399</v>
      </c>
      <c r="C5632" s="4" t="s">
        <v>5632</v>
      </c>
      <c r="D5632" s="12">
        <v>3.5640000000000001</v>
      </c>
    </row>
    <row r="5633" spans="2:4" x14ac:dyDescent="0.25">
      <c r="B5633">
        <v>16400</v>
      </c>
      <c r="C5633" s="4" t="s">
        <v>5633</v>
      </c>
      <c r="D5633" s="12">
        <v>3.5379999999999998</v>
      </c>
    </row>
    <row r="5634" spans="2:4" x14ac:dyDescent="0.25">
      <c r="B5634">
        <v>16401</v>
      </c>
      <c r="C5634" s="4" t="s">
        <v>5634</v>
      </c>
      <c r="D5634" s="12">
        <v>3.512</v>
      </c>
    </row>
    <row r="5635" spans="2:4" x14ac:dyDescent="0.25">
      <c r="B5635">
        <v>16402</v>
      </c>
      <c r="C5635" s="4" t="s">
        <v>5635</v>
      </c>
      <c r="D5635" s="12">
        <v>3.4590000000000001</v>
      </c>
    </row>
    <row r="5636" spans="2:4" x14ac:dyDescent="0.25">
      <c r="B5636">
        <v>16403</v>
      </c>
      <c r="C5636" s="4" t="s">
        <v>5636</v>
      </c>
      <c r="D5636" s="12">
        <v>3.4329999999999998</v>
      </c>
    </row>
    <row r="5637" spans="2:4" x14ac:dyDescent="0.25">
      <c r="B5637">
        <v>16404</v>
      </c>
      <c r="C5637" s="4" t="s">
        <v>5637</v>
      </c>
      <c r="D5637" s="12">
        <v>3.4060000000000001</v>
      </c>
    </row>
    <row r="5638" spans="2:4" x14ac:dyDescent="0.25">
      <c r="B5638">
        <v>16405</v>
      </c>
      <c r="C5638" s="4" t="s">
        <v>5638</v>
      </c>
      <c r="D5638" s="12">
        <v>3.4060000000000001</v>
      </c>
    </row>
    <row r="5639" spans="2:4" x14ac:dyDescent="0.25">
      <c r="B5639">
        <v>16406</v>
      </c>
      <c r="C5639" s="4" t="s">
        <v>5639</v>
      </c>
      <c r="D5639" s="12">
        <v>3.38</v>
      </c>
    </row>
    <row r="5640" spans="2:4" x14ac:dyDescent="0.25">
      <c r="B5640">
        <v>16407</v>
      </c>
      <c r="C5640" s="4" t="s">
        <v>5640</v>
      </c>
      <c r="D5640" s="12">
        <v>3.38</v>
      </c>
    </row>
    <row r="5641" spans="2:4" x14ac:dyDescent="0.25">
      <c r="B5641">
        <v>16408</v>
      </c>
      <c r="C5641" s="4" t="s">
        <v>5641</v>
      </c>
      <c r="D5641" s="12">
        <v>3.4060000000000001</v>
      </c>
    </row>
    <row r="5642" spans="2:4" x14ac:dyDescent="0.25">
      <c r="B5642">
        <v>16409</v>
      </c>
      <c r="C5642" s="4" t="s">
        <v>5642</v>
      </c>
      <c r="D5642" s="12">
        <v>3.4060000000000001</v>
      </c>
    </row>
    <row r="5643" spans="2:4" x14ac:dyDescent="0.25">
      <c r="B5643">
        <v>16410</v>
      </c>
      <c r="C5643" s="4" t="s">
        <v>5643</v>
      </c>
      <c r="D5643" s="12">
        <v>3.4060000000000001</v>
      </c>
    </row>
    <row r="5644" spans="2:4" x14ac:dyDescent="0.25">
      <c r="B5644">
        <v>16411</v>
      </c>
      <c r="C5644" s="4" t="s">
        <v>5644</v>
      </c>
      <c r="D5644" s="12">
        <v>3.4329999999999998</v>
      </c>
    </row>
    <row r="5645" spans="2:4" x14ac:dyDescent="0.25">
      <c r="B5645">
        <v>16412</v>
      </c>
      <c r="C5645" s="4" t="s">
        <v>5645</v>
      </c>
      <c r="D5645" s="12">
        <v>3.4329999999999998</v>
      </c>
    </row>
    <row r="5646" spans="2:4" x14ac:dyDescent="0.25">
      <c r="B5646">
        <v>16413</v>
      </c>
      <c r="C5646" s="4" t="s">
        <v>5646</v>
      </c>
      <c r="D5646" s="12">
        <v>3.4590000000000001</v>
      </c>
    </row>
    <row r="5647" spans="2:4" x14ac:dyDescent="0.25">
      <c r="B5647">
        <v>16414</v>
      </c>
      <c r="C5647" s="4" t="s">
        <v>5647</v>
      </c>
      <c r="D5647" s="12">
        <v>3.4849999999999999</v>
      </c>
    </row>
    <row r="5648" spans="2:4" x14ac:dyDescent="0.25">
      <c r="B5648">
        <v>16415</v>
      </c>
      <c r="C5648" s="4" t="s">
        <v>5648</v>
      </c>
      <c r="D5648" s="12">
        <v>3.5640000000000001</v>
      </c>
    </row>
    <row r="5649" spans="2:4" x14ac:dyDescent="0.25">
      <c r="B5649">
        <v>16416</v>
      </c>
      <c r="C5649" s="4" t="s">
        <v>5649</v>
      </c>
      <c r="D5649" s="12">
        <v>3.722</v>
      </c>
    </row>
    <row r="5650" spans="2:4" x14ac:dyDescent="0.25">
      <c r="B5650">
        <v>16417</v>
      </c>
      <c r="C5650" s="4" t="s">
        <v>5650</v>
      </c>
      <c r="D5650" s="12">
        <v>3.9580000000000002</v>
      </c>
    </row>
    <row r="5651" spans="2:4" x14ac:dyDescent="0.25">
      <c r="B5651">
        <v>16418</v>
      </c>
      <c r="C5651" s="4" t="s">
        <v>5651</v>
      </c>
      <c r="D5651" s="12">
        <v>4.141</v>
      </c>
    </row>
    <row r="5652" spans="2:4" x14ac:dyDescent="0.25">
      <c r="B5652">
        <v>16419</v>
      </c>
      <c r="C5652" s="4" t="s">
        <v>5652</v>
      </c>
      <c r="D5652" s="12">
        <v>4.298</v>
      </c>
    </row>
    <row r="5653" spans="2:4" x14ac:dyDescent="0.25">
      <c r="B5653">
        <v>16420</v>
      </c>
      <c r="C5653" s="4" t="s">
        <v>5653</v>
      </c>
      <c r="D5653" s="12">
        <v>4.4020000000000001</v>
      </c>
    </row>
    <row r="5654" spans="2:4" x14ac:dyDescent="0.25">
      <c r="B5654">
        <v>16421</v>
      </c>
      <c r="C5654" s="4" t="s">
        <v>5654</v>
      </c>
      <c r="D5654" s="12">
        <v>4.532</v>
      </c>
    </row>
    <row r="5655" spans="2:4" x14ac:dyDescent="0.25">
      <c r="B5655">
        <v>16422</v>
      </c>
      <c r="C5655" s="4" t="s">
        <v>5655</v>
      </c>
      <c r="D5655" s="12">
        <v>4.6360000000000001</v>
      </c>
    </row>
    <row r="5656" spans="2:4" x14ac:dyDescent="0.25">
      <c r="B5656">
        <v>16423</v>
      </c>
      <c r="C5656" s="4" t="s">
        <v>5656</v>
      </c>
      <c r="D5656" s="12">
        <v>4.74</v>
      </c>
    </row>
    <row r="5657" spans="2:4" x14ac:dyDescent="0.25">
      <c r="B5657">
        <v>16424</v>
      </c>
      <c r="C5657" s="4" t="s">
        <v>5657</v>
      </c>
      <c r="D5657" s="12">
        <v>4.8689999999999998</v>
      </c>
    </row>
    <row r="5658" spans="2:4" x14ac:dyDescent="0.25">
      <c r="B5658">
        <v>16425</v>
      </c>
      <c r="C5658" s="4" t="s">
        <v>5658</v>
      </c>
      <c r="D5658" s="12">
        <v>4.9210000000000003</v>
      </c>
    </row>
    <row r="5659" spans="2:4" x14ac:dyDescent="0.25">
      <c r="B5659">
        <v>16426</v>
      </c>
      <c r="C5659" s="4" t="s">
        <v>5659</v>
      </c>
      <c r="D5659" s="12">
        <v>4.9470000000000001</v>
      </c>
    </row>
    <row r="5660" spans="2:4" x14ac:dyDescent="0.25">
      <c r="B5660">
        <v>16427</v>
      </c>
      <c r="C5660" s="4" t="s">
        <v>5660</v>
      </c>
      <c r="D5660" s="12">
        <v>4.9989999999999997</v>
      </c>
    </row>
    <row r="5661" spans="2:4" x14ac:dyDescent="0.25">
      <c r="B5661">
        <v>16428</v>
      </c>
      <c r="C5661" s="4" t="s">
        <v>5661</v>
      </c>
      <c r="D5661" s="12">
        <v>5.024</v>
      </c>
    </row>
    <row r="5662" spans="2:4" x14ac:dyDescent="0.25">
      <c r="B5662">
        <v>16429</v>
      </c>
      <c r="C5662" s="4" t="s">
        <v>5662</v>
      </c>
      <c r="D5662" s="12">
        <v>5.024</v>
      </c>
    </row>
    <row r="5663" spans="2:4" x14ac:dyDescent="0.25">
      <c r="B5663">
        <v>16430</v>
      </c>
      <c r="C5663" s="4" t="s">
        <v>5663</v>
      </c>
      <c r="D5663" s="12">
        <v>5.024</v>
      </c>
    </row>
    <row r="5664" spans="2:4" x14ac:dyDescent="0.25">
      <c r="B5664">
        <v>16431</v>
      </c>
      <c r="C5664" s="4" t="s">
        <v>5664</v>
      </c>
      <c r="D5664" s="12">
        <v>4.9989999999999997</v>
      </c>
    </row>
    <row r="5665" spans="2:4" x14ac:dyDescent="0.25">
      <c r="B5665">
        <v>16432</v>
      </c>
      <c r="C5665" s="4" t="s">
        <v>5665</v>
      </c>
      <c r="D5665" s="12">
        <v>4.9989999999999997</v>
      </c>
    </row>
    <row r="5666" spans="2:4" x14ac:dyDescent="0.25">
      <c r="B5666">
        <v>16433</v>
      </c>
      <c r="C5666" s="4" t="s">
        <v>5666</v>
      </c>
      <c r="D5666" s="12">
        <v>4.9729999999999999</v>
      </c>
    </row>
    <row r="5667" spans="2:4" x14ac:dyDescent="0.25">
      <c r="B5667">
        <v>16434</v>
      </c>
      <c r="C5667" s="4" t="s">
        <v>5667</v>
      </c>
      <c r="D5667" s="12">
        <v>4.9470000000000001</v>
      </c>
    </row>
    <row r="5668" spans="2:4" x14ac:dyDescent="0.25">
      <c r="B5668">
        <v>16435</v>
      </c>
      <c r="C5668" s="4" t="s">
        <v>5668</v>
      </c>
      <c r="D5668" s="12">
        <v>4.8949999999999996</v>
      </c>
    </row>
    <row r="5669" spans="2:4" x14ac:dyDescent="0.25">
      <c r="B5669">
        <v>16436</v>
      </c>
      <c r="C5669" s="4" t="s">
        <v>5669</v>
      </c>
      <c r="D5669" s="12">
        <v>4.8689999999999998</v>
      </c>
    </row>
    <row r="5670" spans="2:4" x14ac:dyDescent="0.25">
      <c r="B5670">
        <v>16437</v>
      </c>
      <c r="C5670" s="4" t="s">
        <v>5670</v>
      </c>
      <c r="D5670" s="12">
        <v>4.8440000000000003</v>
      </c>
    </row>
    <row r="5671" spans="2:4" x14ac:dyDescent="0.25">
      <c r="B5671">
        <v>16438</v>
      </c>
      <c r="C5671" s="4" t="s">
        <v>5671</v>
      </c>
      <c r="D5671" s="12">
        <v>4.7919999999999998</v>
      </c>
    </row>
    <row r="5672" spans="2:4" x14ac:dyDescent="0.25">
      <c r="B5672">
        <v>16439</v>
      </c>
      <c r="C5672" s="4" t="s">
        <v>5672</v>
      </c>
      <c r="D5672" s="12">
        <v>4.74</v>
      </c>
    </row>
    <row r="5673" spans="2:4" x14ac:dyDescent="0.25">
      <c r="B5673">
        <v>16440</v>
      </c>
      <c r="C5673" s="4" t="s">
        <v>5673</v>
      </c>
      <c r="D5673" s="12">
        <v>4.7140000000000004</v>
      </c>
    </row>
    <row r="5674" spans="2:4" x14ac:dyDescent="0.25">
      <c r="B5674">
        <v>16441</v>
      </c>
      <c r="C5674" s="4" t="s">
        <v>5674</v>
      </c>
      <c r="D5674" s="12">
        <v>4.6879999999999997</v>
      </c>
    </row>
    <row r="5675" spans="2:4" x14ac:dyDescent="0.25">
      <c r="B5675">
        <v>16442</v>
      </c>
      <c r="C5675" s="4" t="s">
        <v>5675</v>
      </c>
      <c r="D5675" s="12">
        <v>4.6360000000000001</v>
      </c>
    </row>
    <row r="5676" spans="2:4" x14ac:dyDescent="0.25">
      <c r="B5676">
        <v>16443</v>
      </c>
      <c r="C5676" s="4" t="s">
        <v>5676</v>
      </c>
      <c r="D5676" s="12">
        <v>4.6100000000000003</v>
      </c>
    </row>
    <row r="5677" spans="2:4" x14ac:dyDescent="0.25">
      <c r="B5677">
        <v>16444</v>
      </c>
      <c r="C5677" s="4" t="s">
        <v>5677</v>
      </c>
      <c r="D5677" s="12">
        <v>4.5839999999999996</v>
      </c>
    </row>
    <row r="5678" spans="2:4" x14ac:dyDescent="0.25">
      <c r="B5678">
        <v>16445</v>
      </c>
      <c r="C5678" s="4" t="s">
        <v>5678</v>
      </c>
      <c r="D5678" s="12">
        <v>4.5579999999999998</v>
      </c>
    </row>
    <row r="5679" spans="2:4" x14ac:dyDescent="0.25">
      <c r="B5679">
        <v>16446</v>
      </c>
      <c r="C5679" s="4" t="s">
        <v>5679</v>
      </c>
      <c r="D5679" s="12">
        <v>4.5579999999999998</v>
      </c>
    </row>
    <row r="5680" spans="2:4" x14ac:dyDescent="0.25">
      <c r="B5680">
        <v>16447</v>
      </c>
      <c r="C5680" s="4" t="s">
        <v>5680</v>
      </c>
      <c r="D5680" s="12">
        <v>4.532</v>
      </c>
    </row>
    <row r="5681" spans="2:4" x14ac:dyDescent="0.25">
      <c r="B5681">
        <v>16448</v>
      </c>
      <c r="C5681" s="4" t="s">
        <v>5681</v>
      </c>
      <c r="D5681" s="12">
        <v>4.5060000000000002</v>
      </c>
    </row>
    <row r="5682" spans="2:4" x14ac:dyDescent="0.25">
      <c r="B5682">
        <v>16449</v>
      </c>
      <c r="C5682" s="4" t="s">
        <v>5682</v>
      </c>
      <c r="D5682" s="12">
        <v>4.5060000000000002</v>
      </c>
    </row>
    <row r="5683" spans="2:4" x14ac:dyDescent="0.25">
      <c r="B5683">
        <v>16450</v>
      </c>
      <c r="C5683" s="4" t="s">
        <v>5683</v>
      </c>
      <c r="D5683" s="12">
        <v>4.5060000000000002</v>
      </c>
    </row>
    <row r="5684" spans="2:4" x14ac:dyDescent="0.25">
      <c r="B5684">
        <v>16451</v>
      </c>
      <c r="C5684" s="4" t="s">
        <v>5684</v>
      </c>
      <c r="D5684" s="12">
        <v>4.5060000000000002</v>
      </c>
    </row>
    <row r="5685" spans="2:4" x14ac:dyDescent="0.25">
      <c r="B5685">
        <v>16452</v>
      </c>
      <c r="C5685" s="4" t="s">
        <v>5685</v>
      </c>
      <c r="D5685" s="12">
        <v>4.5060000000000002</v>
      </c>
    </row>
    <row r="5686" spans="2:4" x14ac:dyDescent="0.25">
      <c r="B5686">
        <v>16453</v>
      </c>
      <c r="C5686" s="4" t="s">
        <v>5686</v>
      </c>
      <c r="D5686" s="12">
        <v>4.5060000000000002</v>
      </c>
    </row>
    <row r="5687" spans="2:4" x14ac:dyDescent="0.25">
      <c r="B5687">
        <v>16454</v>
      </c>
      <c r="C5687" s="4" t="s">
        <v>5687</v>
      </c>
      <c r="D5687" s="12">
        <v>4.5060000000000002</v>
      </c>
    </row>
    <row r="5688" spans="2:4" x14ac:dyDescent="0.25">
      <c r="B5688">
        <v>16455</v>
      </c>
      <c r="C5688" s="4" t="s">
        <v>5688</v>
      </c>
      <c r="D5688" s="12">
        <v>4.5060000000000002</v>
      </c>
    </row>
    <row r="5689" spans="2:4" x14ac:dyDescent="0.25">
      <c r="B5689">
        <v>16456</v>
      </c>
      <c r="C5689" s="4" t="s">
        <v>5689</v>
      </c>
      <c r="D5689" s="12">
        <v>4.4800000000000004</v>
      </c>
    </row>
    <row r="5690" spans="2:4" x14ac:dyDescent="0.25">
      <c r="B5690">
        <v>16457</v>
      </c>
      <c r="C5690" s="4" t="s">
        <v>5690</v>
      </c>
      <c r="D5690" s="12">
        <v>4.4800000000000004</v>
      </c>
    </row>
    <row r="5691" spans="2:4" x14ac:dyDescent="0.25">
      <c r="B5691">
        <v>16458</v>
      </c>
      <c r="C5691" s="4" t="s">
        <v>5691</v>
      </c>
      <c r="D5691" s="12">
        <v>4.4800000000000004</v>
      </c>
    </row>
    <row r="5692" spans="2:4" x14ac:dyDescent="0.25">
      <c r="B5692">
        <v>16459</v>
      </c>
      <c r="C5692" s="4" t="s">
        <v>5692</v>
      </c>
      <c r="D5692" s="12">
        <v>4.4800000000000004</v>
      </c>
    </row>
    <row r="5693" spans="2:4" x14ac:dyDescent="0.25">
      <c r="B5693">
        <v>16460</v>
      </c>
      <c r="C5693" s="4" t="s">
        <v>5693</v>
      </c>
      <c r="D5693" s="12">
        <v>4.4800000000000004</v>
      </c>
    </row>
    <row r="5694" spans="2:4" x14ac:dyDescent="0.25">
      <c r="B5694">
        <v>16461</v>
      </c>
      <c r="C5694" s="4" t="s">
        <v>5694</v>
      </c>
      <c r="D5694" s="12">
        <v>4.4800000000000004</v>
      </c>
    </row>
    <row r="5695" spans="2:4" x14ac:dyDescent="0.25">
      <c r="B5695">
        <v>16462</v>
      </c>
      <c r="C5695" s="4" t="s">
        <v>5695</v>
      </c>
      <c r="D5695" s="12">
        <v>4.532</v>
      </c>
    </row>
    <row r="5696" spans="2:4" x14ac:dyDescent="0.25">
      <c r="B5696">
        <v>16463</v>
      </c>
      <c r="C5696" s="4" t="s">
        <v>5696</v>
      </c>
      <c r="D5696" s="12">
        <v>4.5579999999999998</v>
      </c>
    </row>
    <row r="5697" spans="2:4" x14ac:dyDescent="0.25">
      <c r="B5697">
        <v>16464</v>
      </c>
      <c r="C5697" s="4" t="s">
        <v>5697</v>
      </c>
      <c r="D5697" s="12">
        <v>4.6100000000000003</v>
      </c>
    </row>
    <row r="5698" spans="2:4" x14ac:dyDescent="0.25">
      <c r="B5698">
        <v>16465</v>
      </c>
      <c r="C5698" s="4" t="s">
        <v>5698</v>
      </c>
      <c r="D5698" s="12">
        <v>4.6879999999999997</v>
      </c>
    </row>
    <row r="5699" spans="2:4" x14ac:dyDescent="0.25">
      <c r="B5699">
        <v>16466</v>
      </c>
      <c r="C5699" s="4" t="s">
        <v>5699</v>
      </c>
      <c r="D5699" s="12">
        <v>4.74</v>
      </c>
    </row>
    <row r="5700" spans="2:4" x14ac:dyDescent="0.25">
      <c r="B5700">
        <v>16467</v>
      </c>
      <c r="C5700" s="4" t="s">
        <v>5700</v>
      </c>
      <c r="D5700" s="12">
        <v>4.74</v>
      </c>
    </row>
    <row r="5701" spans="2:4" x14ac:dyDescent="0.25">
      <c r="B5701">
        <v>16468</v>
      </c>
      <c r="C5701" s="4" t="s">
        <v>5701</v>
      </c>
      <c r="D5701" s="12">
        <v>4.7919999999999998</v>
      </c>
    </row>
    <row r="5702" spans="2:4" x14ac:dyDescent="0.25">
      <c r="B5702">
        <v>16469</v>
      </c>
      <c r="C5702" s="4" t="s">
        <v>5702</v>
      </c>
      <c r="D5702" s="12">
        <v>4.766</v>
      </c>
    </row>
    <row r="5703" spans="2:4" x14ac:dyDescent="0.25">
      <c r="B5703">
        <v>16470</v>
      </c>
      <c r="C5703" s="4" t="s">
        <v>5703</v>
      </c>
      <c r="D5703" s="12">
        <v>4.7919999999999998</v>
      </c>
    </row>
    <row r="5704" spans="2:4" x14ac:dyDescent="0.25">
      <c r="B5704">
        <v>16471</v>
      </c>
      <c r="C5704" s="4" t="s">
        <v>5704</v>
      </c>
      <c r="D5704" s="12">
        <v>4.7919999999999998</v>
      </c>
    </row>
    <row r="5705" spans="2:4" x14ac:dyDescent="0.25">
      <c r="B5705">
        <v>16472</v>
      </c>
      <c r="C5705" s="4" t="s">
        <v>5705</v>
      </c>
      <c r="D5705" s="12">
        <v>4.7919999999999998</v>
      </c>
    </row>
    <row r="5706" spans="2:4" x14ac:dyDescent="0.25">
      <c r="B5706">
        <v>16473</v>
      </c>
      <c r="C5706" s="4" t="s">
        <v>5706</v>
      </c>
      <c r="D5706" s="12">
        <v>4.74</v>
      </c>
    </row>
    <row r="5707" spans="2:4" x14ac:dyDescent="0.25">
      <c r="B5707">
        <v>16474</v>
      </c>
      <c r="C5707" s="4" t="s">
        <v>5707</v>
      </c>
      <c r="D5707" s="12">
        <v>4.7140000000000004</v>
      </c>
    </row>
    <row r="5708" spans="2:4" x14ac:dyDescent="0.25">
      <c r="B5708">
        <v>16475</v>
      </c>
      <c r="C5708" s="4" t="s">
        <v>5708</v>
      </c>
      <c r="D5708" s="12">
        <v>4.6619999999999999</v>
      </c>
    </row>
    <row r="5709" spans="2:4" x14ac:dyDescent="0.25">
      <c r="B5709">
        <v>16476</v>
      </c>
      <c r="C5709" s="4" t="s">
        <v>5709</v>
      </c>
      <c r="D5709" s="12">
        <v>4.5839999999999996</v>
      </c>
    </row>
    <row r="5710" spans="2:4" x14ac:dyDescent="0.25">
      <c r="B5710">
        <v>16477</v>
      </c>
      <c r="C5710" s="4" t="s">
        <v>5710</v>
      </c>
      <c r="D5710" s="12">
        <v>4.5060000000000002</v>
      </c>
    </row>
    <row r="5711" spans="2:4" x14ac:dyDescent="0.25">
      <c r="B5711">
        <v>16478</v>
      </c>
      <c r="C5711" s="4" t="s">
        <v>5711</v>
      </c>
      <c r="D5711" s="12">
        <v>4.4279999999999999</v>
      </c>
    </row>
    <row r="5712" spans="2:4" x14ac:dyDescent="0.25">
      <c r="B5712">
        <v>16479</v>
      </c>
      <c r="C5712" s="4" t="s">
        <v>5712</v>
      </c>
      <c r="D5712" s="12">
        <v>4.3499999999999996</v>
      </c>
    </row>
    <row r="5713" spans="2:4" x14ac:dyDescent="0.25">
      <c r="B5713">
        <v>16480</v>
      </c>
      <c r="C5713" s="4" t="s">
        <v>5713</v>
      </c>
      <c r="D5713" s="12">
        <v>4.298</v>
      </c>
    </row>
    <row r="5714" spans="2:4" x14ac:dyDescent="0.25">
      <c r="B5714">
        <v>16481</v>
      </c>
      <c r="C5714" s="4" t="s">
        <v>5714</v>
      </c>
      <c r="D5714" s="12">
        <v>4.22</v>
      </c>
    </row>
    <row r="5715" spans="2:4" x14ac:dyDescent="0.25">
      <c r="B5715">
        <v>16482</v>
      </c>
      <c r="C5715" s="4" t="s">
        <v>5715</v>
      </c>
      <c r="D5715" s="12">
        <v>4.1680000000000001</v>
      </c>
    </row>
    <row r="5716" spans="2:4" x14ac:dyDescent="0.25">
      <c r="B5716">
        <v>16483</v>
      </c>
      <c r="C5716" s="4" t="s">
        <v>5716</v>
      </c>
      <c r="D5716" s="12">
        <v>4.0629999999999997</v>
      </c>
    </row>
    <row r="5717" spans="2:4" x14ac:dyDescent="0.25">
      <c r="B5717">
        <v>16484</v>
      </c>
      <c r="C5717" s="4" t="s">
        <v>5717</v>
      </c>
      <c r="D5717" s="12">
        <v>3.9319999999999999</v>
      </c>
    </row>
    <row r="5718" spans="2:4" x14ac:dyDescent="0.25">
      <c r="B5718">
        <v>16485</v>
      </c>
      <c r="C5718" s="4" t="s">
        <v>5718</v>
      </c>
      <c r="D5718" s="12">
        <v>3.6960000000000002</v>
      </c>
    </row>
    <row r="5719" spans="2:4" x14ac:dyDescent="0.25">
      <c r="B5719">
        <v>16486</v>
      </c>
      <c r="C5719" s="4" t="s">
        <v>5719</v>
      </c>
      <c r="D5719" s="12">
        <v>3.4590000000000001</v>
      </c>
    </row>
    <row r="5720" spans="2:4" x14ac:dyDescent="0.25">
      <c r="B5720">
        <v>16487</v>
      </c>
      <c r="C5720" s="4" t="s">
        <v>5720</v>
      </c>
      <c r="D5720" s="12">
        <v>3.274</v>
      </c>
    </row>
    <row r="5721" spans="2:4" x14ac:dyDescent="0.25">
      <c r="B5721">
        <v>16488</v>
      </c>
      <c r="C5721" s="4" t="s">
        <v>5721</v>
      </c>
      <c r="D5721" s="12">
        <v>3.1949999999999998</v>
      </c>
    </row>
    <row r="5722" spans="2:4" x14ac:dyDescent="0.25">
      <c r="B5722">
        <v>16489</v>
      </c>
      <c r="C5722" s="4" t="s">
        <v>5722</v>
      </c>
      <c r="D5722" s="12">
        <v>3.089</v>
      </c>
    </row>
    <row r="5723" spans="2:4" x14ac:dyDescent="0.25">
      <c r="B5723">
        <v>16490</v>
      </c>
      <c r="C5723" s="4" t="s">
        <v>5723</v>
      </c>
      <c r="D5723" s="12">
        <v>3.0089999999999999</v>
      </c>
    </row>
    <row r="5724" spans="2:4" x14ac:dyDescent="0.25">
      <c r="B5724">
        <v>16491</v>
      </c>
      <c r="C5724" s="4" t="s">
        <v>5724</v>
      </c>
      <c r="D5724" s="12">
        <v>3.036</v>
      </c>
    </row>
    <row r="5725" spans="2:4" x14ac:dyDescent="0.25">
      <c r="B5725">
        <v>16492</v>
      </c>
      <c r="C5725" s="4" t="s">
        <v>5725</v>
      </c>
      <c r="D5725" s="12">
        <v>3.036</v>
      </c>
    </row>
    <row r="5726" spans="2:4" x14ac:dyDescent="0.25">
      <c r="B5726">
        <v>16493</v>
      </c>
      <c r="C5726" s="4" t="s">
        <v>5726</v>
      </c>
      <c r="D5726" s="12">
        <v>3.0089999999999999</v>
      </c>
    </row>
    <row r="5727" spans="2:4" x14ac:dyDescent="0.25">
      <c r="B5727">
        <v>16494</v>
      </c>
      <c r="C5727" s="4" t="s">
        <v>5727</v>
      </c>
      <c r="D5727" s="12">
        <v>3.0089999999999999</v>
      </c>
    </row>
    <row r="5728" spans="2:4" x14ac:dyDescent="0.25">
      <c r="B5728">
        <v>16495</v>
      </c>
      <c r="C5728" s="4" t="s">
        <v>5728</v>
      </c>
      <c r="D5728" s="12">
        <v>2.9830000000000001</v>
      </c>
    </row>
    <row r="5729" spans="2:4" x14ac:dyDescent="0.25">
      <c r="B5729">
        <v>16496</v>
      </c>
      <c r="C5729" s="4" t="s">
        <v>5729</v>
      </c>
      <c r="D5729" s="12">
        <v>2.956</v>
      </c>
    </row>
    <row r="5730" spans="2:4" x14ac:dyDescent="0.25">
      <c r="B5730">
        <v>16497</v>
      </c>
      <c r="C5730" s="4" t="s">
        <v>5730</v>
      </c>
      <c r="D5730" s="12">
        <v>2.93</v>
      </c>
    </row>
    <row r="5731" spans="2:4" x14ac:dyDescent="0.25">
      <c r="B5731">
        <v>16498</v>
      </c>
      <c r="C5731" s="4" t="s">
        <v>5731</v>
      </c>
      <c r="D5731" s="12">
        <v>2.903</v>
      </c>
    </row>
    <row r="5732" spans="2:4" x14ac:dyDescent="0.25">
      <c r="B5732">
        <v>16499</v>
      </c>
      <c r="C5732" s="4" t="s">
        <v>5732</v>
      </c>
      <c r="D5732" s="12">
        <v>2.903</v>
      </c>
    </row>
    <row r="5733" spans="2:4" x14ac:dyDescent="0.25">
      <c r="B5733">
        <v>16500</v>
      </c>
      <c r="C5733" s="4" t="s">
        <v>5733</v>
      </c>
      <c r="D5733" s="12">
        <v>2.903</v>
      </c>
    </row>
    <row r="5734" spans="2:4" x14ac:dyDescent="0.25">
      <c r="B5734">
        <v>16501</v>
      </c>
      <c r="C5734" s="4" t="s">
        <v>5734</v>
      </c>
      <c r="D5734" s="12">
        <v>2.93</v>
      </c>
    </row>
    <row r="5735" spans="2:4" x14ac:dyDescent="0.25">
      <c r="B5735">
        <v>16502</v>
      </c>
      <c r="C5735" s="4" t="s">
        <v>5735</v>
      </c>
      <c r="D5735" s="12">
        <v>2.93</v>
      </c>
    </row>
    <row r="5736" spans="2:4" x14ac:dyDescent="0.25">
      <c r="B5736">
        <v>16503</v>
      </c>
      <c r="C5736" s="4" t="s">
        <v>5736</v>
      </c>
      <c r="D5736" s="12">
        <v>2.956</v>
      </c>
    </row>
    <row r="5737" spans="2:4" x14ac:dyDescent="0.25">
      <c r="B5737">
        <v>16504</v>
      </c>
      <c r="C5737" s="4" t="s">
        <v>5737</v>
      </c>
      <c r="D5737" s="12">
        <v>3.0089999999999999</v>
      </c>
    </row>
    <row r="5738" spans="2:4" x14ac:dyDescent="0.25">
      <c r="B5738">
        <v>16505</v>
      </c>
      <c r="C5738" s="4" t="s">
        <v>5738</v>
      </c>
      <c r="D5738" s="12">
        <v>3.036</v>
      </c>
    </row>
    <row r="5739" spans="2:4" x14ac:dyDescent="0.25">
      <c r="B5739">
        <v>16506</v>
      </c>
      <c r="C5739" s="4" t="s">
        <v>5739</v>
      </c>
      <c r="D5739" s="12">
        <v>3.0630000000000002</v>
      </c>
    </row>
    <row r="5740" spans="2:4" x14ac:dyDescent="0.25">
      <c r="B5740">
        <v>16507</v>
      </c>
      <c r="C5740" s="4" t="s">
        <v>5740</v>
      </c>
      <c r="D5740" s="12">
        <v>3.1160000000000001</v>
      </c>
    </row>
    <row r="5741" spans="2:4" x14ac:dyDescent="0.25">
      <c r="B5741">
        <v>16508</v>
      </c>
      <c r="C5741" s="4" t="s">
        <v>5741</v>
      </c>
      <c r="D5741" s="12">
        <v>3.1419999999999999</v>
      </c>
    </row>
    <row r="5742" spans="2:4" x14ac:dyDescent="0.25">
      <c r="B5742">
        <v>16509</v>
      </c>
      <c r="C5742" s="4" t="s">
        <v>5742</v>
      </c>
      <c r="D5742" s="12">
        <v>3.1680000000000001</v>
      </c>
    </row>
    <row r="5743" spans="2:4" x14ac:dyDescent="0.25">
      <c r="B5743">
        <v>16510</v>
      </c>
      <c r="C5743" s="4" t="s">
        <v>5743</v>
      </c>
      <c r="D5743" s="12">
        <v>3.2210000000000001</v>
      </c>
    </row>
    <row r="5744" spans="2:4" x14ac:dyDescent="0.25">
      <c r="B5744">
        <v>16511</v>
      </c>
      <c r="C5744" s="4" t="s">
        <v>5744</v>
      </c>
      <c r="D5744" s="12">
        <v>3.274</v>
      </c>
    </row>
    <row r="5745" spans="2:4" x14ac:dyDescent="0.25">
      <c r="B5745">
        <v>16512</v>
      </c>
      <c r="C5745" s="4" t="s">
        <v>5745</v>
      </c>
      <c r="D5745" s="12">
        <v>3.3540000000000001</v>
      </c>
    </row>
    <row r="5746" spans="2:4" x14ac:dyDescent="0.25">
      <c r="B5746">
        <v>16513</v>
      </c>
      <c r="C5746" s="4" t="s">
        <v>5746</v>
      </c>
      <c r="D5746" s="12">
        <v>3.4329999999999998</v>
      </c>
    </row>
    <row r="5747" spans="2:4" x14ac:dyDescent="0.25">
      <c r="B5747">
        <v>16514</v>
      </c>
      <c r="C5747" s="4" t="s">
        <v>5747</v>
      </c>
      <c r="D5747" s="12">
        <v>3.4849999999999999</v>
      </c>
    </row>
    <row r="5748" spans="2:4" x14ac:dyDescent="0.25">
      <c r="B5748">
        <v>16515</v>
      </c>
      <c r="C5748" s="4" t="s">
        <v>5748</v>
      </c>
      <c r="D5748" s="12">
        <v>3.5379999999999998</v>
      </c>
    </row>
    <row r="5749" spans="2:4" x14ac:dyDescent="0.25">
      <c r="B5749">
        <v>16516</v>
      </c>
      <c r="C5749" s="4" t="s">
        <v>5749</v>
      </c>
      <c r="D5749" s="12">
        <v>3.617</v>
      </c>
    </row>
    <row r="5750" spans="2:4" x14ac:dyDescent="0.25">
      <c r="B5750">
        <v>16517</v>
      </c>
      <c r="C5750" s="4" t="s">
        <v>5750</v>
      </c>
      <c r="D5750" s="12">
        <v>3.67</v>
      </c>
    </row>
    <row r="5751" spans="2:4" x14ac:dyDescent="0.25">
      <c r="B5751">
        <v>16518</v>
      </c>
      <c r="C5751" s="4" t="s">
        <v>5751</v>
      </c>
      <c r="D5751" s="12">
        <v>3.722</v>
      </c>
    </row>
    <row r="5752" spans="2:4" x14ac:dyDescent="0.25">
      <c r="B5752">
        <v>16519</v>
      </c>
      <c r="C5752" s="4" t="s">
        <v>5752</v>
      </c>
      <c r="D5752" s="12">
        <v>3.7490000000000001</v>
      </c>
    </row>
    <row r="5753" spans="2:4" x14ac:dyDescent="0.25">
      <c r="B5753">
        <v>16520</v>
      </c>
      <c r="C5753" s="4" t="s">
        <v>5753</v>
      </c>
      <c r="D5753" s="12">
        <v>3.7490000000000001</v>
      </c>
    </row>
    <row r="5754" spans="2:4" x14ac:dyDescent="0.25">
      <c r="B5754">
        <v>16521</v>
      </c>
      <c r="C5754" s="4" t="s">
        <v>5754</v>
      </c>
      <c r="D5754" s="12">
        <v>3.7490000000000001</v>
      </c>
    </row>
    <row r="5755" spans="2:4" x14ac:dyDescent="0.25">
      <c r="B5755">
        <v>16522</v>
      </c>
      <c r="C5755" s="4" t="s">
        <v>5755</v>
      </c>
      <c r="D5755" s="12">
        <v>3.7490000000000001</v>
      </c>
    </row>
    <row r="5756" spans="2:4" x14ac:dyDescent="0.25">
      <c r="B5756">
        <v>16523</v>
      </c>
      <c r="C5756" s="4" t="s">
        <v>5756</v>
      </c>
      <c r="D5756" s="12">
        <v>3.722</v>
      </c>
    </row>
    <row r="5757" spans="2:4" x14ac:dyDescent="0.25">
      <c r="B5757">
        <v>16524</v>
      </c>
      <c r="C5757" s="4" t="s">
        <v>5757</v>
      </c>
      <c r="D5757" s="12">
        <v>3.6960000000000002</v>
      </c>
    </row>
    <row r="5758" spans="2:4" x14ac:dyDescent="0.25">
      <c r="B5758">
        <v>16525</v>
      </c>
      <c r="C5758" s="4" t="s">
        <v>5758</v>
      </c>
      <c r="D5758" s="12">
        <v>3.67</v>
      </c>
    </row>
    <row r="5759" spans="2:4" x14ac:dyDescent="0.25">
      <c r="B5759">
        <v>16526</v>
      </c>
      <c r="C5759" s="4" t="s">
        <v>5759</v>
      </c>
      <c r="D5759" s="12">
        <v>3.617</v>
      </c>
    </row>
    <row r="5760" spans="2:4" x14ac:dyDescent="0.25">
      <c r="B5760">
        <v>16527</v>
      </c>
      <c r="C5760" s="4" t="s">
        <v>5760</v>
      </c>
      <c r="D5760" s="12">
        <v>3.5910000000000002</v>
      </c>
    </row>
    <row r="5761" spans="2:4" x14ac:dyDescent="0.25">
      <c r="B5761">
        <v>16528</v>
      </c>
      <c r="C5761" s="4" t="s">
        <v>5761</v>
      </c>
      <c r="D5761" s="12">
        <v>3.5379999999999998</v>
      </c>
    </row>
    <row r="5762" spans="2:4" x14ac:dyDescent="0.25">
      <c r="B5762">
        <v>16529</v>
      </c>
      <c r="C5762" s="4" t="s">
        <v>5762</v>
      </c>
      <c r="D5762" s="12">
        <v>3.4849999999999999</v>
      </c>
    </row>
    <row r="5763" spans="2:4" x14ac:dyDescent="0.25">
      <c r="B5763">
        <v>16530</v>
      </c>
      <c r="C5763" s="4" t="s">
        <v>5763</v>
      </c>
      <c r="D5763" s="12">
        <v>3.4590000000000001</v>
      </c>
    </row>
    <row r="5764" spans="2:4" x14ac:dyDescent="0.25">
      <c r="B5764">
        <v>16531</v>
      </c>
      <c r="C5764" s="4" t="s">
        <v>5764</v>
      </c>
      <c r="D5764" s="12">
        <v>3.4329999999999998</v>
      </c>
    </row>
    <row r="5765" spans="2:4" x14ac:dyDescent="0.25">
      <c r="B5765">
        <v>16532</v>
      </c>
      <c r="C5765" s="4" t="s">
        <v>5765</v>
      </c>
      <c r="D5765" s="12">
        <v>3.38</v>
      </c>
    </row>
    <row r="5766" spans="2:4" x14ac:dyDescent="0.25">
      <c r="B5766">
        <v>16533</v>
      </c>
      <c r="C5766" s="4" t="s">
        <v>5766</v>
      </c>
      <c r="D5766" s="12">
        <v>3.3540000000000001</v>
      </c>
    </row>
    <row r="5767" spans="2:4" x14ac:dyDescent="0.25">
      <c r="B5767">
        <v>16534</v>
      </c>
      <c r="C5767" s="4" t="s">
        <v>5767</v>
      </c>
      <c r="D5767" s="12">
        <v>3.327</v>
      </c>
    </row>
    <row r="5768" spans="2:4" x14ac:dyDescent="0.25">
      <c r="B5768">
        <v>16535</v>
      </c>
      <c r="C5768" s="4" t="s">
        <v>5768</v>
      </c>
      <c r="D5768" s="12">
        <v>3.274</v>
      </c>
    </row>
    <row r="5769" spans="2:4" x14ac:dyDescent="0.25">
      <c r="B5769">
        <v>16536</v>
      </c>
      <c r="C5769" s="4" t="s">
        <v>5769</v>
      </c>
      <c r="D5769" s="12">
        <v>3.274</v>
      </c>
    </row>
    <row r="5770" spans="2:4" x14ac:dyDescent="0.25">
      <c r="B5770">
        <v>16537</v>
      </c>
      <c r="C5770" s="4" t="s">
        <v>5770</v>
      </c>
      <c r="D5770" s="12">
        <v>3.2210000000000001</v>
      </c>
    </row>
    <row r="5771" spans="2:4" x14ac:dyDescent="0.25">
      <c r="B5771">
        <v>16538</v>
      </c>
      <c r="C5771" s="4" t="s">
        <v>5771</v>
      </c>
      <c r="D5771" s="12">
        <v>3.1949999999999998</v>
      </c>
    </row>
    <row r="5772" spans="2:4" x14ac:dyDescent="0.25">
      <c r="B5772">
        <v>16539</v>
      </c>
      <c r="C5772" s="4" t="s">
        <v>5772</v>
      </c>
      <c r="D5772" s="12">
        <v>3.1680000000000001</v>
      </c>
    </row>
    <row r="5773" spans="2:4" x14ac:dyDescent="0.25">
      <c r="B5773">
        <v>16540</v>
      </c>
      <c r="C5773" s="4" t="s">
        <v>5773</v>
      </c>
      <c r="D5773" s="12">
        <v>3.1680000000000001</v>
      </c>
    </row>
    <row r="5774" spans="2:4" x14ac:dyDescent="0.25">
      <c r="B5774">
        <v>16541</v>
      </c>
      <c r="C5774" s="4" t="s">
        <v>5774</v>
      </c>
      <c r="D5774" s="12">
        <v>3.1160000000000001</v>
      </c>
    </row>
    <row r="5775" spans="2:4" x14ac:dyDescent="0.25">
      <c r="B5775">
        <v>16542</v>
      </c>
      <c r="C5775" s="4" t="s">
        <v>5775</v>
      </c>
      <c r="D5775" s="12">
        <v>3.1160000000000001</v>
      </c>
    </row>
    <row r="5776" spans="2:4" x14ac:dyDescent="0.25">
      <c r="B5776">
        <v>16543</v>
      </c>
      <c r="C5776" s="4" t="s">
        <v>5776</v>
      </c>
      <c r="D5776" s="12">
        <v>3.089</v>
      </c>
    </row>
    <row r="5777" spans="2:4" x14ac:dyDescent="0.25">
      <c r="B5777">
        <v>16544</v>
      </c>
      <c r="C5777" s="4" t="s">
        <v>5777</v>
      </c>
      <c r="D5777" s="12">
        <v>3.0630000000000002</v>
      </c>
    </row>
    <row r="5778" spans="2:4" x14ac:dyDescent="0.25">
      <c r="B5778">
        <v>16545</v>
      </c>
      <c r="C5778" s="4" t="s">
        <v>5778</v>
      </c>
      <c r="D5778" s="12">
        <v>3.036</v>
      </c>
    </row>
    <row r="5779" spans="2:4" x14ac:dyDescent="0.25">
      <c r="B5779">
        <v>16546</v>
      </c>
      <c r="C5779" s="4" t="s">
        <v>5779</v>
      </c>
      <c r="D5779" s="12">
        <v>3.0089999999999999</v>
      </c>
    </row>
    <row r="5780" spans="2:4" x14ac:dyDescent="0.25">
      <c r="B5780">
        <v>16547</v>
      </c>
      <c r="C5780" s="4" t="s">
        <v>5780</v>
      </c>
      <c r="D5780" s="12">
        <v>2.9830000000000001</v>
      </c>
    </row>
    <row r="5781" spans="2:4" x14ac:dyDescent="0.25">
      <c r="B5781">
        <v>16548</v>
      </c>
      <c r="C5781" s="4" t="s">
        <v>5781</v>
      </c>
      <c r="D5781" s="12">
        <v>2.9830000000000001</v>
      </c>
    </row>
    <row r="5782" spans="2:4" x14ac:dyDescent="0.25">
      <c r="B5782">
        <v>16549</v>
      </c>
      <c r="C5782" s="4" t="s">
        <v>5782</v>
      </c>
      <c r="D5782" s="12">
        <v>2.956</v>
      </c>
    </row>
    <row r="5783" spans="2:4" x14ac:dyDescent="0.25">
      <c r="B5783">
        <v>16550</v>
      </c>
      <c r="C5783" s="4" t="s">
        <v>5783</v>
      </c>
      <c r="D5783" s="12">
        <v>2.93</v>
      </c>
    </row>
    <row r="5784" spans="2:4" x14ac:dyDescent="0.25">
      <c r="B5784">
        <v>16551</v>
      </c>
      <c r="C5784" s="4" t="s">
        <v>5784</v>
      </c>
      <c r="D5784" s="12">
        <v>2.903</v>
      </c>
    </row>
    <row r="5785" spans="2:4" x14ac:dyDescent="0.25">
      <c r="B5785">
        <v>16552</v>
      </c>
      <c r="C5785" s="4" t="s">
        <v>5785</v>
      </c>
      <c r="D5785" s="12">
        <v>2.903</v>
      </c>
    </row>
    <row r="5786" spans="2:4" x14ac:dyDescent="0.25">
      <c r="B5786">
        <v>16553</v>
      </c>
      <c r="C5786" s="4" t="s">
        <v>5786</v>
      </c>
      <c r="D5786" s="12">
        <v>2.8769999999999998</v>
      </c>
    </row>
    <row r="5787" spans="2:4" x14ac:dyDescent="0.25">
      <c r="B5787">
        <v>16554</v>
      </c>
      <c r="C5787" s="4" t="s">
        <v>5787</v>
      </c>
      <c r="D5787" s="12">
        <v>2.85</v>
      </c>
    </row>
    <row r="5788" spans="2:4" x14ac:dyDescent="0.25">
      <c r="B5788">
        <v>16555</v>
      </c>
      <c r="C5788" s="4" t="s">
        <v>5788</v>
      </c>
      <c r="D5788" s="12">
        <v>2.85</v>
      </c>
    </row>
    <row r="5789" spans="2:4" x14ac:dyDescent="0.25">
      <c r="B5789">
        <v>16556</v>
      </c>
      <c r="C5789" s="4" t="s">
        <v>5789</v>
      </c>
      <c r="D5789" s="12">
        <v>2.8769999999999998</v>
      </c>
    </row>
    <row r="5790" spans="2:4" x14ac:dyDescent="0.25">
      <c r="B5790">
        <v>16557</v>
      </c>
      <c r="C5790" s="4" t="s">
        <v>5790</v>
      </c>
      <c r="D5790" s="12">
        <v>2.85</v>
      </c>
    </row>
    <row r="5791" spans="2:4" x14ac:dyDescent="0.25">
      <c r="B5791">
        <v>16558</v>
      </c>
      <c r="C5791" s="4" t="s">
        <v>5791</v>
      </c>
      <c r="D5791" s="12">
        <v>2.8769999999999998</v>
      </c>
    </row>
    <row r="5792" spans="2:4" x14ac:dyDescent="0.25">
      <c r="B5792">
        <v>16559</v>
      </c>
      <c r="C5792" s="4" t="s">
        <v>5792</v>
      </c>
      <c r="D5792" s="12">
        <v>2.903</v>
      </c>
    </row>
    <row r="5793" spans="2:4" x14ac:dyDescent="0.25">
      <c r="B5793">
        <v>16560</v>
      </c>
      <c r="C5793" s="4" t="s">
        <v>5793</v>
      </c>
      <c r="D5793" s="12">
        <v>2.956</v>
      </c>
    </row>
    <row r="5794" spans="2:4" x14ac:dyDescent="0.25">
      <c r="B5794">
        <v>16561</v>
      </c>
      <c r="C5794" s="4" t="s">
        <v>5794</v>
      </c>
      <c r="D5794" s="12">
        <v>2.956</v>
      </c>
    </row>
    <row r="5795" spans="2:4" x14ac:dyDescent="0.25">
      <c r="B5795">
        <v>16562</v>
      </c>
      <c r="C5795" s="4" t="s">
        <v>5795</v>
      </c>
      <c r="D5795" s="12">
        <v>3.036</v>
      </c>
    </row>
    <row r="5796" spans="2:4" x14ac:dyDescent="0.25">
      <c r="B5796">
        <v>16563</v>
      </c>
      <c r="C5796" s="4" t="s">
        <v>5796</v>
      </c>
      <c r="D5796" s="12">
        <v>3.1419999999999999</v>
      </c>
    </row>
    <row r="5797" spans="2:4" x14ac:dyDescent="0.25">
      <c r="B5797">
        <v>16564</v>
      </c>
      <c r="C5797" s="4" t="s">
        <v>5797</v>
      </c>
      <c r="D5797" s="12">
        <v>3.274</v>
      </c>
    </row>
    <row r="5798" spans="2:4" x14ac:dyDescent="0.25">
      <c r="B5798">
        <v>16565</v>
      </c>
      <c r="C5798" s="4" t="s">
        <v>5798</v>
      </c>
      <c r="D5798" s="12">
        <v>3.38</v>
      </c>
    </row>
    <row r="5799" spans="2:4" x14ac:dyDescent="0.25">
      <c r="B5799">
        <v>16566</v>
      </c>
      <c r="C5799" s="4" t="s">
        <v>5799</v>
      </c>
      <c r="D5799" s="12">
        <v>3.4590000000000001</v>
      </c>
    </row>
    <row r="5800" spans="2:4" x14ac:dyDescent="0.25">
      <c r="B5800">
        <v>16567</v>
      </c>
      <c r="C5800" s="4" t="s">
        <v>5800</v>
      </c>
      <c r="D5800" s="12">
        <v>3.512</v>
      </c>
    </row>
    <row r="5801" spans="2:4" x14ac:dyDescent="0.25">
      <c r="B5801">
        <v>16568</v>
      </c>
      <c r="C5801" s="4" t="s">
        <v>5801</v>
      </c>
      <c r="D5801" s="12">
        <v>3.5640000000000001</v>
      </c>
    </row>
    <row r="5802" spans="2:4" x14ac:dyDescent="0.25">
      <c r="B5802">
        <v>16569</v>
      </c>
      <c r="C5802" s="4" t="s">
        <v>5802</v>
      </c>
      <c r="D5802" s="12">
        <v>3.5910000000000002</v>
      </c>
    </row>
    <row r="5803" spans="2:4" x14ac:dyDescent="0.25">
      <c r="B5803">
        <v>16570</v>
      </c>
      <c r="C5803" s="4" t="s">
        <v>5803</v>
      </c>
      <c r="D5803" s="12">
        <v>3.6429999999999998</v>
      </c>
    </row>
    <row r="5804" spans="2:4" x14ac:dyDescent="0.25">
      <c r="B5804">
        <v>16571</v>
      </c>
      <c r="C5804" s="4" t="s">
        <v>5804</v>
      </c>
      <c r="D5804" s="12">
        <v>3.617</v>
      </c>
    </row>
    <row r="5805" spans="2:4" x14ac:dyDescent="0.25">
      <c r="B5805">
        <v>16572</v>
      </c>
      <c r="C5805" s="4" t="s">
        <v>5805</v>
      </c>
      <c r="D5805" s="12">
        <v>3.617</v>
      </c>
    </row>
    <row r="5806" spans="2:4" x14ac:dyDescent="0.25">
      <c r="B5806">
        <v>16573</v>
      </c>
      <c r="C5806" s="4" t="s">
        <v>5806</v>
      </c>
      <c r="D5806" s="12">
        <v>3.5910000000000002</v>
      </c>
    </row>
    <row r="5807" spans="2:4" x14ac:dyDescent="0.25">
      <c r="B5807">
        <v>16574</v>
      </c>
      <c r="C5807" s="4" t="s">
        <v>5807</v>
      </c>
      <c r="D5807" s="12">
        <v>3.5640000000000001</v>
      </c>
    </row>
    <row r="5808" spans="2:4" x14ac:dyDescent="0.25">
      <c r="B5808">
        <v>16575</v>
      </c>
      <c r="C5808" s="4" t="s">
        <v>5808</v>
      </c>
      <c r="D5808" s="12">
        <v>3.512</v>
      </c>
    </row>
    <row r="5809" spans="2:4" x14ac:dyDescent="0.25">
      <c r="B5809">
        <v>16576</v>
      </c>
      <c r="C5809" s="4" t="s">
        <v>5809</v>
      </c>
      <c r="D5809" s="12">
        <v>3.4590000000000001</v>
      </c>
    </row>
    <row r="5810" spans="2:4" x14ac:dyDescent="0.25">
      <c r="B5810">
        <v>16577</v>
      </c>
      <c r="C5810" s="4" t="s">
        <v>5810</v>
      </c>
      <c r="D5810" s="12">
        <v>3.4060000000000001</v>
      </c>
    </row>
    <row r="5811" spans="2:4" x14ac:dyDescent="0.25">
      <c r="B5811">
        <v>16578</v>
      </c>
      <c r="C5811" s="4" t="s">
        <v>5811</v>
      </c>
      <c r="D5811" s="12">
        <v>3.3540000000000001</v>
      </c>
    </row>
    <row r="5812" spans="2:4" x14ac:dyDescent="0.25">
      <c r="B5812">
        <v>16579</v>
      </c>
      <c r="C5812" s="4" t="s">
        <v>5812</v>
      </c>
      <c r="D5812" s="12">
        <v>3.327</v>
      </c>
    </row>
    <row r="5813" spans="2:4" x14ac:dyDescent="0.25">
      <c r="B5813">
        <v>16580</v>
      </c>
      <c r="C5813" s="4" t="s">
        <v>5813</v>
      </c>
      <c r="D5813" s="12">
        <v>3.274</v>
      </c>
    </row>
    <row r="5814" spans="2:4" x14ac:dyDescent="0.25">
      <c r="B5814">
        <v>16581</v>
      </c>
      <c r="C5814" s="4" t="s">
        <v>5814</v>
      </c>
      <c r="D5814" s="12">
        <v>3.1949999999999998</v>
      </c>
    </row>
    <row r="5815" spans="2:4" x14ac:dyDescent="0.25">
      <c r="B5815">
        <v>16582</v>
      </c>
      <c r="C5815" s="4" t="s">
        <v>5815</v>
      </c>
      <c r="D5815" s="12">
        <v>3.1419999999999999</v>
      </c>
    </row>
    <row r="5816" spans="2:4" x14ac:dyDescent="0.25">
      <c r="B5816">
        <v>16583</v>
      </c>
      <c r="C5816" s="4" t="s">
        <v>5816</v>
      </c>
      <c r="D5816" s="12">
        <v>3.0630000000000002</v>
      </c>
    </row>
    <row r="5817" spans="2:4" x14ac:dyDescent="0.25">
      <c r="B5817">
        <v>16584</v>
      </c>
      <c r="C5817" s="4" t="s">
        <v>5817</v>
      </c>
      <c r="D5817" s="12">
        <v>3.036</v>
      </c>
    </row>
    <row r="5818" spans="2:4" x14ac:dyDescent="0.25">
      <c r="B5818">
        <v>16585</v>
      </c>
      <c r="C5818" s="4" t="s">
        <v>5818</v>
      </c>
      <c r="D5818" s="12">
        <v>3.0089999999999999</v>
      </c>
    </row>
    <row r="5819" spans="2:4" x14ac:dyDescent="0.25">
      <c r="B5819">
        <v>16586</v>
      </c>
      <c r="C5819" s="4" t="s">
        <v>5819</v>
      </c>
      <c r="D5819" s="12">
        <v>2.956</v>
      </c>
    </row>
    <row r="5820" spans="2:4" x14ac:dyDescent="0.25">
      <c r="B5820">
        <v>16587</v>
      </c>
      <c r="C5820" s="4" t="s">
        <v>5820</v>
      </c>
      <c r="D5820" s="12">
        <v>2.903</v>
      </c>
    </row>
    <row r="5821" spans="2:4" x14ac:dyDescent="0.25">
      <c r="B5821">
        <v>16588</v>
      </c>
      <c r="C5821" s="4" t="s">
        <v>5821</v>
      </c>
      <c r="D5821" s="12">
        <v>2.8769999999999998</v>
      </c>
    </row>
    <row r="5822" spans="2:4" x14ac:dyDescent="0.25">
      <c r="B5822">
        <v>16589</v>
      </c>
      <c r="C5822" s="4" t="s">
        <v>5822</v>
      </c>
      <c r="D5822" s="12">
        <v>2.85</v>
      </c>
    </row>
    <row r="5823" spans="2:4" x14ac:dyDescent="0.25">
      <c r="B5823">
        <v>16590</v>
      </c>
      <c r="C5823" s="4" t="s">
        <v>5823</v>
      </c>
      <c r="D5823" s="12">
        <v>2.85</v>
      </c>
    </row>
    <row r="5824" spans="2:4" x14ac:dyDescent="0.25">
      <c r="B5824">
        <v>16591</v>
      </c>
      <c r="C5824" s="4" t="s">
        <v>5824</v>
      </c>
      <c r="D5824" s="12">
        <v>2.7970000000000002</v>
      </c>
    </row>
    <row r="5825" spans="2:4" x14ac:dyDescent="0.25">
      <c r="B5825">
        <v>16592</v>
      </c>
      <c r="C5825" s="4" t="s">
        <v>5825</v>
      </c>
      <c r="D5825" s="12">
        <v>2.77</v>
      </c>
    </row>
    <row r="5826" spans="2:4" x14ac:dyDescent="0.25">
      <c r="B5826">
        <v>16593</v>
      </c>
      <c r="C5826" s="4" t="s">
        <v>5826</v>
      </c>
      <c r="D5826" s="12">
        <v>2.7440000000000002</v>
      </c>
    </row>
    <row r="5827" spans="2:4" x14ac:dyDescent="0.25">
      <c r="B5827">
        <v>16594</v>
      </c>
      <c r="C5827" s="4" t="s">
        <v>5827</v>
      </c>
      <c r="D5827" s="12">
        <v>2.7440000000000002</v>
      </c>
    </row>
    <row r="5828" spans="2:4" x14ac:dyDescent="0.25">
      <c r="B5828">
        <v>16595</v>
      </c>
      <c r="C5828" s="4" t="s">
        <v>5828</v>
      </c>
      <c r="D5828" s="12">
        <v>2.7440000000000002</v>
      </c>
    </row>
    <row r="5829" spans="2:4" x14ac:dyDescent="0.25">
      <c r="B5829">
        <v>16596</v>
      </c>
      <c r="C5829" s="4" t="s">
        <v>5829</v>
      </c>
      <c r="D5829" s="12">
        <v>2.7440000000000002</v>
      </c>
    </row>
    <row r="5830" spans="2:4" x14ac:dyDescent="0.25">
      <c r="B5830">
        <v>16597</v>
      </c>
      <c r="C5830" s="4" t="s">
        <v>5830</v>
      </c>
      <c r="D5830" s="12">
        <v>2.7440000000000002</v>
      </c>
    </row>
    <row r="5831" spans="2:4" x14ac:dyDescent="0.25">
      <c r="B5831">
        <v>16598</v>
      </c>
      <c r="C5831" s="4" t="s">
        <v>5831</v>
      </c>
      <c r="D5831" s="12">
        <v>2.77</v>
      </c>
    </row>
    <row r="5832" spans="2:4" x14ac:dyDescent="0.25">
      <c r="B5832">
        <v>16599</v>
      </c>
      <c r="C5832" s="4" t="s">
        <v>5832</v>
      </c>
      <c r="D5832" s="12">
        <v>2.77</v>
      </c>
    </row>
    <row r="5833" spans="2:4" x14ac:dyDescent="0.25">
      <c r="B5833">
        <v>16600</v>
      </c>
      <c r="C5833" s="4" t="s">
        <v>5833</v>
      </c>
      <c r="D5833" s="12">
        <v>2.7970000000000002</v>
      </c>
    </row>
    <row r="5834" spans="2:4" x14ac:dyDescent="0.25">
      <c r="B5834">
        <v>16601</v>
      </c>
      <c r="C5834" s="4" t="s">
        <v>5834</v>
      </c>
      <c r="D5834" s="12">
        <v>2.7970000000000002</v>
      </c>
    </row>
    <row r="5835" spans="2:4" x14ac:dyDescent="0.25">
      <c r="B5835">
        <v>16602</v>
      </c>
      <c r="C5835" s="4" t="s">
        <v>5835</v>
      </c>
      <c r="D5835" s="12">
        <v>2.7970000000000002</v>
      </c>
    </row>
    <row r="5836" spans="2:4" x14ac:dyDescent="0.25">
      <c r="B5836">
        <v>16603</v>
      </c>
      <c r="C5836" s="4" t="s">
        <v>5836</v>
      </c>
      <c r="D5836" s="12">
        <v>2.823</v>
      </c>
    </row>
    <row r="5837" spans="2:4" x14ac:dyDescent="0.25">
      <c r="B5837">
        <v>16604</v>
      </c>
      <c r="C5837" s="4" t="s">
        <v>5837</v>
      </c>
      <c r="D5837" s="12">
        <v>2.85</v>
      </c>
    </row>
    <row r="5838" spans="2:4" x14ac:dyDescent="0.25">
      <c r="B5838">
        <v>16605</v>
      </c>
      <c r="C5838" s="4" t="s">
        <v>5838</v>
      </c>
      <c r="D5838" s="12">
        <v>2.8769999999999998</v>
      </c>
    </row>
    <row r="5839" spans="2:4" x14ac:dyDescent="0.25">
      <c r="B5839">
        <v>16606</v>
      </c>
      <c r="C5839" s="4" t="s">
        <v>5839</v>
      </c>
      <c r="D5839" s="12">
        <v>2.93</v>
      </c>
    </row>
    <row r="5840" spans="2:4" x14ac:dyDescent="0.25">
      <c r="B5840">
        <v>16607</v>
      </c>
      <c r="C5840" s="4" t="s">
        <v>5840</v>
      </c>
      <c r="D5840" s="12">
        <v>2.9830000000000001</v>
      </c>
    </row>
    <row r="5841" spans="2:4" x14ac:dyDescent="0.25">
      <c r="B5841">
        <v>16608</v>
      </c>
      <c r="C5841" s="4" t="s">
        <v>5841</v>
      </c>
      <c r="D5841" s="12">
        <v>3.0089999999999999</v>
      </c>
    </row>
    <row r="5842" spans="2:4" x14ac:dyDescent="0.25">
      <c r="B5842">
        <v>16609</v>
      </c>
      <c r="C5842" s="4" t="s">
        <v>5842</v>
      </c>
      <c r="D5842" s="12">
        <v>3.0630000000000002</v>
      </c>
    </row>
    <row r="5843" spans="2:4" x14ac:dyDescent="0.25">
      <c r="B5843">
        <v>16610</v>
      </c>
      <c r="C5843" s="4" t="s">
        <v>5843</v>
      </c>
      <c r="D5843" s="12">
        <v>3.1160000000000001</v>
      </c>
    </row>
    <row r="5844" spans="2:4" x14ac:dyDescent="0.25">
      <c r="B5844">
        <v>16611</v>
      </c>
      <c r="C5844" s="4" t="s">
        <v>5844</v>
      </c>
      <c r="D5844" s="12">
        <v>3.1160000000000001</v>
      </c>
    </row>
    <row r="5845" spans="2:4" x14ac:dyDescent="0.25">
      <c r="B5845">
        <v>16612</v>
      </c>
      <c r="C5845" s="4" t="s">
        <v>5845</v>
      </c>
      <c r="D5845" s="12">
        <v>3.1160000000000001</v>
      </c>
    </row>
    <row r="5846" spans="2:4" x14ac:dyDescent="0.25">
      <c r="B5846">
        <v>16613</v>
      </c>
      <c r="C5846" s="4" t="s">
        <v>5846</v>
      </c>
      <c r="D5846" s="12">
        <v>3.1680000000000001</v>
      </c>
    </row>
    <row r="5847" spans="2:4" x14ac:dyDescent="0.25">
      <c r="B5847">
        <v>16614</v>
      </c>
      <c r="C5847" s="4" t="s">
        <v>5847</v>
      </c>
      <c r="D5847" s="12">
        <v>3.2210000000000001</v>
      </c>
    </row>
    <row r="5848" spans="2:4" x14ac:dyDescent="0.25">
      <c r="B5848">
        <v>16615</v>
      </c>
      <c r="C5848" s="4" t="s">
        <v>5848</v>
      </c>
      <c r="D5848" s="12">
        <v>3.2480000000000002</v>
      </c>
    </row>
    <row r="5849" spans="2:4" x14ac:dyDescent="0.25">
      <c r="B5849">
        <v>16616</v>
      </c>
      <c r="C5849" s="4" t="s">
        <v>5849</v>
      </c>
      <c r="D5849" s="12">
        <v>3.274</v>
      </c>
    </row>
    <row r="5850" spans="2:4" x14ac:dyDescent="0.25">
      <c r="B5850">
        <v>16617</v>
      </c>
      <c r="C5850" s="4" t="s">
        <v>5850</v>
      </c>
      <c r="D5850" s="12">
        <v>3.274</v>
      </c>
    </row>
    <row r="5851" spans="2:4" x14ac:dyDescent="0.25">
      <c r="B5851">
        <v>16618</v>
      </c>
      <c r="C5851" s="4" t="s">
        <v>5851</v>
      </c>
      <c r="D5851" s="12">
        <v>3.274</v>
      </c>
    </row>
    <row r="5852" spans="2:4" x14ac:dyDescent="0.25">
      <c r="B5852">
        <v>16619</v>
      </c>
      <c r="C5852" s="4" t="s">
        <v>5852</v>
      </c>
      <c r="D5852" s="12">
        <v>3.2480000000000002</v>
      </c>
    </row>
    <row r="5853" spans="2:4" x14ac:dyDescent="0.25">
      <c r="B5853">
        <v>16620</v>
      </c>
      <c r="C5853" s="4" t="s">
        <v>5853</v>
      </c>
      <c r="D5853" s="12">
        <v>3.2480000000000002</v>
      </c>
    </row>
    <row r="5854" spans="2:4" x14ac:dyDescent="0.25">
      <c r="B5854">
        <v>16621</v>
      </c>
      <c r="C5854" s="4" t="s">
        <v>5854</v>
      </c>
      <c r="D5854" s="12">
        <v>3.2210000000000001</v>
      </c>
    </row>
    <row r="5855" spans="2:4" x14ac:dyDescent="0.25">
      <c r="B5855">
        <v>16622</v>
      </c>
      <c r="C5855" s="4" t="s">
        <v>5855</v>
      </c>
      <c r="D5855" s="12">
        <v>3.1949999999999998</v>
      </c>
    </row>
    <row r="5856" spans="2:4" x14ac:dyDescent="0.25">
      <c r="B5856">
        <v>16623</v>
      </c>
      <c r="C5856" s="4" t="s">
        <v>5856</v>
      </c>
      <c r="D5856" s="12">
        <v>3.1680000000000001</v>
      </c>
    </row>
    <row r="5857" spans="2:4" x14ac:dyDescent="0.25">
      <c r="B5857">
        <v>16624</v>
      </c>
      <c r="C5857" s="4" t="s">
        <v>5857</v>
      </c>
      <c r="D5857" s="12">
        <v>3.1419999999999999</v>
      </c>
    </row>
    <row r="5858" spans="2:4" x14ac:dyDescent="0.25">
      <c r="B5858">
        <v>16625</v>
      </c>
      <c r="C5858" s="4" t="s">
        <v>5858</v>
      </c>
      <c r="D5858" s="12">
        <v>3.1419999999999999</v>
      </c>
    </row>
    <row r="5859" spans="2:4" x14ac:dyDescent="0.25">
      <c r="B5859">
        <v>16626</v>
      </c>
      <c r="C5859" s="4" t="s">
        <v>5859</v>
      </c>
      <c r="D5859" s="12">
        <v>3.1160000000000001</v>
      </c>
    </row>
    <row r="5860" spans="2:4" x14ac:dyDescent="0.25">
      <c r="B5860">
        <v>16627</v>
      </c>
      <c r="C5860" s="4" t="s">
        <v>5860</v>
      </c>
      <c r="D5860" s="12">
        <v>3.0630000000000002</v>
      </c>
    </row>
    <row r="5861" spans="2:4" x14ac:dyDescent="0.25">
      <c r="B5861">
        <v>16628</v>
      </c>
      <c r="C5861" s="4" t="s">
        <v>5861</v>
      </c>
      <c r="D5861" s="12">
        <v>3.0089999999999999</v>
      </c>
    </row>
    <row r="5862" spans="2:4" x14ac:dyDescent="0.25">
      <c r="B5862">
        <v>16629</v>
      </c>
      <c r="C5862" s="4" t="s">
        <v>5862</v>
      </c>
      <c r="D5862" s="12">
        <v>2.956</v>
      </c>
    </row>
    <row r="5863" spans="2:4" x14ac:dyDescent="0.25">
      <c r="B5863">
        <v>16630</v>
      </c>
      <c r="C5863" s="4" t="s">
        <v>5863</v>
      </c>
      <c r="D5863" s="12">
        <v>2.956</v>
      </c>
    </row>
    <row r="5864" spans="2:4" x14ac:dyDescent="0.25">
      <c r="B5864">
        <v>16631</v>
      </c>
      <c r="C5864" s="4" t="s">
        <v>5864</v>
      </c>
      <c r="D5864" s="12">
        <v>2.93</v>
      </c>
    </row>
    <row r="5865" spans="2:4" x14ac:dyDescent="0.25">
      <c r="B5865">
        <v>16632</v>
      </c>
      <c r="C5865" s="4" t="s">
        <v>5865</v>
      </c>
      <c r="D5865" s="12">
        <v>2.93</v>
      </c>
    </row>
    <row r="5866" spans="2:4" x14ac:dyDescent="0.25">
      <c r="B5866">
        <v>16633</v>
      </c>
      <c r="C5866" s="4" t="s">
        <v>5866</v>
      </c>
      <c r="D5866" s="12">
        <v>2.93</v>
      </c>
    </row>
    <row r="5867" spans="2:4" x14ac:dyDescent="0.25">
      <c r="B5867">
        <v>16634</v>
      </c>
      <c r="C5867" s="4" t="s">
        <v>5867</v>
      </c>
      <c r="D5867" s="12">
        <v>2.93</v>
      </c>
    </row>
    <row r="5868" spans="2:4" x14ac:dyDescent="0.25">
      <c r="B5868">
        <v>16635</v>
      </c>
      <c r="C5868" s="4" t="s">
        <v>5868</v>
      </c>
      <c r="D5868" s="12">
        <v>2.903</v>
      </c>
    </row>
    <row r="5869" spans="2:4" x14ac:dyDescent="0.25">
      <c r="B5869">
        <v>16636</v>
      </c>
      <c r="C5869" s="4" t="s">
        <v>5869</v>
      </c>
      <c r="D5869" s="12">
        <v>2.903</v>
      </c>
    </row>
    <row r="5870" spans="2:4" x14ac:dyDescent="0.25">
      <c r="B5870">
        <v>16637</v>
      </c>
      <c r="C5870" s="4" t="s">
        <v>5870</v>
      </c>
      <c r="D5870" s="12">
        <v>2.903</v>
      </c>
    </row>
    <row r="5871" spans="2:4" x14ac:dyDescent="0.25">
      <c r="B5871">
        <v>16638</v>
      </c>
      <c r="C5871" s="4" t="s">
        <v>5871</v>
      </c>
      <c r="D5871" s="12">
        <v>2.903</v>
      </c>
    </row>
    <row r="5872" spans="2:4" x14ac:dyDescent="0.25">
      <c r="B5872">
        <v>16639</v>
      </c>
      <c r="C5872" s="4" t="s">
        <v>5872</v>
      </c>
      <c r="D5872" s="12">
        <v>2.903</v>
      </c>
    </row>
    <row r="5873" spans="2:4" x14ac:dyDescent="0.25">
      <c r="B5873">
        <v>16640</v>
      </c>
      <c r="C5873" s="4" t="s">
        <v>5873</v>
      </c>
      <c r="D5873" s="12">
        <v>2.903</v>
      </c>
    </row>
    <row r="5874" spans="2:4" x14ac:dyDescent="0.25">
      <c r="B5874">
        <v>16641</v>
      </c>
      <c r="C5874" s="4" t="s">
        <v>5874</v>
      </c>
      <c r="D5874" s="12">
        <v>2.903</v>
      </c>
    </row>
    <row r="5875" spans="2:4" x14ac:dyDescent="0.25">
      <c r="B5875">
        <v>16642</v>
      </c>
      <c r="C5875" s="4" t="s">
        <v>5875</v>
      </c>
      <c r="D5875" s="12">
        <v>2.903</v>
      </c>
    </row>
    <row r="5876" spans="2:4" x14ac:dyDescent="0.25">
      <c r="B5876">
        <v>16643</v>
      </c>
      <c r="C5876" s="4" t="s">
        <v>5876</v>
      </c>
      <c r="D5876" s="12">
        <v>2.8769999999999998</v>
      </c>
    </row>
    <row r="5877" spans="2:4" x14ac:dyDescent="0.25">
      <c r="B5877">
        <v>16644</v>
      </c>
      <c r="C5877" s="4" t="s">
        <v>5877</v>
      </c>
      <c r="D5877" s="12">
        <v>2.8769999999999998</v>
      </c>
    </row>
    <row r="5878" spans="2:4" x14ac:dyDescent="0.25">
      <c r="B5878">
        <v>16645</v>
      </c>
      <c r="C5878" s="4" t="s">
        <v>5878</v>
      </c>
      <c r="D5878" s="12">
        <v>2.85</v>
      </c>
    </row>
    <row r="5879" spans="2:4" x14ac:dyDescent="0.25">
      <c r="B5879">
        <v>16646</v>
      </c>
      <c r="C5879" s="4" t="s">
        <v>5879</v>
      </c>
      <c r="D5879" s="12">
        <v>2.823</v>
      </c>
    </row>
    <row r="5880" spans="2:4" x14ac:dyDescent="0.25">
      <c r="B5880">
        <v>16647</v>
      </c>
      <c r="C5880" s="4" t="s">
        <v>5880</v>
      </c>
      <c r="D5880" s="12">
        <v>2.823</v>
      </c>
    </row>
    <row r="5881" spans="2:4" x14ac:dyDescent="0.25">
      <c r="B5881">
        <v>16648</v>
      </c>
      <c r="C5881" s="4" t="s">
        <v>5881</v>
      </c>
      <c r="D5881" s="12">
        <v>2.823</v>
      </c>
    </row>
    <row r="5882" spans="2:4" x14ac:dyDescent="0.25">
      <c r="B5882">
        <v>16649</v>
      </c>
      <c r="C5882" s="4" t="s">
        <v>5882</v>
      </c>
      <c r="D5882" s="12">
        <v>2.823</v>
      </c>
    </row>
    <row r="5883" spans="2:4" x14ac:dyDescent="0.25">
      <c r="B5883">
        <v>16650</v>
      </c>
      <c r="C5883" s="4" t="s">
        <v>5883</v>
      </c>
      <c r="D5883" s="12">
        <v>2.823</v>
      </c>
    </row>
    <row r="5884" spans="2:4" x14ac:dyDescent="0.25">
      <c r="B5884">
        <v>16651</v>
      </c>
      <c r="C5884" s="4" t="s">
        <v>5884</v>
      </c>
      <c r="D5884" s="12">
        <v>2.7970000000000002</v>
      </c>
    </row>
    <row r="5885" spans="2:4" x14ac:dyDescent="0.25">
      <c r="B5885">
        <v>16652</v>
      </c>
      <c r="C5885" s="4" t="s">
        <v>5885</v>
      </c>
      <c r="D5885" s="12">
        <v>2.85</v>
      </c>
    </row>
    <row r="5886" spans="2:4" x14ac:dyDescent="0.25">
      <c r="B5886">
        <v>16653</v>
      </c>
      <c r="C5886" s="4" t="s">
        <v>5886</v>
      </c>
      <c r="D5886" s="12">
        <v>2.903</v>
      </c>
    </row>
    <row r="5887" spans="2:4" x14ac:dyDescent="0.25">
      <c r="B5887">
        <v>16654</v>
      </c>
      <c r="C5887" s="4" t="s">
        <v>5887</v>
      </c>
      <c r="D5887" s="12">
        <v>2.9830000000000001</v>
      </c>
    </row>
    <row r="5888" spans="2:4" x14ac:dyDescent="0.25">
      <c r="B5888">
        <v>16655</v>
      </c>
      <c r="C5888" s="4" t="s">
        <v>5888</v>
      </c>
      <c r="D5888" s="12">
        <v>3.0630000000000002</v>
      </c>
    </row>
    <row r="5889" spans="2:4" x14ac:dyDescent="0.25">
      <c r="B5889">
        <v>16656</v>
      </c>
      <c r="C5889" s="4" t="s">
        <v>5889</v>
      </c>
      <c r="D5889" s="12">
        <v>3.1680000000000001</v>
      </c>
    </row>
    <row r="5890" spans="2:4" x14ac:dyDescent="0.25">
      <c r="B5890">
        <v>16657</v>
      </c>
      <c r="C5890" s="4" t="s">
        <v>5890</v>
      </c>
      <c r="D5890" s="12">
        <v>3.2480000000000002</v>
      </c>
    </row>
    <row r="5891" spans="2:4" x14ac:dyDescent="0.25">
      <c r="B5891">
        <v>16658</v>
      </c>
      <c r="C5891" s="4" t="s">
        <v>5891</v>
      </c>
      <c r="D5891" s="12">
        <v>3.4590000000000001</v>
      </c>
    </row>
    <row r="5892" spans="2:4" x14ac:dyDescent="0.25">
      <c r="B5892">
        <v>16659</v>
      </c>
      <c r="C5892" s="4" t="s">
        <v>5892</v>
      </c>
      <c r="D5892" s="12">
        <v>3.4849999999999999</v>
      </c>
    </row>
    <row r="5893" spans="2:4" x14ac:dyDescent="0.25">
      <c r="B5893">
        <v>16660</v>
      </c>
      <c r="C5893" s="4" t="s">
        <v>5893</v>
      </c>
      <c r="D5893" s="12">
        <v>3.5640000000000001</v>
      </c>
    </row>
    <row r="5894" spans="2:4" x14ac:dyDescent="0.25">
      <c r="B5894">
        <v>16661</v>
      </c>
      <c r="C5894" s="4" t="s">
        <v>5894</v>
      </c>
      <c r="D5894" s="12">
        <v>3.617</v>
      </c>
    </row>
    <row r="5895" spans="2:4" x14ac:dyDescent="0.25">
      <c r="B5895">
        <v>16662</v>
      </c>
      <c r="C5895" s="4" t="s">
        <v>5895</v>
      </c>
      <c r="D5895" s="12">
        <v>3.7490000000000001</v>
      </c>
    </row>
    <row r="5896" spans="2:4" x14ac:dyDescent="0.25">
      <c r="B5896">
        <v>16663</v>
      </c>
      <c r="C5896" s="4" t="s">
        <v>5896</v>
      </c>
      <c r="D5896" s="12">
        <v>3.6960000000000002</v>
      </c>
    </row>
    <row r="5897" spans="2:4" x14ac:dyDescent="0.25">
      <c r="B5897">
        <v>16664</v>
      </c>
      <c r="C5897" s="4" t="s">
        <v>5897</v>
      </c>
      <c r="D5897" s="12">
        <v>3.7490000000000001</v>
      </c>
    </row>
    <row r="5898" spans="2:4" x14ac:dyDescent="0.25">
      <c r="B5898">
        <v>16665</v>
      </c>
      <c r="C5898" s="4" t="s">
        <v>5898</v>
      </c>
      <c r="D5898" s="12">
        <v>3.6960000000000002</v>
      </c>
    </row>
    <row r="5899" spans="2:4" x14ac:dyDescent="0.25">
      <c r="B5899">
        <v>16666</v>
      </c>
      <c r="C5899" s="4" t="s">
        <v>5899</v>
      </c>
      <c r="D5899" s="12">
        <v>3.6429999999999998</v>
      </c>
    </row>
    <row r="5900" spans="2:4" x14ac:dyDescent="0.25">
      <c r="B5900">
        <v>16667</v>
      </c>
      <c r="C5900" s="4" t="s">
        <v>5900</v>
      </c>
      <c r="D5900" s="12">
        <v>3.6429999999999998</v>
      </c>
    </row>
    <row r="5901" spans="2:4" x14ac:dyDescent="0.25">
      <c r="B5901">
        <v>16668</v>
      </c>
      <c r="C5901" s="4" t="s">
        <v>5901</v>
      </c>
      <c r="D5901" s="12">
        <v>3.5910000000000002</v>
      </c>
    </row>
    <row r="5902" spans="2:4" x14ac:dyDescent="0.25">
      <c r="B5902">
        <v>16669</v>
      </c>
      <c r="C5902" s="4" t="s">
        <v>5902</v>
      </c>
      <c r="D5902" s="12">
        <v>3.512</v>
      </c>
    </row>
    <row r="5903" spans="2:4" x14ac:dyDescent="0.25">
      <c r="B5903">
        <v>16670</v>
      </c>
      <c r="C5903" s="4" t="s">
        <v>5903</v>
      </c>
      <c r="D5903" s="12">
        <v>3.4329999999999998</v>
      </c>
    </row>
    <row r="5904" spans="2:4" x14ac:dyDescent="0.25">
      <c r="B5904">
        <v>16671</v>
      </c>
      <c r="C5904" s="4" t="s">
        <v>5904</v>
      </c>
      <c r="D5904" s="12">
        <v>3.38</v>
      </c>
    </row>
    <row r="5905" spans="2:4" x14ac:dyDescent="0.25">
      <c r="B5905">
        <v>16672</v>
      </c>
      <c r="C5905" s="4" t="s">
        <v>5905</v>
      </c>
      <c r="D5905" s="12">
        <v>3.3540000000000001</v>
      </c>
    </row>
    <row r="5906" spans="2:4" x14ac:dyDescent="0.25">
      <c r="B5906">
        <v>16673</v>
      </c>
      <c r="C5906" s="4" t="s">
        <v>5906</v>
      </c>
      <c r="D5906" s="12">
        <v>3.3010000000000002</v>
      </c>
    </row>
    <row r="5907" spans="2:4" x14ac:dyDescent="0.25">
      <c r="B5907">
        <v>16674</v>
      </c>
      <c r="C5907" s="4" t="s">
        <v>5907</v>
      </c>
      <c r="D5907" s="12">
        <v>3.274</v>
      </c>
    </row>
    <row r="5908" spans="2:4" x14ac:dyDescent="0.25">
      <c r="B5908">
        <v>16675</v>
      </c>
      <c r="C5908" s="4" t="s">
        <v>5908</v>
      </c>
      <c r="D5908" s="12">
        <v>3.2210000000000001</v>
      </c>
    </row>
    <row r="5909" spans="2:4" x14ac:dyDescent="0.25">
      <c r="B5909">
        <v>16676</v>
      </c>
      <c r="C5909" s="4" t="s">
        <v>5909</v>
      </c>
      <c r="D5909" s="12">
        <v>3.1680000000000001</v>
      </c>
    </row>
    <row r="5910" spans="2:4" x14ac:dyDescent="0.25">
      <c r="B5910">
        <v>16677</v>
      </c>
      <c r="C5910" s="4" t="s">
        <v>5910</v>
      </c>
      <c r="D5910" s="12">
        <v>3.1160000000000001</v>
      </c>
    </row>
    <row r="5911" spans="2:4" x14ac:dyDescent="0.25">
      <c r="B5911">
        <v>16678</v>
      </c>
      <c r="C5911" s="4" t="s">
        <v>5911</v>
      </c>
      <c r="D5911" s="12">
        <v>3.089</v>
      </c>
    </row>
    <row r="5912" spans="2:4" x14ac:dyDescent="0.25">
      <c r="B5912">
        <v>16679</v>
      </c>
      <c r="C5912" s="4" t="s">
        <v>5912</v>
      </c>
      <c r="D5912" s="12">
        <v>3.0630000000000002</v>
      </c>
    </row>
    <row r="5913" spans="2:4" x14ac:dyDescent="0.25">
      <c r="B5913">
        <v>16680</v>
      </c>
      <c r="C5913" s="4" t="s">
        <v>5913</v>
      </c>
      <c r="D5913" s="12">
        <v>3.036</v>
      </c>
    </row>
    <row r="5914" spans="2:4" x14ac:dyDescent="0.25">
      <c r="B5914">
        <v>16681</v>
      </c>
      <c r="C5914" s="4" t="s">
        <v>5914</v>
      </c>
      <c r="D5914" s="12">
        <v>3.036</v>
      </c>
    </row>
    <row r="5915" spans="2:4" x14ac:dyDescent="0.25">
      <c r="B5915">
        <v>16682</v>
      </c>
      <c r="C5915" s="4" t="s">
        <v>5915</v>
      </c>
      <c r="D5915" s="12">
        <v>3.0089999999999999</v>
      </c>
    </row>
    <row r="5916" spans="2:4" x14ac:dyDescent="0.25">
      <c r="B5916">
        <v>16683</v>
      </c>
      <c r="C5916" s="4" t="s">
        <v>5916</v>
      </c>
      <c r="D5916" s="12">
        <v>3.0089999999999999</v>
      </c>
    </row>
    <row r="5917" spans="2:4" x14ac:dyDescent="0.25">
      <c r="B5917">
        <v>16684</v>
      </c>
      <c r="C5917" s="4" t="s">
        <v>5917</v>
      </c>
      <c r="D5917" s="12">
        <v>3.0089999999999999</v>
      </c>
    </row>
    <row r="5918" spans="2:4" x14ac:dyDescent="0.25">
      <c r="B5918">
        <v>16685</v>
      </c>
      <c r="C5918" s="4" t="s">
        <v>5918</v>
      </c>
      <c r="D5918" s="12">
        <v>2.9830000000000001</v>
      </c>
    </row>
    <row r="5919" spans="2:4" x14ac:dyDescent="0.25">
      <c r="B5919">
        <v>16686</v>
      </c>
      <c r="C5919" s="4" t="s">
        <v>5919</v>
      </c>
      <c r="D5919" s="12">
        <v>2.9830000000000001</v>
      </c>
    </row>
    <row r="5920" spans="2:4" x14ac:dyDescent="0.25">
      <c r="B5920">
        <v>16687</v>
      </c>
      <c r="C5920" s="4" t="s">
        <v>5920</v>
      </c>
      <c r="D5920" s="12">
        <v>2.9830000000000001</v>
      </c>
    </row>
    <row r="5921" spans="2:4" x14ac:dyDescent="0.25">
      <c r="B5921">
        <v>16688</v>
      </c>
      <c r="C5921" s="4" t="s">
        <v>5921</v>
      </c>
      <c r="D5921" s="12">
        <v>2.956</v>
      </c>
    </row>
    <row r="5922" spans="2:4" x14ac:dyDescent="0.25">
      <c r="B5922">
        <v>16689</v>
      </c>
      <c r="C5922" s="4" t="s">
        <v>5922</v>
      </c>
      <c r="D5922" s="12">
        <v>2.956</v>
      </c>
    </row>
    <row r="5923" spans="2:4" x14ac:dyDescent="0.25">
      <c r="B5923">
        <v>16690</v>
      </c>
      <c r="C5923" s="4" t="s">
        <v>5923</v>
      </c>
      <c r="D5923" s="12">
        <v>2.956</v>
      </c>
    </row>
    <row r="5924" spans="2:4" x14ac:dyDescent="0.25">
      <c r="B5924">
        <v>16691</v>
      </c>
      <c r="C5924" s="4" t="s">
        <v>5924</v>
      </c>
      <c r="D5924" s="12">
        <v>2.956</v>
      </c>
    </row>
    <row r="5925" spans="2:4" x14ac:dyDescent="0.25">
      <c r="B5925">
        <v>16692</v>
      </c>
      <c r="C5925" s="4" t="s">
        <v>5925</v>
      </c>
      <c r="D5925" s="12">
        <v>2.903</v>
      </c>
    </row>
    <row r="5926" spans="2:4" x14ac:dyDescent="0.25">
      <c r="B5926">
        <v>16693</v>
      </c>
      <c r="C5926" s="4" t="s">
        <v>5926</v>
      </c>
      <c r="D5926" s="12">
        <v>2.903</v>
      </c>
    </row>
    <row r="5927" spans="2:4" x14ac:dyDescent="0.25">
      <c r="B5927">
        <v>16694</v>
      </c>
      <c r="C5927" s="4" t="s">
        <v>5927</v>
      </c>
      <c r="D5927" s="12">
        <v>2.8769999999999998</v>
      </c>
    </row>
    <row r="5928" spans="2:4" x14ac:dyDescent="0.25">
      <c r="B5928">
        <v>16695</v>
      </c>
      <c r="C5928" s="4" t="s">
        <v>5928</v>
      </c>
      <c r="D5928" s="12">
        <v>2.8769999999999998</v>
      </c>
    </row>
    <row r="5929" spans="2:4" x14ac:dyDescent="0.25">
      <c r="B5929">
        <v>16696</v>
      </c>
      <c r="C5929" s="4" t="s">
        <v>5929</v>
      </c>
      <c r="D5929" s="12">
        <v>2.8769999999999998</v>
      </c>
    </row>
    <row r="5930" spans="2:4" x14ac:dyDescent="0.25">
      <c r="B5930">
        <v>16697</v>
      </c>
      <c r="C5930" s="4" t="s">
        <v>5930</v>
      </c>
      <c r="D5930" s="12">
        <v>2.85</v>
      </c>
    </row>
    <row r="5931" spans="2:4" x14ac:dyDescent="0.25">
      <c r="B5931">
        <v>16698</v>
      </c>
      <c r="C5931" s="4" t="s">
        <v>5931</v>
      </c>
      <c r="D5931" s="12">
        <v>2.8769999999999998</v>
      </c>
    </row>
    <row r="5932" spans="2:4" x14ac:dyDescent="0.25">
      <c r="B5932">
        <v>16699</v>
      </c>
      <c r="C5932" s="4" t="s">
        <v>5932</v>
      </c>
      <c r="D5932" s="12">
        <v>2.8769999999999998</v>
      </c>
    </row>
    <row r="5933" spans="2:4" x14ac:dyDescent="0.25">
      <c r="B5933">
        <v>16700</v>
      </c>
      <c r="C5933" s="4" t="s">
        <v>5933</v>
      </c>
      <c r="D5933" s="12">
        <v>2.8769999999999998</v>
      </c>
    </row>
    <row r="5934" spans="2:4" x14ac:dyDescent="0.25">
      <c r="B5934">
        <v>16701</v>
      </c>
      <c r="C5934" s="4" t="s">
        <v>5934</v>
      </c>
      <c r="D5934" s="12">
        <v>2.903</v>
      </c>
    </row>
    <row r="5935" spans="2:4" x14ac:dyDescent="0.25">
      <c r="B5935">
        <v>16702</v>
      </c>
      <c r="C5935" s="4" t="s">
        <v>5935</v>
      </c>
      <c r="D5935" s="12">
        <v>2.903</v>
      </c>
    </row>
    <row r="5936" spans="2:4" x14ac:dyDescent="0.25">
      <c r="B5936">
        <v>16703</v>
      </c>
      <c r="C5936" s="4" t="s">
        <v>5936</v>
      </c>
      <c r="D5936" s="12">
        <v>2.903</v>
      </c>
    </row>
    <row r="5937" spans="2:4" x14ac:dyDescent="0.25">
      <c r="B5937">
        <v>16704</v>
      </c>
      <c r="C5937" s="4" t="s">
        <v>5937</v>
      </c>
      <c r="D5937" s="12">
        <v>2.956</v>
      </c>
    </row>
    <row r="5938" spans="2:4" x14ac:dyDescent="0.25">
      <c r="B5938">
        <v>16705</v>
      </c>
      <c r="C5938" s="4" t="s">
        <v>5938</v>
      </c>
      <c r="D5938" s="12">
        <v>2.9830000000000001</v>
      </c>
    </row>
    <row r="5939" spans="2:4" x14ac:dyDescent="0.25">
      <c r="B5939">
        <v>16706</v>
      </c>
      <c r="C5939" s="4" t="s">
        <v>5939</v>
      </c>
      <c r="D5939" s="12">
        <v>3.089</v>
      </c>
    </row>
    <row r="5940" spans="2:4" x14ac:dyDescent="0.25">
      <c r="B5940">
        <v>16707</v>
      </c>
      <c r="C5940" s="4" t="s">
        <v>5940</v>
      </c>
      <c r="D5940" s="12">
        <v>3.2210000000000001</v>
      </c>
    </row>
    <row r="5941" spans="2:4" x14ac:dyDescent="0.25">
      <c r="B5941">
        <v>16708</v>
      </c>
      <c r="C5941" s="4" t="s">
        <v>5941</v>
      </c>
      <c r="D5941" s="12">
        <v>3.274</v>
      </c>
    </row>
    <row r="5942" spans="2:4" x14ac:dyDescent="0.25">
      <c r="B5942">
        <v>16709</v>
      </c>
      <c r="C5942" s="4" t="s">
        <v>5942</v>
      </c>
      <c r="D5942" s="12">
        <v>3.327</v>
      </c>
    </row>
    <row r="5943" spans="2:4" x14ac:dyDescent="0.25">
      <c r="B5943">
        <v>16710</v>
      </c>
      <c r="C5943" s="4" t="s">
        <v>5943</v>
      </c>
      <c r="D5943" s="12">
        <v>3.38</v>
      </c>
    </row>
    <row r="5944" spans="2:4" x14ac:dyDescent="0.25">
      <c r="B5944">
        <v>16711</v>
      </c>
      <c r="C5944" s="4" t="s">
        <v>5944</v>
      </c>
      <c r="D5944" s="12">
        <v>3.4329999999999998</v>
      </c>
    </row>
    <row r="5945" spans="2:4" x14ac:dyDescent="0.25">
      <c r="B5945">
        <v>16712</v>
      </c>
      <c r="C5945" s="4" t="s">
        <v>5945</v>
      </c>
      <c r="D5945" s="12">
        <v>3.4849999999999999</v>
      </c>
    </row>
    <row r="5946" spans="2:4" x14ac:dyDescent="0.25">
      <c r="B5946">
        <v>16713</v>
      </c>
      <c r="C5946" s="4" t="s">
        <v>5946</v>
      </c>
      <c r="D5946" s="12">
        <v>3.512</v>
      </c>
    </row>
    <row r="5947" spans="2:4" x14ac:dyDescent="0.25">
      <c r="B5947">
        <v>16714</v>
      </c>
      <c r="C5947" s="4" t="s">
        <v>5947</v>
      </c>
      <c r="D5947" s="12">
        <v>3.5379999999999998</v>
      </c>
    </row>
    <row r="5948" spans="2:4" x14ac:dyDescent="0.25">
      <c r="B5948">
        <v>16715</v>
      </c>
      <c r="C5948" s="4" t="s">
        <v>5948</v>
      </c>
      <c r="D5948" s="12">
        <v>3.5640000000000001</v>
      </c>
    </row>
    <row r="5949" spans="2:4" x14ac:dyDescent="0.25">
      <c r="B5949">
        <v>16716</v>
      </c>
      <c r="C5949" s="4" t="s">
        <v>5949</v>
      </c>
      <c r="D5949" s="12">
        <v>3.5379999999999998</v>
      </c>
    </row>
    <row r="5950" spans="2:4" x14ac:dyDescent="0.25">
      <c r="B5950">
        <v>16717</v>
      </c>
      <c r="C5950" s="4" t="s">
        <v>5950</v>
      </c>
      <c r="D5950" s="12">
        <v>3.512</v>
      </c>
    </row>
    <row r="5951" spans="2:4" x14ac:dyDescent="0.25">
      <c r="B5951">
        <v>16718</v>
      </c>
      <c r="C5951" s="4" t="s">
        <v>5951</v>
      </c>
      <c r="D5951" s="12">
        <v>3.4849999999999999</v>
      </c>
    </row>
    <row r="5952" spans="2:4" x14ac:dyDescent="0.25">
      <c r="B5952">
        <v>16719</v>
      </c>
      <c r="C5952" s="4" t="s">
        <v>5952</v>
      </c>
      <c r="D5952" s="12">
        <v>3.4329999999999998</v>
      </c>
    </row>
    <row r="5953" spans="2:4" x14ac:dyDescent="0.25">
      <c r="B5953">
        <v>16720</v>
      </c>
      <c r="C5953" s="4" t="s">
        <v>5953</v>
      </c>
      <c r="D5953" s="12">
        <v>3.38</v>
      </c>
    </row>
    <row r="5954" spans="2:4" x14ac:dyDescent="0.25">
      <c r="B5954">
        <v>16721</v>
      </c>
      <c r="C5954" s="4" t="s">
        <v>5954</v>
      </c>
      <c r="D5954" s="12">
        <v>3.327</v>
      </c>
    </row>
    <row r="5955" spans="2:4" x14ac:dyDescent="0.25">
      <c r="B5955">
        <v>16722</v>
      </c>
      <c r="C5955" s="4" t="s">
        <v>5955</v>
      </c>
      <c r="D5955" s="12">
        <v>3.274</v>
      </c>
    </row>
    <row r="5956" spans="2:4" x14ac:dyDescent="0.25">
      <c r="B5956">
        <v>16723</v>
      </c>
      <c r="C5956" s="4" t="s">
        <v>5956</v>
      </c>
      <c r="D5956" s="12">
        <v>3.2210000000000001</v>
      </c>
    </row>
    <row r="5957" spans="2:4" x14ac:dyDescent="0.25">
      <c r="B5957">
        <v>16724</v>
      </c>
      <c r="C5957" s="4" t="s">
        <v>5957</v>
      </c>
      <c r="D5957" s="12">
        <v>3.1680000000000001</v>
      </c>
    </row>
    <row r="5958" spans="2:4" x14ac:dyDescent="0.25">
      <c r="B5958">
        <v>16725</v>
      </c>
      <c r="C5958" s="4" t="s">
        <v>5958</v>
      </c>
      <c r="D5958" s="12">
        <v>3.1160000000000001</v>
      </c>
    </row>
    <row r="5959" spans="2:4" x14ac:dyDescent="0.25">
      <c r="B5959">
        <v>16726</v>
      </c>
      <c r="C5959" s="4" t="s">
        <v>5959</v>
      </c>
      <c r="D5959" s="12">
        <v>3.0630000000000002</v>
      </c>
    </row>
    <row r="5960" spans="2:4" x14ac:dyDescent="0.25">
      <c r="B5960">
        <v>16727</v>
      </c>
      <c r="C5960" s="4" t="s">
        <v>5960</v>
      </c>
      <c r="D5960" s="12">
        <v>2.9830000000000001</v>
      </c>
    </row>
    <row r="5961" spans="2:4" x14ac:dyDescent="0.25">
      <c r="B5961">
        <v>16728</v>
      </c>
      <c r="C5961" s="4" t="s">
        <v>5961</v>
      </c>
      <c r="D5961" s="12">
        <v>2.93</v>
      </c>
    </row>
    <row r="5962" spans="2:4" x14ac:dyDescent="0.25">
      <c r="B5962">
        <v>16729</v>
      </c>
      <c r="C5962" s="4" t="s">
        <v>5962</v>
      </c>
      <c r="D5962" s="12">
        <v>2.8769999999999998</v>
      </c>
    </row>
    <row r="5963" spans="2:4" x14ac:dyDescent="0.25">
      <c r="B5963">
        <v>16730</v>
      </c>
      <c r="C5963" s="4" t="s">
        <v>5963</v>
      </c>
      <c r="D5963" s="12">
        <v>2.85</v>
      </c>
    </row>
    <row r="5964" spans="2:4" x14ac:dyDescent="0.25">
      <c r="B5964">
        <v>16731</v>
      </c>
      <c r="C5964" s="4" t="s">
        <v>5964</v>
      </c>
      <c r="D5964" s="12">
        <v>2.823</v>
      </c>
    </row>
    <row r="5965" spans="2:4" x14ac:dyDescent="0.25">
      <c r="B5965">
        <v>16732</v>
      </c>
      <c r="C5965" s="4" t="s">
        <v>5965</v>
      </c>
      <c r="D5965" s="12">
        <v>2.823</v>
      </c>
    </row>
    <row r="5966" spans="2:4" x14ac:dyDescent="0.25">
      <c r="B5966">
        <v>16733</v>
      </c>
      <c r="C5966" s="4" t="s">
        <v>5966</v>
      </c>
      <c r="D5966" s="12">
        <v>2.823</v>
      </c>
    </row>
    <row r="5967" spans="2:4" x14ac:dyDescent="0.25">
      <c r="B5967">
        <v>16734</v>
      </c>
      <c r="C5967" s="4" t="s">
        <v>5967</v>
      </c>
      <c r="D5967" s="12">
        <v>2.85</v>
      </c>
    </row>
    <row r="5968" spans="2:4" x14ac:dyDescent="0.25">
      <c r="B5968">
        <v>16735</v>
      </c>
      <c r="C5968" s="4" t="s">
        <v>5968</v>
      </c>
      <c r="D5968" s="12">
        <v>2.85</v>
      </c>
    </row>
    <row r="5969" spans="2:4" x14ac:dyDescent="0.25">
      <c r="B5969">
        <v>16736</v>
      </c>
      <c r="C5969" s="4" t="s">
        <v>5969</v>
      </c>
      <c r="D5969" s="12">
        <v>2.8769999999999998</v>
      </c>
    </row>
    <row r="5970" spans="2:4" x14ac:dyDescent="0.25">
      <c r="B5970">
        <v>16737</v>
      </c>
      <c r="C5970" s="4" t="s">
        <v>5970</v>
      </c>
      <c r="D5970" s="12">
        <v>2.8769999999999998</v>
      </c>
    </row>
    <row r="5971" spans="2:4" x14ac:dyDescent="0.25">
      <c r="B5971">
        <v>16738</v>
      </c>
      <c r="C5971" s="4" t="s">
        <v>5971</v>
      </c>
      <c r="D5971" s="12">
        <v>2.903</v>
      </c>
    </row>
    <row r="5972" spans="2:4" x14ac:dyDescent="0.25">
      <c r="B5972">
        <v>16739</v>
      </c>
      <c r="C5972" s="4" t="s">
        <v>5972</v>
      </c>
      <c r="D5972" s="12">
        <v>2.903</v>
      </c>
    </row>
    <row r="5973" spans="2:4" x14ac:dyDescent="0.25">
      <c r="B5973">
        <v>16740</v>
      </c>
      <c r="C5973" s="4" t="s">
        <v>5973</v>
      </c>
      <c r="D5973" s="12">
        <v>2.8769999999999998</v>
      </c>
    </row>
    <row r="5974" spans="2:4" x14ac:dyDescent="0.25">
      <c r="B5974">
        <v>16741</v>
      </c>
      <c r="C5974" s="4" t="s">
        <v>5974</v>
      </c>
      <c r="D5974" s="12">
        <v>2.8769999999999998</v>
      </c>
    </row>
    <row r="5975" spans="2:4" x14ac:dyDescent="0.25">
      <c r="B5975">
        <v>16742</v>
      </c>
      <c r="C5975" s="4" t="s">
        <v>5975</v>
      </c>
      <c r="D5975" s="12">
        <v>2.8769999999999998</v>
      </c>
    </row>
    <row r="5976" spans="2:4" x14ac:dyDescent="0.25">
      <c r="B5976">
        <v>16743</v>
      </c>
      <c r="C5976" s="4" t="s">
        <v>5976</v>
      </c>
      <c r="D5976" s="12">
        <v>2.8769999999999998</v>
      </c>
    </row>
    <row r="5977" spans="2:4" x14ac:dyDescent="0.25">
      <c r="B5977">
        <v>16744</v>
      </c>
      <c r="C5977" s="4" t="s">
        <v>5977</v>
      </c>
      <c r="D5977" s="12">
        <v>2.903</v>
      </c>
    </row>
    <row r="5978" spans="2:4" x14ac:dyDescent="0.25">
      <c r="B5978">
        <v>16745</v>
      </c>
      <c r="C5978" s="4" t="s">
        <v>5978</v>
      </c>
      <c r="D5978" s="12">
        <v>2.903</v>
      </c>
    </row>
    <row r="5979" spans="2:4" x14ac:dyDescent="0.25">
      <c r="B5979">
        <v>16746</v>
      </c>
      <c r="C5979" s="4" t="s">
        <v>5979</v>
      </c>
      <c r="D5979" s="12">
        <v>2.903</v>
      </c>
    </row>
    <row r="5980" spans="2:4" x14ac:dyDescent="0.25">
      <c r="B5980">
        <v>16747</v>
      </c>
      <c r="C5980" s="4" t="s">
        <v>5980</v>
      </c>
      <c r="D5980" s="12">
        <v>2.903</v>
      </c>
    </row>
    <row r="5981" spans="2:4" x14ac:dyDescent="0.25">
      <c r="B5981">
        <v>16748</v>
      </c>
      <c r="C5981" s="4" t="s">
        <v>5981</v>
      </c>
      <c r="D5981" s="12">
        <v>2.903</v>
      </c>
    </row>
    <row r="5982" spans="2:4" x14ac:dyDescent="0.25">
      <c r="B5982">
        <v>16749</v>
      </c>
      <c r="C5982" s="4" t="s">
        <v>5982</v>
      </c>
      <c r="D5982" s="12">
        <v>2.93</v>
      </c>
    </row>
    <row r="5983" spans="2:4" x14ac:dyDescent="0.25">
      <c r="B5983">
        <v>16750</v>
      </c>
      <c r="C5983" s="4" t="s">
        <v>5983</v>
      </c>
      <c r="D5983" s="12">
        <v>2.9830000000000001</v>
      </c>
    </row>
    <row r="5984" spans="2:4" x14ac:dyDescent="0.25">
      <c r="B5984">
        <v>16751</v>
      </c>
      <c r="C5984" s="4" t="s">
        <v>5984</v>
      </c>
      <c r="D5984" s="12">
        <v>3.0089999999999999</v>
      </c>
    </row>
    <row r="5985" spans="2:4" x14ac:dyDescent="0.25">
      <c r="B5985">
        <v>16752</v>
      </c>
      <c r="C5985" s="4" t="s">
        <v>5985</v>
      </c>
      <c r="D5985" s="12">
        <v>3.036</v>
      </c>
    </row>
    <row r="5986" spans="2:4" x14ac:dyDescent="0.25">
      <c r="B5986">
        <v>16753</v>
      </c>
      <c r="C5986" s="4" t="s">
        <v>5986</v>
      </c>
      <c r="D5986" s="12">
        <v>3.036</v>
      </c>
    </row>
    <row r="5987" spans="2:4" x14ac:dyDescent="0.25">
      <c r="B5987">
        <v>16754</v>
      </c>
      <c r="C5987" s="4" t="s">
        <v>5987</v>
      </c>
      <c r="D5987" s="12">
        <v>3.0630000000000002</v>
      </c>
    </row>
    <row r="5988" spans="2:4" x14ac:dyDescent="0.25">
      <c r="B5988">
        <v>16755</v>
      </c>
      <c r="C5988" s="4" t="s">
        <v>5988</v>
      </c>
      <c r="D5988" s="12">
        <v>3.2480000000000002</v>
      </c>
    </row>
    <row r="5989" spans="2:4" x14ac:dyDescent="0.25">
      <c r="B5989">
        <v>16756</v>
      </c>
      <c r="C5989" s="4" t="s">
        <v>5989</v>
      </c>
      <c r="D5989" s="12">
        <v>3.327</v>
      </c>
    </row>
    <row r="5990" spans="2:4" x14ac:dyDescent="0.25">
      <c r="B5990">
        <v>16757</v>
      </c>
      <c r="C5990" s="4" t="s">
        <v>5990</v>
      </c>
      <c r="D5990" s="12">
        <v>3.327</v>
      </c>
    </row>
    <row r="5991" spans="2:4" x14ac:dyDescent="0.25">
      <c r="B5991">
        <v>16758</v>
      </c>
      <c r="C5991" s="4" t="s">
        <v>5991</v>
      </c>
      <c r="D5991" s="12">
        <v>3.274</v>
      </c>
    </row>
    <row r="5992" spans="2:4" x14ac:dyDescent="0.25">
      <c r="B5992">
        <v>16759</v>
      </c>
      <c r="C5992" s="4" t="s">
        <v>5992</v>
      </c>
      <c r="D5992" s="12">
        <v>3.3010000000000002</v>
      </c>
    </row>
    <row r="5993" spans="2:4" x14ac:dyDescent="0.25">
      <c r="B5993">
        <v>16760</v>
      </c>
      <c r="C5993" s="4" t="s">
        <v>5993</v>
      </c>
      <c r="D5993" s="12">
        <v>3.327</v>
      </c>
    </row>
    <row r="5994" spans="2:4" x14ac:dyDescent="0.25">
      <c r="B5994">
        <v>16761</v>
      </c>
      <c r="C5994" s="4" t="s">
        <v>5994</v>
      </c>
      <c r="D5994" s="12">
        <v>3.3540000000000001</v>
      </c>
    </row>
    <row r="5995" spans="2:4" x14ac:dyDescent="0.25">
      <c r="B5995">
        <v>16762</v>
      </c>
      <c r="C5995" s="4" t="s">
        <v>5995</v>
      </c>
      <c r="D5995" s="12">
        <v>3.4060000000000001</v>
      </c>
    </row>
    <row r="5996" spans="2:4" x14ac:dyDescent="0.25">
      <c r="B5996">
        <v>16763</v>
      </c>
      <c r="C5996" s="4" t="s">
        <v>5996</v>
      </c>
      <c r="D5996" s="12">
        <v>3.4329999999999998</v>
      </c>
    </row>
    <row r="5997" spans="2:4" x14ac:dyDescent="0.25">
      <c r="B5997">
        <v>16764</v>
      </c>
      <c r="C5997" s="4" t="s">
        <v>5997</v>
      </c>
      <c r="D5997" s="12">
        <v>3.4329999999999998</v>
      </c>
    </row>
    <row r="5998" spans="2:4" x14ac:dyDescent="0.25">
      <c r="B5998">
        <v>16765</v>
      </c>
      <c r="C5998" s="4" t="s">
        <v>5998</v>
      </c>
      <c r="D5998" s="12">
        <v>3.4060000000000001</v>
      </c>
    </row>
    <row r="5999" spans="2:4" x14ac:dyDescent="0.25">
      <c r="B5999">
        <v>16766</v>
      </c>
      <c r="C5999" s="4" t="s">
        <v>5999</v>
      </c>
      <c r="D5999" s="12">
        <v>3.4060000000000001</v>
      </c>
    </row>
    <row r="6000" spans="2:4" x14ac:dyDescent="0.25">
      <c r="B6000">
        <v>16767</v>
      </c>
      <c r="C6000" s="4" t="s">
        <v>6000</v>
      </c>
      <c r="D6000" s="12">
        <v>3.38</v>
      </c>
    </row>
    <row r="6001" spans="2:4" x14ac:dyDescent="0.25">
      <c r="B6001">
        <v>16768</v>
      </c>
      <c r="C6001" s="4" t="s">
        <v>6001</v>
      </c>
      <c r="D6001" s="12">
        <v>3.3540000000000001</v>
      </c>
    </row>
    <row r="6002" spans="2:4" x14ac:dyDescent="0.25">
      <c r="B6002">
        <v>16769</v>
      </c>
      <c r="C6002" s="4" t="s">
        <v>6002</v>
      </c>
      <c r="D6002" s="12">
        <v>3.3540000000000001</v>
      </c>
    </row>
    <row r="6003" spans="2:4" x14ac:dyDescent="0.25">
      <c r="B6003">
        <v>16770</v>
      </c>
      <c r="C6003" s="4" t="s">
        <v>6003</v>
      </c>
      <c r="D6003" s="12">
        <v>3.327</v>
      </c>
    </row>
    <row r="6004" spans="2:4" x14ac:dyDescent="0.25">
      <c r="B6004">
        <v>16771</v>
      </c>
      <c r="C6004" s="4" t="s">
        <v>6004</v>
      </c>
      <c r="D6004" s="12">
        <v>3.327</v>
      </c>
    </row>
    <row r="6005" spans="2:4" x14ac:dyDescent="0.25">
      <c r="B6005">
        <v>16772</v>
      </c>
      <c r="C6005" s="4" t="s">
        <v>6005</v>
      </c>
      <c r="D6005" s="12">
        <v>3.327</v>
      </c>
    </row>
    <row r="6006" spans="2:4" x14ac:dyDescent="0.25">
      <c r="B6006">
        <v>16773</v>
      </c>
      <c r="C6006" s="4" t="s">
        <v>6006</v>
      </c>
      <c r="D6006" s="12">
        <v>3.3010000000000002</v>
      </c>
    </row>
    <row r="6007" spans="2:4" x14ac:dyDescent="0.25">
      <c r="B6007">
        <v>16774</v>
      </c>
      <c r="C6007" s="4" t="s">
        <v>6007</v>
      </c>
      <c r="D6007" s="12">
        <v>3.3010000000000002</v>
      </c>
    </row>
    <row r="6008" spans="2:4" x14ac:dyDescent="0.25">
      <c r="B6008">
        <v>16775</v>
      </c>
      <c r="C6008" s="4" t="s">
        <v>6008</v>
      </c>
      <c r="D6008" s="12">
        <v>3.3010000000000002</v>
      </c>
    </row>
    <row r="6009" spans="2:4" x14ac:dyDescent="0.25">
      <c r="B6009">
        <v>16776</v>
      </c>
      <c r="C6009" s="4" t="s">
        <v>6009</v>
      </c>
      <c r="D6009" s="12">
        <v>3.3010000000000002</v>
      </c>
    </row>
    <row r="6010" spans="2:4" x14ac:dyDescent="0.25">
      <c r="B6010">
        <v>16777</v>
      </c>
      <c r="C6010" s="4" t="s">
        <v>6010</v>
      </c>
      <c r="D6010" s="12">
        <v>3.3010000000000002</v>
      </c>
    </row>
    <row r="6011" spans="2:4" x14ac:dyDescent="0.25">
      <c r="B6011">
        <v>16778</v>
      </c>
      <c r="C6011" s="4" t="s">
        <v>6011</v>
      </c>
      <c r="D6011" s="12">
        <v>3.3010000000000002</v>
      </c>
    </row>
    <row r="6012" spans="2:4" x14ac:dyDescent="0.25">
      <c r="B6012">
        <v>16779</v>
      </c>
      <c r="C6012" s="4" t="s">
        <v>6012</v>
      </c>
      <c r="D6012" s="12">
        <v>3.3010000000000002</v>
      </c>
    </row>
    <row r="6013" spans="2:4" x14ac:dyDescent="0.25">
      <c r="B6013">
        <v>16780</v>
      </c>
      <c r="C6013" s="4" t="s">
        <v>6013</v>
      </c>
      <c r="D6013" s="12">
        <v>3.327</v>
      </c>
    </row>
    <row r="6014" spans="2:4" x14ac:dyDescent="0.25">
      <c r="B6014">
        <v>16781</v>
      </c>
      <c r="C6014" s="4" t="s">
        <v>6014</v>
      </c>
      <c r="D6014" s="12">
        <v>3.327</v>
      </c>
    </row>
    <row r="6015" spans="2:4" x14ac:dyDescent="0.25">
      <c r="B6015">
        <v>16782</v>
      </c>
      <c r="C6015" s="4" t="s">
        <v>6015</v>
      </c>
      <c r="D6015" s="12">
        <v>3.327</v>
      </c>
    </row>
    <row r="6016" spans="2:4" x14ac:dyDescent="0.25">
      <c r="B6016">
        <v>16783</v>
      </c>
      <c r="C6016" s="4" t="s">
        <v>6016</v>
      </c>
      <c r="D6016" s="12">
        <v>3.327</v>
      </c>
    </row>
    <row r="6017" spans="2:4" x14ac:dyDescent="0.25">
      <c r="B6017">
        <v>16784</v>
      </c>
      <c r="C6017" s="4" t="s">
        <v>6017</v>
      </c>
      <c r="D6017" s="12">
        <v>3.3540000000000001</v>
      </c>
    </row>
    <row r="6018" spans="2:4" x14ac:dyDescent="0.25">
      <c r="B6018">
        <v>16785</v>
      </c>
      <c r="C6018" s="4" t="s">
        <v>6018</v>
      </c>
      <c r="D6018" s="12">
        <v>3.3540000000000001</v>
      </c>
    </row>
    <row r="6019" spans="2:4" x14ac:dyDescent="0.25">
      <c r="B6019">
        <v>16786</v>
      </c>
      <c r="C6019" s="4" t="s">
        <v>6019</v>
      </c>
      <c r="D6019" s="12">
        <v>3.3540000000000001</v>
      </c>
    </row>
    <row r="6020" spans="2:4" x14ac:dyDescent="0.25">
      <c r="B6020">
        <v>16787</v>
      </c>
      <c r="C6020" s="4" t="s">
        <v>6020</v>
      </c>
      <c r="D6020" s="12">
        <v>3.3540000000000001</v>
      </c>
    </row>
    <row r="6021" spans="2:4" x14ac:dyDescent="0.25">
      <c r="B6021">
        <v>16788</v>
      </c>
      <c r="C6021" s="4" t="s">
        <v>6021</v>
      </c>
      <c r="D6021" s="12">
        <v>3.3540000000000001</v>
      </c>
    </row>
    <row r="6022" spans="2:4" x14ac:dyDescent="0.25">
      <c r="B6022">
        <v>16789</v>
      </c>
      <c r="C6022" s="4" t="s">
        <v>6022</v>
      </c>
      <c r="D6022" s="12">
        <v>3.327</v>
      </c>
    </row>
    <row r="6023" spans="2:4" x14ac:dyDescent="0.25">
      <c r="B6023">
        <v>16790</v>
      </c>
      <c r="C6023" s="4" t="s">
        <v>6023</v>
      </c>
      <c r="D6023" s="12">
        <v>3.3010000000000002</v>
      </c>
    </row>
    <row r="6024" spans="2:4" x14ac:dyDescent="0.25">
      <c r="B6024">
        <v>16791</v>
      </c>
      <c r="C6024" s="4" t="s">
        <v>6024</v>
      </c>
      <c r="D6024" s="12">
        <v>3.3010000000000002</v>
      </c>
    </row>
    <row r="6025" spans="2:4" x14ac:dyDescent="0.25">
      <c r="B6025">
        <v>16792</v>
      </c>
      <c r="C6025" s="4" t="s">
        <v>6025</v>
      </c>
      <c r="D6025" s="12">
        <v>3.3010000000000002</v>
      </c>
    </row>
    <row r="6026" spans="2:4" x14ac:dyDescent="0.25">
      <c r="B6026">
        <v>16793</v>
      </c>
      <c r="C6026" s="4" t="s">
        <v>6026</v>
      </c>
      <c r="D6026" s="12">
        <v>3.3010000000000002</v>
      </c>
    </row>
    <row r="6027" spans="2:4" x14ac:dyDescent="0.25">
      <c r="B6027">
        <v>16794</v>
      </c>
      <c r="C6027" s="4" t="s">
        <v>6027</v>
      </c>
      <c r="D6027" s="12">
        <v>3.3010000000000002</v>
      </c>
    </row>
    <row r="6028" spans="2:4" x14ac:dyDescent="0.25">
      <c r="B6028">
        <v>16795</v>
      </c>
      <c r="C6028" s="4" t="s">
        <v>6028</v>
      </c>
      <c r="D6028" s="12">
        <v>3.3010000000000002</v>
      </c>
    </row>
    <row r="6029" spans="2:4" x14ac:dyDescent="0.25">
      <c r="B6029">
        <v>16796</v>
      </c>
      <c r="C6029" s="4" t="s">
        <v>6029</v>
      </c>
      <c r="D6029" s="12">
        <v>3.3010000000000002</v>
      </c>
    </row>
    <row r="6030" spans="2:4" x14ac:dyDescent="0.25">
      <c r="B6030">
        <v>16797</v>
      </c>
      <c r="C6030" s="4" t="s">
        <v>6030</v>
      </c>
      <c r="D6030" s="12">
        <v>3.327</v>
      </c>
    </row>
    <row r="6031" spans="2:4" x14ac:dyDescent="0.25">
      <c r="B6031">
        <v>16798</v>
      </c>
      <c r="C6031" s="4" t="s">
        <v>6031</v>
      </c>
      <c r="D6031" s="12">
        <v>3.3540000000000001</v>
      </c>
    </row>
    <row r="6032" spans="2:4" x14ac:dyDescent="0.25">
      <c r="B6032">
        <v>16799</v>
      </c>
      <c r="C6032" s="4" t="s">
        <v>6032</v>
      </c>
      <c r="D6032" s="12">
        <v>3.38</v>
      </c>
    </row>
    <row r="6033" spans="2:4" x14ac:dyDescent="0.25">
      <c r="B6033">
        <v>16800</v>
      </c>
      <c r="C6033" s="4" t="s">
        <v>6033</v>
      </c>
      <c r="D6033" s="12">
        <v>3.4060000000000001</v>
      </c>
    </row>
    <row r="6034" spans="2:4" x14ac:dyDescent="0.25">
      <c r="B6034">
        <v>16801</v>
      </c>
      <c r="C6034" s="4" t="s">
        <v>6034</v>
      </c>
      <c r="D6034" s="12">
        <v>3.4590000000000001</v>
      </c>
    </row>
    <row r="6035" spans="2:4" x14ac:dyDescent="0.25">
      <c r="B6035">
        <v>16802</v>
      </c>
      <c r="C6035" s="4" t="s">
        <v>6035</v>
      </c>
      <c r="D6035" s="12">
        <v>3.4849999999999999</v>
      </c>
    </row>
    <row r="6036" spans="2:4" x14ac:dyDescent="0.25">
      <c r="B6036">
        <v>16803</v>
      </c>
      <c r="C6036" s="4" t="s">
        <v>6036</v>
      </c>
      <c r="D6036" s="12">
        <v>3.5379999999999998</v>
      </c>
    </row>
    <row r="6037" spans="2:4" x14ac:dyDescent="0.25">
      <c r="B6037">
        <v>16804</v>
      </c>
      <c r="C6037" s="4" t="s">
        <v>6037</v>
      </c>
      <c r="D6037" s="12">
        <v>3.5379999999999998</v>
      </c>
    </row>
    <row r="6038" spans="2:4" x14ac:dyDescent="0.25">
      <c r="B6038">
        <v>16805</v>
      </c>
      <c r="C6038" s="4" t="s">
        <v>6038</v>
      </c>
      <c r="D6038" s="12">
        <v>3.5379999999999998</v>
      </c>
    </row>
    <row r="6039" spans="2:4" x14ac:dyDescent="0.25">
      <c r="B6039">
        <v>16806</v>
      </c>
      <c r="C6039" s="4" t="s">
        <v>6039</v>
      </c>
      <c r="D6039" s="12">
        <v>3.5379999999999998</v>
      </c>
    </row>
    <row r="6040" spans="2:4" x14ac:dyDescent="0.25">
      <c r="B6040">
        <v>16807</v>
      </c>
      <c r="C6040" s="4" t="s">
        <v>6040</v>
      </c>
      <c r="D6040" s="12">
        <v>3.5379999999999998</v>
      </c>
    </row>
    <row r="6041" spans="2:4" x14ac:dyDescent="0.25">
      <c r="B6041">
        <v>16808</v>
      </c>
      <c r="C6041" s="4" t="s">
        <v>6041</v>
      </c>
      <c r="D6041" s="12">
        <v>3.5640000000000001</v>
      </c>
    </row>
    <row r="6042" spans="2:4" x14ac:dyDescent="0.25">
      <c r="B6042">
        <v>16809</v>
      </c>
      <c r="C6042" s="4" t="s">
        <v>6042</v>
      </c>
      <c r="D6042" s="12">
        <v>3.5640000000000001</v>
      </c>
    </row>
    <row r="6043" spans="2:4" x14ac:dyDescent="0.25">
      <c r="B6043">
        <v>16810</v>
      </c>
      <c r="C6043" s="4" t="s">
        <v>6043</v>
      </c>
      <c r="D6043" s="12">
        <v>3.5640000000000001</v>
      </c>
    </row>
    <row r="6044" spans="2:4" x14ac:dyDescent="0.25">
      <c r="B6044">
        <v>16811</v>
      </c>
      <c r="C6044" s="4" t="s">
        <v>6044</v>
      </c>
      <c r="D6044" s="12">
        <v>3.5379999999999998</v>
      </c>
    </row>
    <row r="6045" spans="2:4" x14ac:dyDescent="0.25">
      <c r="B6045">
        <v>16812</v>
      </c>
      <c r="C6045" s="4" t="s">
        <v>6045</v>
      </c>
      <c r="D6045" s="12">
        <v>3.4849999999999999</v>
      </c>
    </row>
    <row r="6046" spans="2:4" x14ac:dyDescent="0.25">
      <c r="B6046">
        <v>16813</v>
      </c>
      <c r="C6046" s="4" t="s">
        <v>6046</v>
      </c>
      <c r="D6046" s="12">
        <v>3.4849999999999999</v>
      </c>
    </row>
    <row r="6047" spans="2:4" x14ac:dyDescent="0.25">
      <c r="B6047">
        <v>16814</v>
      </c>
      <c r="C6047" s="4" t="s">
        <v>6047</v>
      </c>
      <c r="D6047" s="12">
        <v>3.4590000000000001</v>
      </c>
    </row>
    <row r="6048" spans="2:4" x14ac:dyDescent="0.25">
      <c r="B6048">
        <v>16815</v>
      </c>
      <c r="C6048" s="4" t="s">
        <v>6048</v>
      </c>
      <c r="D6048" s="12">
        <v>3.4329999999999998</v>
      </c>
    </row>
    <row r="6049" spans="2:4" x14ac:dyDescent="0.25">
      <c r="B6049">
        <v>16816</v>
      </c>
      <c r="C6049" s="4" t="s">
        <v>6049</v>
      </c>
      <c r="D6049" s="12">
        <v>3.4060000000000001</v>
      </c>
    </row>
    <row r="6050" spans="2:4" x14ac:dyDescent="0.25">
      <c r="B6050">
        <v>16817</v>
      </c>
      <c r="C6050" s="4" t="s">
        <v>6050</v>
      </c>
      <c r="D6050" s="12">
        <v>3.3540000000000001</v>
      </c>
    </row>
    <row r="6051" spans="2:4" x14ac:dyDescent="0.25">
      <c r="B6051">
        <v>16818</v>
      </c>
      <c r="C6051" s="4" t="s">
        <v>6051</v>
      </c>
      <c r="D6051" s="12">
        <v>3.274</v>
      </c>
    </row>
    <row r="6052" spans="2:4" x14ac:dyDescent="0.25">
      <c r="B6052">
        <v>16819</v>
      </c>
      <c r="C6052" s="4" t="s">
        <v>6052</v>
      </c>
      <c r="D6052" s="12">
        <v>3.1949999999999998</v>
      </c>
    </row>
    <row r="6053" spans="2:4" x14ac:dyDescent="0.25">
      <c r="B6053">
        <v>16820</v>
      </c>
      <c r="C6053" s="4" t="s">
        <v>6053</v>
      </c>
      <c r="D6053" s="12">
        <v>3.1160000000000001</v>
      </c>
    </row>
    <row r="6054" spans="2:4" x14ac:dyDescent="0.25">
      <c r="B6054">
        <v>16821</v>
      </c>
      <c r="C6054" s="4" t="s">
        <v>6054</v>
      </c>
      <c r="D6054" s="12">
        <v>3.0630000000000002</v>
      </c>
    </row>
    <row r="6055" spans="2:4" x14ac:dyDescent="0.25">
      <c r="B6055">
        <v>16822</v>
      </c>
      <c r="C6055" s="4" t="s">
        <v>6055</v>
      </c>
      <c r="D6055" s="12">
        <v>3.036</v>
      </c>
    </row>
    <row r="6056" spans="2:4" x14ac:dyDescent="0.25">
      <c r="B6056">
        <v>16823</v>
      </c>
      <c r="C6056" s="4" t="s">
        <v>6056</v>
      </c>
      <c r="D6056" s="12">
        <v>3.0089999999999999</v>
      </c>
    </row>
    <row r="6057" spans="2:4" x14ac:dyDescent="0.25">
      <c r="B6057">
        <v>16824</v>
      </c>
      <c r="C6057" s="4" t="s">
        <v>6057</v>
      </c>
      <c r="D6057" s="12">
        <v>2.9830000000000001</v>
      </c>
    </row>
    <row r="6058" spans="2:4" x14ac:dyDescent="0.25">
      <c r="B6058">
        <v>16825</v>
      </c>
      <c r="C6058" s="4" t="s">
        <v>6058</v>
      </c>
      <c r="D6058" s="12">
        <v>2.956</v>
      </c>
    </row>
    <row r="6059" spans="2:4" x14ac:dyDescent="0.25">
      <c r="B6059">
        <v>16826</v>
      </c>
      <c r="C6059" s="4" t="s">
        <v>6059</v>
      </c>
      <c r="D6059" s="12">
        <v>2.93</v>
      </c>
    </row>
    <row r="6060" spans="2:4" x14ac:dyDescent="0.25">
      <c r="B6060">
        <v>16827</v>
      </c>
      <c r="C6060" s="4" t="s">
        <v>6060</v>
      </c>
      <c r="D6060" s="12">
        <v>2.903</v>
      </c>
    </row>
    <row r="6061" spans="2:4" x14ac:dyDescent="0.25">
      <c r="B6061">
        <v>16828</v>
      </c>
      <c r="C6061" s="4" t="s">
        <v>6061</v>
      </c>
      <c r="D6061" s="12">
        <v>2.85</v>
      </c>
    </row>
    <row r="6062" spans="2:4" x14ac:dyDescent="0.25">
      <c r="B6062">
        <v>16829</v>
      </c>
      <c r="C6062" s="4" t="s">
        <v>6062</v>
      </c>
      <c r="D6062" s="12">
        <v>2.85</v>
      </c>
    </row>
    <row r="6063" spans="2:4" x14ac:dyDescent="0.25">
      <c r="B6063">
        <v>16830</v>
      </c>
      <c r="C6063" s="4" t="s">
        <v>6063</v>
      </c>
      <c r="D6063" s="12">
        <v>2.823</v>
      </c>
    </row>
    <row r="6064" spans="2:4" x14ac:dyDescent="0.25">
      <c r="B6064">
        <v>16831</v>
      </c>
      <c r="C6064" s="4" t="s">
        <v>6064</v>
      </c>
      <c r="D6064" s="12">
        <v>2.7970000000000002</v>
      </c>
    </row>
    <row r="6065" spans="2:4" x14ac:dyDescent="0.25">
      <c r="B6065">
        <v>16832</v>
      </c>
      <c r="C6065" s="4" t="s">
        <v>6065</v>
      </c>
      <c r="D6065" s="12">
        <v>2.77</v>
      </c>
    </row>
    <row r="6066" spans="2:4" x14ac:dyDescent="0.25">
      <c r="B6066">
        <v>16833</v>
      </c>
      <c r="C6066" s="4" t="s">
        <v>6066</v>
      </c>
      <c r="D6066" s="12">
        <v>2.7170000000000001</v>
      </c>
    </row>
    <row r="6067" spans="2:4" x14ac:dyDescent="0.25">
      <c r="B6067">
        <v>16834</v>
      </c>
      <c r="C6067" s="4" t="s">
        <v>6067</v>
      </c>
      <c r="D6067" s="12">
        <v>2.69</v>
      </c>
    </row>
    <row r="6068" spans="2:4" x14ac:dyDescent="0.25">
      <c r="B6068">
        <v>16835</v>
      </c>
      <c r="C6068" s="4" t="s">
        <v>6068</v>
      </c>
      <c r="D6068" s="12">
        <v>2.6640000000000001</v>
      </c>
    </row>
    <row r="6069" spans="2:4" x14ac:dyDescent="0.25">
      <c r="B6069">
        <v>16836</v>
      </c>
      <c r="C6069" s="4" t="s">
        <v>6069</v>
      </c>
      <c r="D6069" s="12">
        <v>2.637</v>
      </c>
    </row>
    <row r="6070" spans="2:4" x14ac:dyDescent="0.25">
      <c r="B6070">
        <v>16837</v>
      </c>
      <c r="C6070" s="4" t="s">
        <v>6070</v>
      </c>
      <c r="D6070" s="12">
        <v>2.61</v>
      </c>
    </row>
    <row r="6071" spans="2:4" x14ac:dyDescent="0.25">
      <c r="B6071">
        <v>16838</v>
      </c>
      <c r="C6071" s="4" t="s">
        <v>6071</v>
      </c>
      <c r="D6071" s="12">
        <v>2.61</v>
      </c>
    </row>
    <row r="6072" spans="2:4" x14ac:dyDescent="0.25">
      <c r="B6072">
        <v>16839</v>
      </c>
      <c r="C6072" s="4" t="s">
        <v>6072</v>
      </c>
      <c r="D6072" s="12">
        <v>2.5840000000000001</v>
      </c>
    </row>
    <row r="6073" spans="2:4" x14ac:dyDescent="0.25">
      <c r="B6073">
        <v>16840</v>
      </c>
      <c r="C6073" s="4" t="s">
        <v>6073</v>
      </c>
      <c r="D6073" s="12">
        <v>2.5840000000000001</v>
      </c>
    </row>
    <row r="6074" spans="2:4" x14ac:dyDescent="0.25">
      <c r="B6074">
        <v>16841</v>
      </c>
      <c r="C6074" s="4" t="s">
        <v>6074</v>
      </c>
      <c r="D6074" s="12">
        <v>2.61</v>
      </c>
    </row>
    <row r="6075" spans="2:4" x14ac:dyDescent="0.25">
      <c r="B6075">
        <v>16842</v>
      </c>
      <c r="C6075" s="4" t="s">
        <v>6075</v>
      </c>
      <c r="D6075" s="12">
        <v>2.637</v>
      </c>
    </row>
    <row r="6076" spans="2:4" x14ac:dyDescent="0.25">
      <c r="B6076">
        <v>16843</v>
      </c>
      <c r="C6076" s="4" t="s">
        <v>6076</v>
      </c>
      <c r="D6076" s="12">
        <v>2.69</v>
      </c>
    </row>
    <row r="6077" spans="2:4" x14ac:dyDescent="0.25">
      <c r="B6077">
        <v>16844</v>
      </c>
      <c r="C6077" s="4" t="s">
        <v>6077</v>
      </c>
      <c r="D6077" s="12">
        <v>2.69</v>
      </c>
    </row>
    <row r="6078" spans="2:4" x14ac:dyDescent="0.25">
      <c r="B6078">
        <v>16845</v>
      </c>
      <c r="C6078" s="4" t="s">
        <v>6078</v>
      </c>
      <c r="D6078" s="12">
        <v>2.7440000000000002</v>
      </c>
    </row>
    <row r="6079" spans="2:4" x14ac:dyDescent="0.25">
      <c r="B6079">
        <v>16846</v>
      </c>
      <c r="C6079" s="4" t="s">
        <v>6079</v>
      </c>
      <c r="D6079" s="12">
        <v>2.823</v>
      </c>
    </row>
    <row r="6080" spans="2:4" x14ac:dyDescent="0.25">
      <c r="B6080">
        <v>16847</v>
      </c>
      <c r="C6080" s="4" t="s">
        <v>6080</v>
      </c>
      <c r="D6080" s="12">
        <v>2.903</v>
      </c>
    </row>
    <row r="6081" spans="2:4" x14ac:dyDescent="0.25">
      <c r="B6081">
        <v>16848</v>
      </c>
      <c r="C6081" s="4" t="s">
        <v>6081</v>
      </c>
      <c r="D6081" s="12">
        <v>2.956</v>
      </c>
    </row>
    <row r="6082" spans="2:4" x14ac:dyDescent="0.25">
      <c r="B6082">
        <v>16849</v>
      </c>
      <c r="C6082" s="4" t="s">
        <v>6082</v>
      </c>
      <c r="D6082" s="12">
        <v>3.036</v>
      </c>
    </row>
    <row r="6083" spans="2:4" x14ac:dyDescent="0.25">
      <c r="B6083">
        <v>16850</v>
      </c>
      <c r="C6083" s="4" t="s">
        <v>6083</v>
      </c>
      <c r="D6083" s="12">
        <v>3.1949999999999998</v>
      </c>
    </row>
    <row r="6084" spans="2:4" x14ac:dyDescent="0.25">
      <c r="B6084">
        <v>16851</v>
      </c>
      <c r="C6084" s="4" t="s">
        <v>6084</v>
      </c>
      <c r="D6084" s="12">
        <v>3.2210000000000001</v>
      </c>
    </row>
    <row r="6085" spans="2:4" x14ac:dyDescent="0.25">
      <c r="B6085">
        <v>16852</v>
      </c>
      <c r="C6085" s="4" t="s">
        <v>6085</v>
      </c>
      <c r="D6085" s="12">
        <v>3.327</v>
      </c>
    </row>
    <row r="6086" spans="2:4" x14ac:dyDescent="0.25">
      <c r="B6086">
        <v>16853</v>
      </c>
      <c r="C6086" s="4" t="s">
        <v>6086</v>
      </c>
      <c r="D6086" s="12">
        <v>3.4060000000000001</v>
      </c>
    </row>
    <row r="6087" spans="2:4" x14ac:dyDescent="0.25">
      <c r="B6087">
        <v>16854</v>
      </c>
      <c r="C6087" s="4" t="s">
        <v>6087</v>
      </c>
      <c r="D6087" s="12">
        <v>3.4849999999999999</v>
      </c>
    </row>
    <row r="6088" spans="2:4" x14ac:dyDescent="0.25">
      <c r="B6088">
        <v>16855</v>
      </c>
      <c r="C6088" s="4" t="s">
        <v>6088</v>
      </c>
      <c r="D6088" s="12">
        <v>3.5640000000000001</v>
      </c>
    </row>
    <row r="6089" spans="2:4" x14ac:dyDescent="0.25">
      <c r="B6089">
        <v>16856</v>
      </c>
      <c r="C6089" s="4" t="s">
        <v>6089</v>
      </c>
      <c r="D6089" s="12">
        <v>3.6429999999999998</v>
      </c>
    </row>
    <row r="6090" spans="2:4" x14ac:dyDescent="0.25">
      <c r="B6090">
        <v>16857</v>
      </c>
      <c r="C6090" s="4" t="s">
        <v>6090</v>
      </c>
      <c r="D6090" s="12">
        <v>3.6960000000000002</v>
      </c>
    </row>
    <row r="6091" spans="2:4" x14ac:dyDescent="0.25">
      <c r="B6091">
        <v>16858</v>
      </c>
      <c r="C6091" s="4" t="s">
        <v>6091</v>
      </c>
      <c r="D6091" s="12">
        <v>3.722</v>
      </c>
    </row>
    <row r="6092" spans="2:4" x14ac:dyDescent="0.25">
      <c r="B6092">
        <v>16859</v>
      </c>
      <c r="C6092" s="4" t="s">
        <v>6092</v>
      </c>
      <c r="D6092" s="12">
        <v>3.7490000000000001</v>
      </c>
    </row>
    <row r="6093" spans="2:4" x14ac:dyDescent="0.25">
      <c r="B6093">
        <v>16860</v>
      </c>
      <c r="C6093" s="4" t="s">
        <v>6093</v>
      </c>
      <c r="D6093" s="12">
        <v>3.7749999999999999</v>
      </c>
    </row>
    <row r="6094" spans="2:4" x14ac:dyDescent="0.25">
      <c r="B6094">
        <v>16861</v>
      </c>
      <c r="C6094" s="4" t="s">
        <v>6094</v>
      </c>
      <c r="D6094" s="12">
        <v>3.7490000000000001</v>
      </c>
    </row>
    <row r="6095" spans="2:4" x14ac:dyDescent="0.25">
      <c r="B6095">
        <v>16862</v>
      </c>
      <c r="C6095" s="4" t="s">
        <v>6095</v>
      </c>
      <c r="D6095" s="12">
        <v>3.7490000000000001</v>
      </c>
    </row>
    <row r="6096" spans="2:4" x14ac:dyDescent="0.25">
      <c r="B6096">
        <v>16863</v>
      </c>
      <c r="C6096" s="4" t="s">
        <v>6096</v>
      </c>
      <c r="D6096" s="12">
        <v>3.7490000000000001</v>
      </c>
    </row>
    <row r="6097" spans="2:4" x14ac:dyDescent="0.25">
      <c r="B6097">
        <v>16864</v>
      </c>
      <c r="C6097" s="4" t="s">
        <v>6097</v>
      </c>
      <c r="D6097" s="12">
        <v>3.722</v>
      </c>
    </row>
    <row r="6098" spans="2:4" x14ac:dyDescent="0.25">
      <c r="B6098">
        <v>16865</v>
      </c>
      <c r="C6098" s="4" t="s">
        <v>6098</v>
      </c>
      <c r="D6098" s="12">
        <v>3.6960000000000002</v>
      </c>
    </row>
    <row r="6099" spans="2:4" x14ac:dyDescent="0.25">
      <c r="B6099">
        <v>16866</v>
      </c>
      <c r="C6099" s="4" t="s">
        <v>6099</v>
      </c>
      <c r="D6099" s="12">
        <v>3.6429999999999998</v>
      </c>
    </row>
    <row r="6100" spans="2:4" x14ac:dyDescent="0.25">
      <c r="B6100">
        <v>16867</v>
      </c>
      <c r="C6100" s="4" t="s">
        <v>6100</v>
      </c>
      <c r="D6100" s="12">
        <v>3.6429999999999998</v>
      </c>
    </row>
    <row r="6101" spans="2:4" x14ac:dyDescent="0.25">
      <c r="B6101">
        <v>16868</v>
      </c>
      <c r="C6101" s="4" t="s">
        <v>6101</v>
      </c>
      <c r="D6101" s="12">
        <v>3.5910000000000002</v>
      </c>
    </row>
    <row r="6102" spans="2:4" x14ac:dyDescent="0.25">
      <c r="B6102">
        <v>16869</v>
      </c>
      <c r="C6102" s="4" t="s">
        <v>6102</v>
      </c>
      <c r="D6102" s="12">
        <v>3.5640000000000001</v>
      </c>
    </row>
    <row r="6103" spans="2:4" x14ac:dyDescent="0.25">
      <c r="B6103">
        <v>16870</v>
      </c>
      <c r="C6103" s="4" t="s">
        <v>6103</v>
      </c>
      <c r="D6103" s="12">
        <v>3.512</v>
      </c>
    </row>
    <row r="6104" spans="2:4" x14ac:dyDescent="0.25">
      <c r="B6104">
        <v>16871</v>
      </c>
      <c r="C6104" s="4" t="s">
        <v>6104</v>
      </c>
      <c r="D6104" s="12">
        <v>3.4590000000000001</v>
      </c>
    </row>
    <row r="6105" spans="2:4" x14ac:dyDescent="0.25">
      <c r="B6105">
        <v>16872</v>
      </c>
      <c r="C6105" s="4" t="s">
        <v>6105</v>
      </c>
      <c r="D6105" s="12">
        <v>3.4060000000000001</v>
      </c>
    </row>
    <row r="6106" spans="2:4" x14ac:dyDescent="0.25">
      <c r="B6106">
        <v>16873</v>
      </c>
      <c r="C6106" s="4" t="s">
        <v>6106</v>
      </c>
      <c r="D6106" s="12">
        <v>3.38</v>
      </c>
    </row>
    <row r="6107" spans="2:4" x14ac:dyDescent="0.25">
      <c r="B6107">
        <v>16874</v>
      </c>
      <c r="C6107" s="4" t="s">
        <v>6107</v>
      </c>
      <c r="D6107" s="12">
        <v>3.3540000000000001</v>
      </c>
    </row>
    <row r="6108" spans="2:4" x14ac:dyDescent="0.25">
      <c r="B6108">
        <v>16875</v>
      </c>
      <c r="C6108" s="4" t="s">
        <v>6108</v>
      </c>
      <c r="D6108" s="12">
        <v>3.327</v>
      </c>
    </row>
    <row r="6109" spans="2:4" x14ac:dyDescent="0.25">
      <c r="B6109">
        <v>16876</v>
      </c>
      <c r="C6109" s="4" t="s">
        <v>6109</v>
      </c>
      <c r="D6109" s="12">
        <v>3.3010000000000002</v>
      </c>
    </row>
    <row r="6110" spans="2:4" x14ac:dyDescent="0.25">
      <c r="B6110">
        <v>16877</v>
      </c>
      <c r="C6110" s="4" t="s">
        <v>6110</v>
      </c>
      <c r="D6110" s="12">
        <v>3.274</v>
      </c>
    </row>
    <row r="6111" spans="2:4" x14ac:dyDescent="0.25">
      <c r="B6111">
        <v>16878</v>
      </c>
      <c r="C6111" s="4" t="s">
        <v>6111</v>
      </c>
      <c r="D6111" s="12">
        <v>3.274</v>
      </c>
    </row>
    <row r="6112" spans="2:4" x14ac:dyDescent="0.25">
      <c r="B6112">
        <v>16879</v>
      </c>
      <c r="C6112" s="4" t="s">
        <v>6112</v>
      </c>
      <c r="D6112" s="12">
        <v>3.274</v>
      </c>
    </row>
    <row r="6113" spans="2:4" x14ac:dyDescent="0.25">
      <c r="B6113">
        <v>16880</v>
      </c>
      <c r="C6113" s="4" t="s">
        <v>6113</v>
      </c>
      <c r="D6113" s="12">
        <v>3.274</v>
      </c>
    </row>
    <row r="6114" spans="2:4" x14ac:dyDescent="0.25">
      <c r="B6114">
        <v>16881</v>
      </c>
      <c r="C6114" s="4" t="s">
        <v>6114</v>
      </c>
      <c r="D6114" s="12">
        <v>3.274</v>
      </c>
    </row>
    <row r="6115" spans="2:4" x14ac:dyDescent="0.25">
      <c r="B6115">
        <v>16882</v>
      </c>
      <c r="C6115" s="4" t="s">
        <v>6115</v>
      </c>
      <c r="D6115" s="12">
        <v>3.274</v>
      </c>
    </row>
    <row r="6116" spans="2:4" x14ac:dyDescent="0.25">
      <c r="B6116">
        <v>16883</v>
      </c>
      <c r="C6116" s="4" t="s">
        <v>6116</v>
      </c>
      <c r="D6116" s="12">
        <v>3.274</v>
      </c>
    </row>
    <row r="6117" spans="2:4" x14ac:dyDescent="0.25">
      <c r="B6117">
        <v>16884</v>
      </c>
      <c r="C6117" s="4" t="s">
        <v>6117</v>
      </c>
      <c r="D6117" s="12">
        <v>3.3010000000000002</v>
      </c>
    </row>
    <row r="6118" spans="2:4" x14ac:dyDescent="0.25">
      <c r="B6118">
        <v>16885</v>
      </c>
      <c r="C6118" s="4" t="s">
        <v>6118</v>
      </c>
      <c r="D6118" s="12">
        <v>3.3010000000000002</v>
      </c>
    </row>
    <row r="6119" spans="2:4" x14ac:dyDescent="0.25">
      <c r="B6119">
        <v>16886</v>
      </c>
      <c r="C6119" s="4" t="s">
        <v>6119</v>
      </c>
      <c r="D6119" s="12">
        <v>3.3010000000000002</v>
      </c>
    </row>
    <row r="6120" spans="2:4" x14ac:dyDescent="0.25">
      <c r="B6120">
        <v>16887</v>
      </c>
      <c r="C6120" s="4" t="s">
        <v>6120</v>
      </c>
      <c r="D6120" s="12">
        <v>3.3010000000000002</v>
      </c>
    </row>
    <row r="6121" spans="2:4" x14ac:dyDescent="0.25">
      <c r="B6121">
        <v>16888</v>
      </c>
      <c r="C6121" s="4" t="s">
        <v>6121</v>
      </c>
      <c r="D6121" s="12">
        <v>3.3010000000000002</v>
      </c>
    </row>
    <row r="6122" spans="2:4" x14ac:dyDescent="0.25">
      <c r="B6122">
        <v>16889</v>
      </c>
      <c r="C6122" s="4" t="s">
        <v>6122</v>
      </c>
      <c r="D6122" s="12">
        <v>3.274</v>
      </c>
    </row>
    <row r="6123" spans="2:4" x14ac:dyDescent="0.25">
      <c r="B6123">
        <v>16890</v>
      </c>
      <c r="C6123" s="4" t="s">
        <v>6123</v>
      </c>
      <c r="D6123" s="12">
        <v>3.274</v>
      </c>
    </row>
    <row r="6124" spans="2:4" x14ac:dyDescent="0.25">
      <c r="B6124">
        <v>16891</v>
      </c>
      <c r="C6124" s="4" t="s">
        <v>6124</v>
      </c>
      <c r="D6124" s="12">
        <v>3.274</v>
      </c>
    </row>
    <row r="6125" spans="2:4" x14ac:dyDescent="0.25">
      <c r="B6125">
        <v>16892</v>
      </c>
      <c r="C6125" s="4" t="s">
        <v>6125</v>
      </c>
      <c r="D6125" s="12">
        <v>3.274</v>
      </c>
    </row>
    <row r="6126" spans="2:4" x14ac:dyDescent="0.25">
      <c r="B6126">
        <v>16893</v>
      </c>
      <c r="C6126" s="4" t="s">
        <v>6126</v>
      </c>
      <c r="D6126" s="12">
        <v>3.3010000000000002</v>
      </c>
    </row>
    <row r="6127" spans="2:4" x14ac:dyDescent="0.25">
      <c r="B6127">
        <v>16894</v>
      </c>
      <c r="C6127" s="4" t="s">
        <v>6127</v>
      </c>
      <c r="D6127" s="12">
        <v>3.38</v>
      </c>
    </row>
    <row r="6128" spans="2:4" x14ac:dyDescent="0.25">
      <c r="B6128">
        <v>16895</v>
      </c>
      <c r="C6128" s="4" t="s">
        <v>6128</v>
      </c>
      <c r="D6128" s="12">
        <v>3.4329999999999998</v>
      </c>
    </row>
    <row r="6129" spans="2:4" x14ac:dyDescent="0.25">
      <c r="B6129">
        <v>16896</v>
      </c>
      <c r="C6129" s="4" t="s">
        <v>6129</v>
      </c>
      <c r="D6129" s="12">
        <v>3.4849999999999999</v>
      </c>
    </row>
    <row r="6130" spans="2:4" x14ac:dyDescent="0.25">
      <c r="B6130">
        <v>16897</v>
      </c>
      <c r="C6130" s="4" t="s">
        <v>6130</v>
      </c>
      <c r="D6130" s="12">
        <v>3.5379999999999998</v>
      </c>
    </row>
    <row r="6131" spans="2:4" x14ac:dyDescent="0.25">
      <c r="B6131">
        <v>16898</v>
      </c>
      <c r="C6131" s="4" t="s">
        <v>6131</v>
      </c>
      <c r="D6131" s="12">
        <v>3.5910000000000002</v>
      </c>
    </row>
    <row r="6132" spans="2:4" x14ac:dyDescent="0.25">
      <c r="B6132">
        <v>16899</v>
      </c>
      <c r="C6132" s="4" t="s">
        <v>6132</v>
      </c>
      <c r="D6132" s="12">
        <v>3.6960000000000002</v>
      </c>
    </row>
    <row r="6133" spans="2:4" x14ac:dyDescent="0.25">
      <c r="B6133">
        <v>16900</v>
      </c>
      <c r="C6133" s="4" t="s">
        <v>6133</v>
      </c>
      <c r="D6133" s="12">
        <v>3.7749999999999999</v>
      </c>
    </row>
    <row r="6134" spans="2:4" x14ac:dyDescent="0.25">
      <c r="B6134">
        <v>16901</v>
      </c>
      <c r="C6134" s="4" t="s">
        <v>6134</v>
      </c>
      <c r="D6134" s="12">
        <v>3.88</v>
      </c>
    </row>
    <row r="6135" spans="2:4" x14ac:dyDescent="0.25">
      <c r="B6135">
        <v>16902</v>
      </c>
      <c r="C6135" s="4" t="s">
        <v>6135</v>
      </c>
      <c r="D6135" s="12">
        <v>3.9319999999999999</v>
      </c>
    </row>
    <row r="6136" spans="2:4" x14ac:dyDescent="0.25">
      <c r="B6136">
        <v>16903</v>
      </c>
      <c r="C6136" s="4" t="s">
        <v>6136</v>
      </c>
      <c r="D6136" s="12">
        <v>3.9849999999999999</v>
      </c>
    </row>
    <row r="6137" spans="2:4" x14ac:dyDescent="0.25">
      <c r="B6137">
        <v>16904</v>
      </c>
      <c r="C6137" s="4" t="s">
        <v>6137</v>
      </c>
      <c r="D6137" s="12">
        <v>4.0629999999999997</v>
      </c>
    </row>
    <row r="6138" spans="2:4" x14ac:dyDescent="0.25">
      <c r="B6138">
        <v>16905</v>
      </c>
      <c r="C6138" s="4" t="s">
        <v>6138</v>
      </c>
      <c r="D6138" s="12">
        <v>4.0890000000000004</v>
      </c>
    </row>
    <row r="6139" spans="2:4" x14ac:dyDescent="0.25">
      <c r="B6139">
        <v>16906</v>
      </c>
      <c r="C6139" s="4" t="s">
        <v>6139</v>
      </c>
      <c r="D6139" s="12">
        <v>4.1150000000000002</v>
      </c>
    </row>
    <row r="6140" spans="2:4" x14ac:dyDescent="0.25">
      <c r="B6140">
        <v>16907</v>
      </c>
      <c r="C6140" s="4" t="s">
        <v>6140</v>
      </c>
      <c r="D6140" s="12">
        <v>4.141</v>
      </c>
    </row>
    <row r="6141" spans="2:4" x14ac:dyDescent="0.25">
      <c r="B6141">
        <v>16908</v>
      </c>
      <c r="C6141" s="4" t="s">
        <v>6141</v>
      </c>
      <c r="D6141" s="12">
        <v>4.1680000000000001</v>
      </c>
    </row>
    <row r="6142" spans="2:4" x14ac:dyDescent="0.25">
      <c r="B6142">
        <v>16909</v>
      </c>
      <c r="C6142" s="4" t="s">
        <v>6142</v>
      </c>
      <c r="D6142" s="12">
        <v>4.1680000000000001</v>
      </c>
    </row>
    <row r="6143" spans="2:4" x14ac:dyDescent="0.25">
      <c r="B6143">
        <v>16910</v>
      </c>
      <c r="C6143" s="4" t="s">
        <v>6143</v>
      </c>
      <c r="D6143" s="12">
        <v>4.141</v>
      </c>
    </row>
    <row r="6144" spans="2:4" x14ac:dyDescent="0.25">
      <c r="B6144">
        <v>16911</v>
      </c>
      <c r="C6144" s="4" t="s">
        <v>6144</v>
      </c>
      <c r="D6144" s="12">
        <v>4.1150000000000002</v>
      </c>
    </row>
    <row r="6145" spans="2:4" x14ac:dyDescent="0.25">
      <c r="B6145">
        <v>16912</v>
      </c>
      <c r="C6145" s="4" t="s">
        <v>6145</v>
      </c>
      <c r="D6145" s="12">
        <v>4.1150000000000002</v>
      </c>
    </row>
    <row r="6146" spans="2:4" x14ac:dyDescent="0.25">
      <c r="B6146">
        <v>16913</v>
      </c>
      <c r="C6146" s="4" t="s">
        <v>6146</v>
      </c>
      <c r="D6146" s="12">
        <v>4.1150000000000002</v>
      </c>
    </row>
    <row r="6147" spans="2:4" x14ac:dyDescent="0.25">
      <c r="B6147">
        <v>16914</v>
      </c>
      <c r="C6147" s="4" t="s">
        <v>6147</v>
      </c>
      <c r="D6147" s="12">
        <v>4.0890000000000004</v>
      </c>
    </row>
    <row r="6148" spans="2:4" x14ac:dyDescent="0.25">
      <c r="B6148">
        <v>16915</v>
      </c>
      <c r="C6148" s="4" t="s">
        <v>6148</v>
      </c>
      <c r="D6148" s="12">
        <v>4.0890000000000004</v>
      </c>
    </row>
    <row r="6149" spans="2:4" x14ac:dyDescent="0.25">
      <c r="B6149">
        <v>16916</v>
      </c>
      <c r="C6149" s="4" t="s">
        <v>6149</v>
      </c>
      <c r="D6149" s="12">
        <v>4.0629999999999997</v>
      </c>
    </row>
    <row r="6150" spans="2:4" x14ac:dyDescent="0.25">
      <c r="B6150">
        <v>16917</v>
      </c>
      <c r="C6150" s="4" t="s">
        <v>6150</v>
      </c>
      <c r="D6150" s="12">
        <v>4.0629999999999997</v>
      </c>
    </row>
    <row r="6151" spans="2:4" x14ac:dyDescent="0.25">
      <c r="B6151">
        <v>16918</v>
      </c>
      <c r="C6151" s="4" t="s">
        <v>6151</v>
      </c>
      <c r="D6151" s="12">
        <v>4.0629999999999997</v>
      </c>
    </row>
    <row r="6152" spans="2:4" x14ac:dyDescent="0.25">
      <c r="B6152">
        <v>16919</v>
      </c>
      <c r="C6152" s="4" t="s">
        <v>6152</v>
      </c>
      <c r="D6152" s="12">
        <v>4.0629999999999997</v>
      </c>
    </row>
    <row r="6153" spans="2:4" x14ac:dyDescent="0.25">
      <c r="B6153">
        <v>16920</v>
      </c>
      <c r="C6153" s="4" t="s">
        <v>6153</v>
      </c>
      <c r="D6153" s="12">
        <v>4.0629999999999997</v>
      </c>
    </row>
    <row r="6154" spans="2:4" x14ac:dyDescent="0.25">
      <c r="B6154">
        <v>16921</v>
      </c>
      <c r="C6154" s="4" t="s">
        <v>6154</v>
      </c>
      <c r="D6154" s="12">
        <v>4.0629999999999997</v>
      </c>
    </row>
    <row r="6155" spans="2:4" x14ac:dyDescent="0.25">
      <c r="B6155">
        <v>16922</v>
      </c>
      <c r="C6155" s="4" t="s">
        <v>6155</v>
      </c>
      <c r="D6155" s="12">
        <v>4.0629999999999997</v>
      </c>
    </row>
    <row r="6156" spans="2:4" x14ac:dyDescent="0.25">
      <c r="B6156">
        <v>16923</v>
      </c>
      <c r="C6156" s="4" t="s">
        <v>6156</v>
      </c>
      <c r="D6156" s="12">
        <v>4.0629999999999997</v>
      </c>
    </row>
    <row r="6157" spans="2:4" x14ac:dyDescent="0.25">
      <c r="B6157">
        <v>16924</v>
      </c>
      <c r="C6157" s="4" t="s">
        <v>6157</v>
      </c>
      <c r="D6157" s="12">
        <v>4.0629999999999997</v>
      </c>
    </row>
    <row r="6158" spans="2:4" x14ac:dyDescent="0.25">
      <c r="B6158">
        <v>16925</v>
      </c>
      <c r="C6158" s="4" t="s">
        <v>6158</v>
      </c>
      <c r="D6158" s="12">
        <v>4.0629999999999997</v>
      </c>
    </row>
    <row r="6159" spans="2:4" x14ac:dyDescent="0.25">
      <c r="B6159">
        <v>16926</v>
      </c>
      <c r="C6159" s="4" t="s">
        <v>6159</v>
      </c>
      <c r="D6159" s="12">
        <v>4.0629999999999997</v>
      </c>
    </row>
    <row r="6160" spans="2:4" x14ac:dyDescent="0.25">
      <c r="B6160">
        <v>16927</v>
      </c>
      <c r="C6160" s="4" t="s">
        <v>6160</v>
      </c>
      <c r="D6160" s="12">
        <v>4.0629999999999997</v>
      </c>
    </row>
    <row r="6161" spans="2:4" x14ac:dyDescent="0.25">
      <c r="B6161">
        <v>16928</v>
      </c>
      <c r="C6161" s="4" t="s">
        <v>6161</v>
      </c>
      <c r="D6161" s="12">
        <v>4.0629999999999997</v>
      </c>
    </row>
    <row r="6162" spans="2:4" x14ac:dyDescent="0.25">
      <c r="B6162">
        <v>16929</v>
      </c>
      <c r="C6162" s="4" t="s">
        <v>6162</v>
      </c>
      <c r="D6162" s="12">
        <v>4.0890000000000004</v>
      </c>
    </row>
    <row r="6163" spans="2:4" x14ac:dyDescent="0.25">
      <c r="B6163">
        <v>16930</v>
      </c>
      <c r="C6163" s="4" t="s">
        <v>6163</v>
      </c>
      <c r="D6163" s="12">
        <v>4.0890000000000004</v>
      </c>
    </row>
    <row r="6164" spans="2:4" x14ac:dyDescent="0.25">
      <c r="B6164">
        <v>16931</v>
      </c>
      <c r="C6164" s="4" t="s">
        <v>6164</v>
      </c>
      <c r="D6164" s="12">
        <v>4.0890000000000004</v>
      </c>
    </row>
    <row r="6165" spans="2:4" x14ac:dyDescent="0.25">
      <c r="B6165">
        <v>16932</v>
      </c>
      <c r="C6165" s="4" t="s">
        <v>6165</v>
      </c>
      <c r="D6165" s="12">
        <v>4.0890000000000004</v>
      </c>
    </row>
    <row r="6166" spans="2:4" x14ac:dyDescent="0.25">
      <c r="B6166">
        <v>16933</v>
      </c>
      <c r="C6166" s="4" t="s">
        <v>6166</v>
      </c>
      <c r="D6166" s="12">
        <v>4.0890000000000004</v>
      </c>
    </row>
    <row r="6167" spans="2:4" x14ac:dyDescent="0.25">
      <c r="B6167">
        <v>16934</v>
      </c>
      <c r="C6167" s="4" t="s">
        <v>6167</v>
      </c>
      <c r="D6167" s="12">
        <v>4.0629999999999997</v>
      </c>
    </row>
    <row r="6168" spans="2:4" x14ac:dyDescent="0.25">
      <c r="B6168">
        <v>16935</v>
      </c>
      <c r="C6168" s="4" t="s">
        <v>6168</v>
      </c>
      <c r="D6168" s="12">
        <v>4.0369999999999999</v>
      </c>
    </row>
    <row r="6169" spans="2:4" x14ac:dyDescent="0.25">
      <c r="B6169">
        <v>16936</v>
      </c>
      <c r="C6169" s="4" t="s">
        <v>6169</v>
      </c>
      <c r="D6169" s="12">
        <v>3.9849999999999999</v>
      </c>
    </row>
    <row r="6170" spans="2:4" x14ac:dyDescent="0.25">
      <c r="B6170">
        <v>16937</v>
      </c>
      <c r="C6170" s="4" t="s">
        <v>6170</v>
      </c>
      <c r="D6170" s="12">
        <v>3.9580000000000002</v>
      </c>
    </row>
    <row r="6171" spans="2:4" x14ac:dyDescent="0.25">
      <c r="B6171">
        <v>16938</v>
      </c>
      <c r="C6171" s="4" t="s">
        <v>6171</v>
      </c>
      <c r="D6171" s="12">
        <v>3.9319999999999999</v>
      </c>
    </row>
    <row r="6172" spans="2:4" x14ac:dyDescent="0.25">
      <c r="B6172">
        <v>16939</v>
      </c>
      <c r="C6172" s="4" t="s">
        <v>6172</v>
      </c>
      <c r="D6172" s="12">
        <v>3.9060000000000001</v>
      </c>
    </row>
    <row r="6173" spans="2:4" x14ac:dyDescent="0.25">
      <c r="B6173">
        <v>16940</v>
      </c>
      <c r="C6173" s="4" t="s">
        <v>6173</v>
      </c>
      <c r="D6173" s="12">
        <v>3.9060000000000001</v>
      </c>
    </row>
    <row r="6174" spans="2:4" x14ac:dyDescent="0.25">
      <c r="B6174">
        <v>16941</v>
      </c>
      <c r="C6174" s="4" t="s">
        <v>6174</v>
      </c>
      <c r="D6174" s="12">
        <v>3.88</v>
      </c>
    </row>
    <row r="6175" spans="2:4" x14ac:dyDescent="0.25">
      <c r="B6175">
        <v>16942</v>
      </c>
      <c r="C6175" s="4" t="s">
        <v>6175</v>
      </c>
      <c r="D6175" s="12">
        <v>3.88</v>
      </c>
    </row>
    <row r="6176" spans="2:4" x14ac:dyDescent="0.25">
      <c r="B6176">
        <v>16943</v>
      </c>
      <c r="C6176" s="4" t="s">
        <v>6176</v>
      </c>
      <c r="D6176" s="12">
        <v>3.9580000000000002</v>
      </c>
    </row>
    <row r="6177" spans="2:4" x14ac:dyDescent="0.25">
      <c r="B6177">
        <v>16944</v>
      </c>
      <c r="C6177" s="4" t="s">
        <v>6177</v>
      </c>
      <c r="D6177" s="12">
        <v>3.9849999999999999</v>
      </c>
    </row>
    <row r="6178" spans="2:4" x14ac:dyDescent="0.25">
      <c r="B6178">
        <v>16945</v>
      </c>
      <c r="C6178" s="4" t="s">
        <v>6178</v>
      </c>
      <c r="D6178" s="12">
        <v>4.0369999999999999</v>
      </c>
    </row>
    <row r="6179" spans="2:4" x14ac:dyDescent="0.25">
      <c r="B6179">
        <v>16946</v>
      </c>
      <c r="C6179" s="4" t="s">
        <v>6179</v>
      </c>
      <c r="D6179" s="12">
        <v>4.1150000000000002</v>
      </c>
    </row>
    <row r="6180" spans="2:4" x14ac:dyDescent="0.25">
      <c r="B6180">
        <v>16947</v>
      </c>
      <c r="C6180" s="4" t="s">
        <v>6180</v>
      </c>
      <c r="D6180" s="12">
        <v>4.194</v>
      </c>
    </row>
    <row r="6181" spans="2:4" x14ac:dyDescent="0.25">
      <c r="B6181">
        <v>16948</v>
      </c>
      <c r="C6181" s="4" t="s">
        <v>6181</v>
      </c>
      <c r="D6181" s="12">
        <v>4.22</v>
      </c>
    </row>
    <row r="6182" spans="2:4" x14ac:dyDescent="0.25">
      <c r="B6182">
        <v>16949</v>
      </c>
      <c r="C6182" s="4" t="s">
        <v>6182</v>
      </c>
      <c r="D6182" s="12">
        <v>4.22</v>
      </c>
    </row>
    <row r="6183" spans="2:4" x14ac:dyDescent="0.25">
      <c r="B6183">
        <v>16950</v>
      </c>
      <c r="C6183" s="4" t="s">
        <v>6183</v>
      </c>
      <c r="D6183" s="12">
        <v>4.2720000000000002</v>
      </c>
    </row>
    <row r="6184" spans="2:4" x14ac:dyDescent="0.25">
      <c r="B6184">
        <v>16951</v>
      </c>
      <c r="C6184" s="4" t="s">
        <v>6184</v>
      </c>
      <c r="D6184" s="12">
        <v>4.2720000000000002</v>
      </c>
    </row>
    <row r="6185" spans="2:4" x14ac:dyDescent="0.25">
      <c r="B6185">
        <v>16952</v>
      </c>
      <c r="C6185" s="4" t="s">
        <v>6185</v>
      </c>
      <c r="D6185" s="12">
        <v>4.2460000000000004</v>
      </c>
    </row>
    <row r="6186" spans="2:4" x14ac:dyDescent="0.25">
      <c r="B6186">
        <v>16953</v>
      </c>
      <c r="C6186" s="4" t="s">
        <v>6186</v>
      </c>
      <c r="D6186" s="12">
        <v>4.22</v>
      </c>
    </row>
    <row r="6187" spans="2:4" x14ac:dyDescent="0.25">
      <c r="B6187">
        <v>16954</v>
      </c>
      <c r="C6187" s="4" t="s">
        <v>6187</v>
      </c>
      <c r="D6187" s="12">
        <v>4.194</v>
      </c>
    </row>
    <row r="6188" spans="2:4" x14ac:dyDescent="0.25">
      <c r="B6188">
        <v>16955</v>
      </c>
      <c r="C6188" s="4" t="s">
        <v>6188</v>
      </c>
      <c r="D6188" s="12">
        <v>4.1680000000000001</v>
      </c>
    </row>
    <row r="6189" spans="2:4" x14ac:dyDescent="0.25">
      <c r="B6189">
        <v>16956</v>
      </c>
      <c r="C6189" s="4" t="s">
        <v>6189</v>
      </c>
      <c r="D6189" s="12">
        <v>4.141</v>
      </c>
    </row>
    <row r="6190" spans="2:4" x14ac:dyDescent="0.25">
      <c r="B6190">
        <v>16957</v>
      </c>
      <c r="C6190" s="4" t="s">
        <v>6190</v>
      </c>
      <c r="D6190" s="12">
        <v>4.1150000000000002</v>
      </c>
    </row>
    <row r="6191" spans="2:4" x14ac:dyDescent="0.25">
      <c r="B6191">
        <v>16958</v>
      </c>
      <c r="C6191" s="4" t="s">
        <v>6191</v>
      </c>
      <c r="D6191" s="12">
        <v>4.1150000000000002</v>
      </c>
    </row>
    <row r="6192" spans="2:4" x14ac:dyDescent="0.25">
      <c r="B6192">
        <v>16959</v>
      </c>
      <c r="C6192" s="4" t="s">
        <v>6192</v>
      </c>
      <c r="D6192" s="12">
        <v>4.0890000000000004</v>
      </c>
    </row>
    <row r="6193" spans="2:4" x14ac:dyDescent="0.25">
      <c r="B6193">
        <v>16960</v>
      </c>
      <c r="C6193" s="4" t="s">
        <v>6193</v>
      </c>
      <c r="D6193" s="12">
        <v>4.0890000000000004</v>
      </c>
    </row>
    <row r="6194" spans="2:4" x14ac:dyDescent="0.25">
      <c r="B6194">
        <v>16961</v>
      </c>
      <c r="C6194" s="4" t="s">
        <v>6194</v>
      </c>
      <c r="D6194" s="12">
        <v>4.0629999999999997</v>
      </c>
    </row>
    <row r="6195" spans="2:4" x14ac:dyDescent="0.25">
      <c r="B6195">
        <v>16962</v>
      </c>
      <c r="C6195" s="4" t="s">
        <v>6195</v>
      </c>
      <c r="D6195" s="12">
        <v>4.0629999999999997</v>
      </c>
    </row>
    <row r="6196" spans="2:4" x14ac:dyDescent="0.25">
      <c r="B6196">
        <v>16963</v>
      </c>
      <c r="C6196" s="4" t="s">
        <v>6196</v>
      </c>
      <c r="D6196" s="12">
        <v>4.0369999999999999</v>
      </c>
    </row>
    <row r="6197" spans="2:4" x14ac:dyDescent="0.25">
      <c r="B6197">
        <v>16964</v>
      </c>
      <c r="C6197" s="4" t="s">
        <v>6197</v>
      </c>
      <c r="D6197" s="12">
        <v>4.0369999999999999</v>
      </c>
    </row>
    <row r="6198" spans="2:4" x14ac:dyDescent="0.25">
      <c r="B6198">
        <v>16965</v>
      </c>
      <c r="C6198" s="4" t="s">
        <v>6198</v>
      </c>
      <c r="D6198" s="12">
        <v>4.0110000000000001</v>
      </c>
    </row>
    <row r="6199" spans="2:4" x14ac:dyDescent="0.25">
      <c r="B6199">
        <v>16966</v>
      </c>
      <c r="C6199" s="4" t="s">
        <v>6199</v>
      </c>
      <c r="D6199" s="12">
        <v>4.0110000000000001</v>
      </c>
    </row>
    <row r="6200" spans="2:4" x14ac:dyDescent="0.25">
      <c r="B6200">
        <v>16967</v>
      </c>
      <c r="C6200" s="4" t="s">
        <v>6200</v>
      </c>
      <c r="D6200" s="12">
        <v>3.9849999999999999</v>
      </c>
    </row>
    <row r="6201" spans="2:4" x14ac:dyDescent="0.25">
      <c r="B6201">
        <v>16968</v>
      </c>
      <c r="C6201" s="4" t="s">
        <v>6201</v>
      </c>
      <c r="D6201" s="12">
        <v>3.9580000000000002</v>
      </c>
    </row>
    <row r="6202" spans="2:4" x14ac:dyDescent="0.25">
      <c r="B6202">
        <v>16969</v>
      </c>
      <c r="C6202" s="4" t="s">
        <v>6202</v>
      </c>
      <c r="D6202" s="12">
        <v>3.9580000000000002</v>
      </c>
    </row>
    <row r="6203" spans="2:4" x14ac:dyDescent="0.25">
      <c r="B6203">
        <v>16970</v>
      </c>
      <c r="C6203" s="4" t="s">
        <v>6203</v>
      </c>
      <c r="D6203" s="12">
        <v>3.9319999999999999</v>
      </c>
    </row>
    <row r="6204" spans="2:4" x14ac:dyDescent="0.25">
      <c r="B6204">
        <v>16971</v>
      </c>
      <c r="C6204" s="4" t="s">
        <v>6204</v>
      </c>
      <c r="D6204" s="12">
        <v>3.9060000000000001</v>
      </c>
    </row>
    <row r="6205" spans="2:4" x14ac:dyDescent="0.25">
      <c r="B6205">
        <v>16972</v>
      </c>
      <c r="C6205" s="4" t="s">
        <v>6205</v>
      </c>
      <c r="D6205" s="12">
        <v>3.88</v>
      </c>
    </row>
    <row r="6206" spans="2:4" x14ac:dyDescent="0.25">
      <c r="B6206">
        <v>16973</v>
      </c>
      <c r="C6206" s="4" t="s">
        <v>6206</v>
      </c>
      <c r="D6206" s="12">
        <v>3.8540000000000001</v>
      </c>
    </row>
    <row r="6207" spans="2:4" x14ac:dyDescent="0.25">
      <c r="B6207">
        <v>16974</v>
      </c>
      <c r="C6207" s="4" t="s">
        <v>6207</v>
      </c>
      <c r="D6207" s="12">
        <v>3.8540000000000001</v>
      </c>
    </row>
    <row r="6208" spans="2:4" x14ac:dyDescent="0.25">
      <c r="B6208">
        <v>16975</v>
      </c>
      <c r="C6208" s="4" t="s">
        <v>6208</v>
      </c>
      <c r="D6208" s="12">
        <v>3.827</v>
      </c>
    </row>
    <row r="6209" spans="2:4" x14ac:dyDescent="0.25">
      <c r="B6209">
        <v>16976</v>
      </c>
      <c r="C6209" s="4" t="s">
        <v>6209</v>
      </c>
      <c r="D6209" s="12">
        <v>3.8010000000000002</v>
      </c>
    </row>
    <row r="6210" spans="2:4" x14ac:dyDescent="0.25">
      <c r="B6210">
        <v>16977</v>
      </c>
      <c r="C6210" s="4" t="s">
        <v>6210</v>
      </c>
      <c r="D6210" s="12">
        <v>3.8010000000000002</v>
      </c>
    </row>
    <row r="6211" spans="2:4" x14ac:dyDescent="0.25">
      <c r="B6211">
        <v>16978</v>
      </c>
      <c r="C6211" s="4" t="s">
        <v>6211</v>
      </c>
      <c r="D6211" s="12">
        <v>3.8010000000000002</v>
      </c>
    </row>
    <row r="6212" spans="2:4" x14ac:dyDescent="0.25">
      <c r="B6212">
        <v>16979</v>
      </c>
      <c r="C6212" s="4" t="s">
        <v>6212</v>
      </c>
      <c r="D6212" s="12">
        <v>3.7749999999999999</v>
      </c>
    </row>
    <row r="6213" spans="2:4" x14ac:dyDescent="0.25">
      <c r="B6213">
        <v>16980</v>
      </c>
      <c r="C6213" s="4" t="s">
        <v>6213</v>
      </c>
      <c r="D6213" s="12">
        <v>3.7749999999999999</v>
      </c>
    </row>
    <row r="6214" spans="2:4" x14ac:dyDescent="0.25">
      <c r="B6214">
        <v>16981</v>
      </c>
      <c r="C6214" s="4" t="s">
        <v>6214</v>
      </c>
      <c r="D6214" s="12">
        <v>3.7490000000000001</v>
      </c>
    </row>
    <row r="6215" spans="2:4" x14ac:dyDescent="0.25">
      <c r="B6215">
        <v>16982</v>
      </c>
      <c r="C6215" s="4" t="s">
        <v>6215</v>
      </c>
      <c r="D6215" s="12">
        <v>3.722</v>
      </c>
    </row>
    <row r="6216" spans="2:4" x14ac:dyDescent="0.25">
      <c r="B6216">
        <v>16983</v>
      </c>
      <c r="C6216" s="4" t="s">
        <v>6216</v>
      </c>
      <c r="D6216" s="12">
        <v>3.6960000000000002</v>
      </c>
    </row>
    <row r="6217" spans="2:4" x14ac:dyDescent="0.25">
      <c r="B6217">
        <v>16984</v>
      </c>
      <c r="C6217" s="4" t="s">
        <v>6217</v>
      </c>
      <c r="D6217" s="12">
        <v>3.67</v>
      </c>
    </row>
    <row r="6218" spans="2:4" x14ac:dyDescent="0.25">
      <c r="B6218">
        <v>16985</v>
      </c>
      <c r="C6218" s="4" t="s">
        <v>6218</v>
      </c>
      <c r="D6218" s="12">
        <v>3.67</v>
      </c>
    </row>
    <row r="6219" spans="2:4" x14ac:dyDescent="0.25">
      <c r="B6219">
        <v>16986</v>
      </c>
      <c r="C6219" s="4" t="s">
        <v>6219</v>
      </c>
      <c r="D6219" s="12">
        <v>3.6429999999999998</v>
      </c>
    </row>
    <row r="6220" spans="2:4" x14ac:dyDescent="0.25">
      <c r="B6220">
        <v>16987</v>
      </c>
      <c r="C6220" s="4" t="s">
        <v>6220</v>
      </c>
      <c r="D6220" s="12">
        <v>3.6429999999999998</v>
      </c>
    </row>
    <row r="6221" spans="2:4" x14ac:dyDescent="0.25">
      <c r="B6221">
        <v>16988</v>
      </c>
      <c r="C6221" s="4" t="s">
        <v>6221</v>
      </c>
      <c r="D6221" s="12">
        <v>3.6429999999999998</v>
      </c>
    </row>
    <row r="6222" spans="2:4" x14ac:dyDescent="0.25">
      <c r="B6222">
        <v>16989</v>
      </c>
      <c r="C6222" s="4" t="s">
        <v>6222</v>
      </c>
      <c r="D6222" s="12">
        <v>3.6429999999999998</v>
      </c>
    </row>
    <row r="6223" spans="2:4" x14ac:dyDescent="0.25">
      <c r="B6223">
        <v>16990</v>
      </c>
      <c r="C6223" s="4" t="s">
        <v>6223</v>
      </c>
      <c r="D6223" s="12">
        <v>3.67</v>
      </c>
    </row>
    <row r="6224" spans="2:4" x14ac:dyDescent="0.25">
      <c r="B6224">
        <v>16991</v>
      </c>
      <c r="C6224" s="4" t="s">
        <v>6224</v>
      </c>
      <c r="D6224" s="12">
        <v>3.67</v>
      </c>
    </row>
    <row r="6225" spans="2:4" x14ac:dyDescent="0.25">
      <c r="B6225">
        <v>16992</v>
      </c>
      <c r="C6225" s="4" t="s">
        <v>6225</v>
      </c>
      <c r="D6225" s="12">
        <v>3.67</v>
      </c>
    </row>
    <row r="6226" spans="2:4" x14ac:dyDescent="0.25">
      <c r="B6226">
        <v>16993</v>
      </c>
      <c r="C6226" s="4" t="s">
        <v>6226</v>
      </c>
      <c r="D6226" s="12">
        <v>3.6960000000000002</v>
      </c>
    </row>
    <row r="6227" spans="2:4" x14ac:dyDescent="0.25">
      <c r="B6227">
        <v>16994</v>
      </c>
      <c r="C6227" s="4" t="s">
        <v>6227</v>
      </c>
      <c r="D6227" s="12">
        <v>3.6960000000000002</v>
      </c>
    </row>
    <row r="6228" spans="2:4" x14ac:dyDescent="0.25">
      <c r="B6228">
        <v>16995</v>
      </c>
      <c r="C6228" s="4" t="s">
        <v>6228</v>
      </c>
      <c r="D6228" s="12">
        <v>3.6960000000000002</v>
      </c>
    </row>
    <row r="6229" spans="2:4" x14ac:dyDescent="0.25">
      <c r="B6229">
        <v>16996</v>
      </c>
      <c r="C6229" s="4" t="s">
        <v>6229</v>
      </c>
      <c r="D6229" s="12">
        <v>3.6960000000000002</v>
      </c>
    </row>
    <row r="6230" spans="2:4" x14ac:dyDescent="0.25">
      <c r="B6230">
        <v>16997</v>
      </c>
      <c r="C6230" s="4" t="s">
        <v>6230</v>
      </c>
      <c r="D6230" s="12">
        <v>3.6960000000000002</v>
      </c>
    </row>
    <row r="6231" spans="2:4" x14ac:dyDescent="0.25">
      <c r="B6231">
        <v>16998</v>
      </c>
      <c r="C6231" s="4" t="s">
        <v>6231</v>
      </c>
      <c r="D6231" s="12">
        <v>3.67</v>
      </c>
    </row>
    <row r="6232" spans="2:4" x14ac:dyDescent="0.25">
      <c r="B6232">
        <v>16999</v>
      </c>
      <c r="C6232" s="4" t="s">
        <v>6232</v>
      </c>
      <c r="D6232" s="12">
        <v>3.617</v>
      </c>
    </row>
    <row r="6233" spans="2:4" x14ac:dyDescent="0.25">
      <c r="B6233">
        <v>17000</v>
      </c>
      <c r="C6233" s="4" t="s">
        <v>6233</v>
      </c>
      <c r="D6233" s="12">
        <v>3.5379999999999998</v>
      </c>
    </row>
    <row r="6234" spans="2:4" x14ac:dyDescent="0.25">
      <c r="B6234">
        <v>17001</v>
      </c>
      <c r="C6234" s="4" t="s">
        <v>6234</v>
      </c>
      <c r="D6234" s="12">
        <v>3.4060000000000001</v>
      </c>
    </row>
    <row r="6235" spans="2:4" x14ac:dyDescent="0.25">
      <c r="B6235">
        <v>17002</v>
      </c>
      <c r="C6235" s="4" t="s">
        <v>6235</v>
      </c>
      <c r="D6235" s="12">
        <v>3.1680000000000001</v>
      </c>
    </row>
    <row r="6236" spans="2:4" x14ac:dyDescent="0.25">
      <c r="B6236">
        <v>17003</v>
      </c>
      <c r="C6236" s="4" t="s">
        <v>6236</v>
      </c>
      <c r="D6236" s="12">
        <v>2.93</v>
      </c>
    </row>
    <row r="6237" spans="2:4" x14ac:dyDescent="0.25">
      <c r="B6237">
        <v>17004</v>
      </c>
      <c r="C6237" s="4" t="s">
        <v>6237</v>
      </c>
      <c r="D6237" s="12">
        <v>2.77</v>
      </c>
    </row>
    <row r="6238" spans="2:4" x14ac:dyDescent="0.25">
      <c r="B6238">
        <v>17005</v>
      </c>
      <c r="C6238" s="4" t="s">
        <v>6238</v>
      </c>
      <c r="D6238" s="12">
        <v>2.5569999999999999</v>
      </c>
    </row>
    <row r="6239" spans="2:4" x14ac:dyDescent="0.25">
      <c r="B6239">
        <v>17006</v>
      </c>
      <c r="C6239" s="4" t="s">
        <v>6239</v>
      </c>
      <c r="D6239" s="12">
        <v>2.423</v>
      </c>
    </row>
    <row r="6240" spans="2:4" x14ac:dyDescent="0.25">
      <c r="B6240">
        <v>17007</v>
      </c>
      <c r="C6240" s="4" t="s">
        <v>6240</v>
      </c>
      <c r="D6240" s="12">
        <v>2.37</v>
      </c>
    </row>
    <row r="6241" spans="2:4" x14ac:dyDescent="0.25">
      <c r="B6241">
        <v>17008</v>
      </c>
      <c r="C6241" s="4" t="s">
        <v>6241</v>
      </c>
      <c r="D6241" s="12">
        <v>2.2890000000000001</v>
      </c>
    </row>
    <row r="6242" spans="2:4" x14ac:dyDescent="0.25">
      <c r="B6242">
        <v>17009</v>
      </c>
      <c r="C6242" s="4" t="s">
        <v>6242</v>
      </c>
      <c r="D6242" s="12">
        <v>2.1549999999999998</v>
      </c>
    </row>
    <row r="6243" spans="2:4" x14ac:dyDescent="0.25">
      <c r="B6243">
        <v>17010</v>
      </c>
      <c r="C6243" s="4" t="s">
        <v>6243</v>
      </c>
      <c r="D6243" s="12">
        <v>2.101</v>
      </c>
    </row>
    <row r="6244" spans="2:4" x14ac:dyDescent="0.25">
      <c r="B6244">
        <v>17011</v>
      </c>
      <c r="C6244" s="4" t="s">
        <v>6244</v>
      </c>
      <c r="D6244" s="12">
        <v>2.0209999999999999</v>
      </c>
    </row>
    <row r="6245" spans="2:4" x14ac:dyDescent="0.25">
      <c r="B6245">
        <v>17012</v>
      </c>
      <c r="C6245" s="4" t="s">
        <v>6245</v>
      </c>
      <c r="D6245" s="12">
        <v>1.9670000000000001</v>
      </c>
    </row>
    <row r="6246" spans="2:4" x14ac:dyDescent="0.25">
      <c r="B6246">
        <v>17013</v>
      </c>
      <c r="C6246" s="4" t="s">
        <v>6246</v>
      </c>
      <c r="D6246" s="12">
        <v>1.9670000000000001</v>
      </c>
    </row>
    <row r="6247" spans="2:4" x14ac:dyDescent="0.25">
      <c r="B6247">
        <v>17014</v>
      </c>
      <c r="C6247" s="4" t="s">
        <v>6247</v>
      </c>
      <c r="D6247" s="12">
        <v>1.9670000000000001</v>
      </c>
    </row>
    <row r="6248" spans="2:4" x14ac:dyDescent="0.25">
      <c r="B6248">
        <v>17015</v>
      </c>
      <c r="C6248" s="4" t="s">
        <v>6248</v>
      </c>
      <c r="D6248" s="12">
        <v>2.0209999999999999</v>
      </c>
    </row>
    <row r="6249" spans="2:4" x14ac:dyDescent="0.25">
      <c r="B6249">
        <v>17016</v>
      </c>
      <c r="C6249" s="4" t="s">
        <v>6249</v>
      </c>
      <c r="D6249" s="12">
        <v>2.0739999999999998</v>
      </c>
    </row>
    <row r="6250" spans="2:4" x14ac:dyDescent="0.25">
      <c r="B6250">
        <v>17017</v>
      </c>
      <c r="C6250" s="4" t="s">
        <v>6250</v>
      </c>
      <c r="D6250" s="12">
        <v>2.101</v>
      </c>
    </row>
    <row r="6251" spans="2:4" x14ac:dyDescent="0.25">
      <c r="B6251">
        <v>17018</v>
      </c>
      <c r="C6251" s="4" t="s">
        <v>6251</v>
      </c>
      <c r="D6251" s="12">
        <v>2.1549999999999998</v>
      </c>
    </row>
    <row r="6252" spans="2:4" x14ac:dyDescent="0.25">
      <c r="B6252">
        <v>17019</v>
      </c>
      <c r="C6252" s="4" t="s">
        <v>6252</v>
      </c>
      <c r="D6252" s="12">
        <v>2.2090000000000001</v>
      </c>
    </row>
    <row r="6253" spans="2:4" x14ac:dyDescent="0.25">
      <c r="B6253">
        <v>17020</v>
      </c>
      <c r="C6253" s="4" t="s">
        <v>6253</v>
      </c>
      <c r="D6253" s="12">
        <v>2.262</v>
      </c>
    </row>
    <row r="6254" spans="2:4" x14ac:dyDescent="0.25">
      <c r="B6254">
        <v>17021</v>
      </c>
      <c r="C6254" s="4" t="s">
        <v>6254</v>
      </c>
      <c r="D6254" s="12">
        <v>2.262</v>
      </c>
    </row>
    <row r="6255" spans="2:4" x14ac:dyDescent="0.25">
      <c r="B6255">
        <v>17022</v>
      </c>
      <c r="C6255" s="4" t="s">
        <v>6255</v>
      </c>
      <c r="D6255" s="12">
        <v>2.262</v>
      </c>
    </row>
    <row r="6256" spans="2:4" x14ac:dyDescent="0.25">
      <c r="B6256">
        <v>17023</v>
      </c>
      <c r="C6256" s="4" t="s">
        <v>6256</v>
      </c>
      <c r="D6256" s="12">
        <v>2.2360000000000002</v>
      </c>
    </row>
    <row r="6257" spans="2:4" x14ac:dyDescent="0.25">
      <c r="B6257">
        <v>17024</v>
      </c>
      <c r="C6257" s="4" t="s">
        <v>6257</v>
      </c>
      <c r="D6257" s="12">
        <v>2.1819999999999999</v>
      </c>
    </row>
    <row r="6258" spans="2:4" x14ac:dyDescent="0.25">
      <c r="B6258">
        <v>17025</v>
      </c>
      <c r="C6258" s="4" t="s">
        <v>6258</v>
      </c>
      <c r="D6258" s="12">
        <v>2.1549999999999998</v>
      </c>
    </row>
    <row r="6259" spans="2:4" x14ac:dyDescent="0.25">
      <c r="B6259">
        <v>17026</v>
      </c>
      <c r="C6259" s="4" t="s">
        <v>6259</v>
      </c>
      <c r="D6259" s="12">
        <v>2.1280000000000001</v>
      </c>
    </row>
    <row r="6260" spans="2:4" x14ac:dyDescent="0.25">
      <c r="B6260">
        <v>17027</v>
      </c>
      <c r="C6260" s="4" t="s">
        <v>6260</v>
      </c>
      <c r="D6260" s="12">
        <v>2.1280000000000001</v>
      </c>
    </row>
    <row r="6261" spans="2:4" x14ac:dyDescent="0.25">
      <c r="B6261">
        <v>17028</v>
      </c>
      <c r="C6261" s="4" t="s">
        <v>6261</v>
      </c>
      <c r="D6261" s="12">
        <v>2.101</v>
      </c>
    </row>
    <row r="6262" spans="2:4" x14ac:dyDescent="0.25">
      <c r="B6262">
        <v>17029</v>
      </c>
      <c r="C6262" s="4" t="s">
        <v>6262</v>
      </c>
      <c r="D6262" s="12">
        <v>2.0739999999999998</v>
      </c>
    </row>
    <row r="6263" spans="2:4" x14ac:dyDescent="0.25">
      <c r="B6263">
        <v>17030</v>
      </c>
      <c r="C6263" s="4" t="s">
        <v>6263</v>
      </c>
      <c r="D6263" s="12">
        <v>1.994</v>
      </c>
    </row>
    <row r="6264" spans="2:4" x14ac:dyDescent="0.25">
      <c r="B6264">
        <v>17031</v>
      </c>
      <c r="C6264" s="4" t="s">
        <v>6264</v>
      </c>
      <c r="D6264" s="12">
        <v>1.8859999999999999</v>
      </c>
    </row>
    <row r="6265" spans="2:4" x14ac:dyDescent="0.25">
      <c r="B6265">
        <v>17032</v>
      </c>
      <c r="C6265" s="4" t="s">
        <v>6265</v>
      </c>
      <c r="D6265" s="12">
        <v>1.67</v>
      </c>
    </row>
    <row r="6266" spans="2:4" x14ac:dyDescent="0.25">
      <c r="B6266">
        <v>17033</v>
      </c>
      <c r="C6266" s="4" t="s">
        <v>6266</v>
      </c>
      <c r="D6266" s="12">
        <v>1.643</v>
      </c>
    </row>
    <row r="6267" spans="2:4" x14ac:dyDescent="0.25">
      <c r="B6267">
        <v>17034</v>
      </c>
      <c r="C6267" s="4" t="s">
        <v>6267</v>
      </c>
      <c r="D6267" s="12">
        <v>1.5880000000000001</v>
      </c>
    </row>
    <row r="6268" spans="2:4" x14ac:dyDescent="0.25">
      <c r="B6268">
        <v>17035</v>
      </c>
      <c r="C6268" s="4" t="s">
        <v>6268</v>
      </c>
      <c r="D6268" s="12">
        <v>1.5069999999999999</v>
      </c>
    </row>
    <row r="6269" spans="2:4" x14ac:dyDescent="0.25">
      <c r="B6269">
        <v>17036</v>
      </c>
      <c r="C6269" s="4" t="s">
        <v>6269</v>
      </c>
      <c r="D6269" s="12">
        <v>1.5609999999999999</v>
      </c>
    </row>
    <row r="6270" spans="2:4" x14ac:dyDescent="0.25">
      <c r="B6270">
        <v>17037</v>
      </c>
      <c r="C6270" s="4" t="s">
        <v>6270</v>
      </c>
      <c r="D6270" s="12">
        <v>1.615</v>
      </c>
    </row>
    <row r="6271" spans="2:4" x14ac:dyDescent="0.25">
      <c r="B6271">
        <v>17038</v>
      </c>
      <c r="C6271" s="4" t="s">
        <v>6271</v>
      </c>
      <c r="D6271" s="12">
        <v>1.615</v>
      </c>
    </row>
    <row r="6272" spans="2:4" x14ac:dyDescent="0.25">
      <c r="B6272">
        <v>17039</v>
      </c>
      <c r="C6272" s="4" t="s">
        <v>6272</v>
      </c>
      <c r="D6272" s="12">
        <v>1.67</v>
      </c>
    </row>
    <row r="6273" spans="2:4" x14ac:dyDescent="0.25">
      <c r="B6273">
        <v>17040</v>
      </c>
      <c r="C6273" s="4" t="s">
        <v>6273</v>
      </c>
      <c r="D6273" s="12">
        <v>1.724</v>
      </c>
    </row>
    <row r="6274" spans="2:4" x14ac:dyDescent="0.25">
      <c r="B6274">
        <v>17041</v>
      </c>
      <c r="C6274" s="4" t="s">
        <v>6274</v>
      </c>
      <c r="D6274" s="12">
        <v>1.7509999999999999</v>
      </c>
    </row>
    <row r="6275" spans="2:4" x14ac:dyDescent="0.25">
      <c r="B6275">
        <v>17042</v>
      </c>
      <c r="C6275" s="4" t="s">
        <v>6275</v>
      </c>
      <c r="D6275" s="12">
        <v>1.8320000000000001</v>
      </c>
    </row>
    <row r="6276" spans="2:4" x14ac:dyDescent="0.25">
      <c r="B6276">
        <v>17043</v>
      </c>
      <c r="C6276" s="4" t="s">
        <v>6276</v>
      </c>
      <c r="D6276" s="12">
        <v>1.913</v>
      </c>
    </row>
    <row r="6277" spans="2:4" x14ac:dyDescent="0.25">
      <c r="B6277">
        <v>17044</v>
      </c>
      <c r="C6277" s="4" t="s">
        <v>6277</v>
      </c>
      <c r="D6277" s="12">
        <v>1.994</v>
      </c>
    </row>
    <row r="6278" spans="2:4" x14ac:dyDescent="0.25">
      <c r="B6278">
        <v>17045</v>
      </c>
      <c r="C6278" s="4" t="s">
        <v>6278</v>
      </c>
      <c r="D6278" s="12">
        <v>2.101</v>
      </c>
    </row>
    <row r="6279" spans="2:4" x14ac:dyDescent="0.25">
      <c r="B6279">
        <v>17046</v>
      </c>
      <c r="C6279" s="4" t="s">
        <v>6279</v>
      </c>
      <c r="D6279" s="12">
        <v>2.1549999999999998</v>
      </c>
    </row>
    <row r="6280" spans="2:4" x14ac:dyDescent="0.25">
      <c r="B6280">
        <v>17047</v>
      </c>
      <c r="C6280" s="4" t="s">
        <v>6280</v>
      </c>
      <c r="D6280" s="12">
        <v>2.2090000000000001</v>
      </c>
    </row>
    <row r="6281" spans="2:4" x14ac:dyDescent="0.25">
      <c r="B6281">
        <v>17048</v>
      </c>
      <c r="C6281" s="4" t="s">
        <v>6281</v>
      </c>
      <c r="D6281" s="12">
        <v>2.2090000000000001</v>
      </c>
    </row>
    <row r="6282" spans="2:4" x14ac:dyDescent="0.25">
      <c r="B6282">
        <v>17049</v>
      </c>
      <c r="C6282" s="4" t="s">
        <v>6282</v>
      </c>
      <c r="D6282" s="12">
        <v>2.2360000000000002</v>
      </c>
    </row>
    <row r="6283" spans="2:4" x14ac:dyDescent="0.25">
      <c r="B6283">
        <v>17050</v>
      </c>
      <c r="C6283" s="4" t="s">
        <v>6283</v>
      </c>
      <c r="D6283" s="12">
        <v>2.262</v>
      </c>
    </row>
    <row r="6284" spans="2:4" x14ac:dyDescent="0.25">
      <c r="B6284">
        <v>17051</v>
      </c>
      <c r="C6284" s="4" t="s">
        <v>6284</v>
      </c>
      <c r="D6284" s="12">
        <v>2.2360000000000002</v>
      </c>
    </row>
    <row r="6285" spans="2:4" x14ac:dyDescent="0.25">
      <c r="B6285">
        <v>17052</v>
      </c>
      <c r="C6285" s="4" t="s">
        <v>6285</v>
      </c>
      <c r="D6285" s="12">
        <v>2.2090000000000001</v>
      </c>
    </row>
    <row r="6286" spans="2:4" x14ac:dyDescent="0.25">
      <c r="B6286">
        <v>17053</v>
      </c>
      <c r="C6286" s="4" t="s">
        <v>6286</v>
      </c>
      <c r="D6286" s="12">
        <v>2.1819999999999999</v>
      </c>
    </row>
    <row r="6287" spans="2:4" x14ac:dyDescent="0.25">
      <c r="B6287">
        <v>17054</v>
      </c>
      <c r="C6287" s="4" t="s">
        <v>6287</v>
      </c>
      <c r="D6287" s="12">
        <v>2.1280000000000001</v>
      </c>
    </row>
    <row r="6288" spans="2:4" x14ac:dyDescent="0.25">
      <c r="B6288">
        <v>17055</v>
      </c>
      <c r="C6288" s="4" t="s">
        <v>6288</v>
      </c>
      <c r="D6288" s="12">
        <v>2.101</v>
      </c>
    </row>
    <row r="6289" spans="2:4" x14ac:dyDescent="0.25">
      <c r="B6289">
        <v>17056</v>
      </c>
      <c r="C6289" s="4" t="s">
        <v>6289</v>
      </c>
      <c r="D6289" s="12">
        <v>2.0739999999999998</v>
      </c>
    </row>
    <row r="6290" spans="2:4" x14ac:dyDescent="0.25">
      <c r="B6290">
        <v>17057</v>
      </c>
      <c r="C6290" s="4" t="s">
        <v>6290</v>
      </c>
      <c r="D6290" s="12">
        <v>2.0470000000000002</v>
      </c>
    </row>
    <row r="6291" spans="2:4" x14ac:dyDescent="0.25">
      <c r="B6291">
        <v>17058</v>
      </c>
      <c r="C6291" s="4" t="s">
        <v>6291</v>
      </c>
      <c r="D6291" s="12">
        <v>2.0209999999999999</v>
      </c>
    </row>
    <row r="6292" spans="2:4" x14ac:dyDescent="0.25">
      <c r="B6292">
        <v>17059</v>
      </c>
      <c r="C6292" s="4" t="s">
        <v>6292</v>
      </c>
      <c r="D6292" s="12">
        <v>1.9670000000000001</v>
      </c>
    </row>
    <row r="6293" spans="2:4" x14ac:dyDescent="0.25">
      <c r="B6293">
        <v>17060</v>
      </c>
      <c r="C6293" s="4" t="s">
        <v>6293</v>
      </c>
      <c r="D6293" s="12">
        <v>1.94</v>
      </c>
    </row>
    <row r="6294" spans="2:4" x14ac:dyDescent="0.25">
      <c r="B6294">
        <v>17061</v>
      </c>
      <c r="C6294" s="4" t="s">
        <v>6294</v>
      </c>
      <c r="D6294" s="12">
        <v>1.913</v>
      </c>
    </row>
    <row r="6295" spans="2:4" x14ac:dyDescent="0.25">
      <c r="B6295">
        <v>17062</v>
      </c>
      <c r="C6295" s="4" t="s">
        <v>6295</v>
      </c>
      <c r="D6295" s="12">
        <v>1.8859999999999999</v>
      </c>
    </row>
    <row r="6296" spans="2:4" x14ac:dyDescent="0.25">
      <c r="B6296">
        <v>17063</v>
      </c>
      <c r="C6296" s="4" t="s">
        <v>6296</v>
      </c>
      <c r="D6296" s="12">
        <v>1.859</v>
      </c>
    </row>
    <row r="6297" spans="2:4" x14ac:dyDescent="0.25">
      <c r="B6297">
        <v>17064</v>
      </c>
      <c r="C6297" s="4" t="s">
        <v>6297</v>
      </c>
      <c r="D6297" s="12">
        <v>1.8320000000000001</v>
      </c>
    </row>
    <row r="6298" spans="2:4" x14ac:dyDescent="0.25">
      <c r="B6298">
        <v>17065</v>
      </c>
      <c r="C6298" s="4" t="s">
        <v>6298</v>
      </c>
      <c r="D6298" s="12">
        <v>1.778</v>
      </c>
    </row>
    <row r="6299" spans="2:4" x14ac:dyDescent="0.25">
      <c r="B6299">
        <v>17066</v>
      </c>
      <c r="C6299" s="4" t="s">
        <v>6299</v>
      </c>
      <c r="D6299" s="12">
        <v>1.724</v>
      </c>
    </row>
    <row r="6300" spans="2:4" x14ac:dyDescent="0.25">
      <c r="B6300">
        <v>17067</v>
      </c>
      <c r="C6300" s="4" t="s">
        <v>6300</v>
      </c>
      <c r="D6300" s="12">
        <v>1.6970000000000001</v>
      </c>
    </row>
    <row r="6301" spans="2:4" x14ac:dyDescent="0.25">
      <c r="B6301">
        <v>17068</v>
      </c>
      <c r="C6301" s="4" t="s">
        <v>6301</v>
      </c>
      <c r="D6301" s="12">
        <v>1.67</v>
      </c>
    </row>
    <row r="6302" spans="2:4" x14ac:dyDescent="0.25">
      <c r="B6302">
        <v>17069</v>
      </c>
      <c r="C6302" s="4" t="s">
        <v>6302</v>
      </c>
      <c r="D6302" s="12">
        <v>1.615</v>
      </c>
    </row>
    <row r="6303" spans="2:4" x14ac:dyDescent="0.25">
      <c r="B6303">
        <v>17070</v>
      </c>
      <c r="C6303" s="4" t="s">
        <v>6303</v>
      </c>
      <c r="D6303" s="12">
        <v>1.5609999999999999</v>
      </c>
    </row>
    <row r="6304" spans="2:4" x14ac:dyDescent="0.25">
      <c r="B6304">
        <v>17071</v>
      </c>
      <c r="C6304" s="4" t="s">
        <v>6304</v>
      </c>
      <c r="D6304" s="12">
        <v>1.534</v>
      </c>
    </row>
    <row r="6305" spans="2:4" x14ac:dyDescent="0.25">
      <c r="B6305">
        <v>17072</v>
      </c>
      <c r="C6305" s="4" t="s">
        <v>6305</v>
      </c>
      <c r="D6305" s="12">
        <v>1.48</v>
      </c>
    </row>
    <row r="6306" spans="2:4" x14ac:dyDescent="0.25">
      <c r="B6306">
        <v>17073</v>
      </c>
      <c r="C6306" s="4" t="s">
        <v>6306</v>
      </c>
      <c r="D6306" s="12">
        <v>1.3979999999999999</v>
      </c>
    </row>
    <row r="6307" spans="2:4" x14ac:dyDescent="0.25">
      <c r="B6307">
        <v>17074</v>
      </c>
      <c r="C6307" s="4" t="s">
        <v>6307</v>
      </c>
      <c r="D6307" s="12">
        <v>1.3440000000000001</v>
      </c>
    </row>
    <row r="6308" spans="2:4" x14ac:dyDescent="0.25">
      <c r="B6308">
        <v>17075</v>
      </c>
      <c r="C6308" s="4" t="s">
        <v>6308</v>
      </c>
      <c r="D6308" s="12">
        <v>1.2889999999999999</v>
      </c>
    </row>
    <row r="6309" spans="2:4" x14ac:dyDescent="0.25">
      <c r="B6309">
        <v>17076</v>
      </c>
      <c r="C6309" s="4" t="s">
        <v>6309</v>
      </c>
      <c r="D6309" s="12">
        <v>1.2350000000000001</v>
      </c>
    </row>
    <row r="6310" spans="2:4" x14ac:dyDescent="0.25">
      <c r="B6310">
        <v>17077</v>
      </c>
      <c r="C6310" s="4" t="s">
        <v>6310</v>
      </c>
      <c r="D6310" s="12">
        <v>1.153</v>
      </c>
    </row>
    <row r="6311" spans="2:4" x14ac:dyDescent="0.25">
      <c r="B6311">
        <v>17078</v>
      </c>
      <c r="C6311" s="4" t="s">
        <v>6311</v>
      </c>
      <c r="D6311" s="12">
        <v>1.071</v>
      </c>
    </row>
    <row r="6312" spans="2:4" x14ac:dyDescent="0.25">
      <c r="B6312">
        <v>17079</v>
      </c>
      <c r="C6312" s="4" t="s">
        <v>6312</v>
      </c>
      <c r="D6312" s="12">
        <v>1.0169999999999999</v>
      </c>
    </row>
    <row r="6313" spans="2:4" x14ac:dyDescent="0.25">
      <c r="B6313">
        <v>17080</v>
      </c>
      <c r="C6313" s="4" t="s">
        <v>6313</v>
      </c>
      <c r="D6313" s="12">
        <v>0.96199999999999997</v>
      </c>
    </row>
    <row r="6314" spans="2:4" x14ac:dyDescent="0.25">
      <c r="B6314">
        <v>17081</v>
      </c>
      <c r="C6314" s="4" t="s">
        <v>6314</v>
      </c>
      <c r="D6314" s="12">
        <v>0.90700000000000003</v>
      </c>
    </row>
    <row r="6315" spans="2:4" x14ac:dyDescent="0.25">
      <c r="B6315">
        <v>17082</v>
      </c>
      <c r="C6315" s="4" t="s">
        <v>6315</v>
      </c>
      <c r="D6315" s="12">
        <v>0.85199999999999998</v>
      </c>
    </row>
    <row r="6316" spans="2:4" x14ac:dyDescent="0.25">
      <c r="B6316">
        <v>17083</v>
      </c>
      <c r="C6316" s="4" t="s">
        <v>6316</v>
      </c>
      <c r="D6316" s="12">
        <v>0.82499999999999996</v>
      </c>
    </row>
    <row r="6317" spans="2:4" x14ac:dyDescent="0.25">
      <c r="B6317">
        <v>17084</v>
      </c>
      <c r="C6317" s="4" t="s">
        <v>6317</v>
      </c>
      <c r="D6317" s="12">
        <v>0.79700000000000004</v>
      </c>
    </row>
    <row r="6318" spans="2:4" x14ac:dyDescent="0.25">
      <c r="B6318">
        <v>17085</v>
      </c>
      <c r="C6318" s="4" t="s">
        <v>6318</v>
      </c>
      <c r="D6318" s="12">
        <v>0.79700000000000004</v>
      </c>
    </row>
    <row r="6319" spans="2:4" x14ac:dyDescent="0.25">
      <c r="B6319">
        <v>17086</v>
      </c>
      <c r="C6319" s="4" t="s">
        <v>6319</v>
      </c>
      <c r="D6319" s="12">
        <v>0.79700000000000004</v>
      </c>
    </row>
    <row r="6320" spans="2:4" x14ac:dyDescent="0.25">
      <c r="B6320">
        <v>17087</v>
      </c>
      <c r="C6320" s="4" t="s">
        <v>6320</v>
      </c>
      <c r="D6320" s="12">
        <v>0.85199999999999998</v>
      </c>
    </row>
    <row r="6321" spans="2:4" x14ac:dyDescent="0.25">
      <c r="B6321">
        <v>17088</v>
      </c>
      <c r="C6321" s="4" t="s">
        <v>6321</v>
      </c>
      <c r="D6321" s="12">
        <v>0.88</v>
      </c>
    </row>
    <row r="6322" spans="2:4" x14ac:dyDescent="0.25">
      <c r="B6322">
        <v>17089</v>
      </c>
      <c r="C6322" s="4" t="s">
        <v>6322</v>
      </c>
      <c r="D6322" s="12">
        <v>0.93400000000000005</v>
      </c>
    </row>
    <row r="6323" spans="2:4" x14ac:dyDescent="0.25">
      <c r="B6323">
        <v>17090</v>
      </c>
      <c r="C6323" s="4" t="s">
        <v>6323</v>
      </c>
      <c r="D6323" s="12">
        <v>1.044</v>
      </c>
    </row>
    <row r="6324" spans="2:4" x14ac:dyDescent="0.25">
      <c r="B6324">
        <v>17091</v>
      </c>
      <c r="C6324" s="4" t="s">
        <v>6324</v>
      </c>
      <c r="D6324" s="12">
        <v>1.099</v>
      </c>
    </row>
    <row r="6325" spans="2:4" x14ac:dyDescent="0.25">
      <c r="B6325">
        <v>17092</v>
      </c>
      <c r="C6325" s="4" t="s">
        <v>6325</v>
      </c>
      <c r="D6325" s="12">
        <v>1.208</v>
      </c>
    </row>
    <row r="6326" spans="2:4" x14ac:dyDescent="0.25">
      <c r="B6326">
        <v>17093</v>
      </c>
      <c r="C6326" s="4" t="s">
        <v>6326</v>
      </c>
      <c r="D6326" s="12">
        <v>1.2889999999999999</v>
      </c>
    </row>
    <row r="6327" spans="2:4" x14ac:dyDescent="0.25">
      <c r="B6327">
        <v>17094</v>
      </c>
      <c r="C6327" s="4" t="s">
        <v>6327</v>
      </c>
      <c r="D6327" s="12">
        <v>1.5069999999999999</v>
      </c>
    </row>
    <row r="6328" spans="2:4" x14ac:dyDescent="0.25">
      <c r="B6328">
        <v>17095</v>
      </c>
      <c r="C6328" s="4" t="s">
        <v>6328</v>
      </c>
      <c r="D6328" s="12">
        <v>1.5880000000000001</v>
      </c>
    </row>
    <row r="6329" spans="2:4" x14ac:dyDescent="0.25">
      <c r="B6329">
        <v>17096</v>
      </c>
      <c r="C6329" s="4" t="s">
        <v>6329</v>
      </c>
      <c r="D6329" s="12">
        <v>1.615</v>
      </c>
    </row>
    <row r="6330" spans="2:4" x14ac:dyDescent="0.25">
      <c r="B6330">
        <v>17097</v>
      </c>
      <c r="C6330" s="4" t="s">
        <v>6330</v>
      </c>
      <c r="D6330" s="12">
        <v>1.6970000000000001</v>
      </c>
    </row>
    <row r="6331" spans="2:4" x14ac:dyDescent="0.25">
      <c r="B6331">
        <v>17098</v>
      </c>
      <c r="C6331" s="4" t="s">
        <v>6331</v>
      </c>
      <c r="D6331" s="12">
        <v>1.778</v>
      </c>
    </row>
    <row r="6332" spans="2:4" x14ac:dyDescent="0.25">
      <c r="B6332">
        <v>17099</v>
      </c>
      <c r="C6332" s="4" t="s">
        <v>6332</v>
      </c>
      <c r="D6332" s="12">
        <v>1.8049999999999999</v>
      </c>
    </row>
    <row r="6333" spans="2:4" x14ac:dyDescent="0.25">
      <c r="B6333">
        <v>17100</v>
      </c>
      <c r="C6333" s="4" t="s">
        <v>6333</v>
      </c>
      <c r="D6333" s="12">
        <v>1.8320000000000001</v>
      </c>
    </row>
    <row r="6334" spans="2:4" x14ac:dyDescent="0.25">
      <c r="B6334">
        <v>17101</v>
      </c>
      <c r="C6334" s="4" t="s">
        <v>6334</v>
      </c>
      <c r="D6334" s="12">
        <v>1.8320000000000001</v>
      </c>
    </row>
    <row r="6335" spans="2:4" x14ac:dyDescent="0.25">
      <c r="B6335">
        <v>17102</v>
      </c>
      <c r="C6335" s="4" t="s">
        <v>6335</v>
      </c>
      <c r="D6335" s="12">
        <v>1.778</v>
      </c>
    </row>
    <row r="6336" spans="2:4" x14ac:dyDescent="0.25">
      <c r="B6336">
        <v>17103</v>
      </c>
      <c r="C6336" s="4" t="s">
        <v>6336</v>
      </c>
      <c r="D6336" s="12">
        <v>1.778</v>
      </c>
    </row>
    <row r="6337" spans="2:4" x14ac:dyDescent="0.25">
      <c r="B6337">
        <v>17104</v>
      </c>
      <c r="C6337" s="4" t="s">
        <v>6337</v>
      </c>
      <c r="D6337" s="12">
        <v>1.778</v>
      </c>
    </row>
    <row r="6338" spans="2:4" x14ac:dyDescent="0.25">
      <c r="B6338">
        <v>17105</v>
      </c>
      <c r="C6338" s="4" t="s">
        <v>6338</v>
      </c>
      <c r="D6338" s="12">
        <v>1.7509999999999999</v>
      </c>
    </row>
    <row r="6339" spans="2:4" x14ac:dyDescent="0.25">
      <c r="B6339">
        <v>17106</v>
      </c>
      <c r="C6339" s="4" t="s">
        <v>6339</v>
      </c>
      <c r="D6339" s="12">
        <v>1.7509999999999999</v>
      </c>
    </row>
    <row r="6340" spans="2:4" x14ac:dyDescent="0.25">
      <c r="B6340">
        <v>17107</v>
      </c>
      <c r="C6340" s="4" t="s">
        <v>6340</v>
      </c>
      <c r="D6340" s="12">
        <v>1.724</v>
      </c>
    </row>
    <row r="6341" spans="2:4" x14ac:dyDescent="0.25">
      <c r="B6341">
        <v>17108</v>
      </c>
      <c r="C6341" s="4" t="s">
        <v>6341</v>
      </c>
      <c r="D6341" s="12">
        <v>1.724</v>
      </c>
    </row>
    <row r="6342" spans="2:4" x14ac:dyDescent="0.25">
      <c r="B6342">
        <v>17109</v>
      </c>
      <c r="C6342" s="4" t="s">
        <v>6342</v>
      </c>
      <c r="D6342" s="12">
        <v>1.67</v>
      </c>
    </row>
    <row r="6343" spans="2:4" x14ac:dyDescent="0.25">
      <c r="B6343">
        <v>17110</v>
      </c>
      <c r="C6343" s="4" t="s">
        <v>6343</v>
      </c>
      <c r="D6343" s="12">
        <v>1.6970000000000001</v>
      </c>
    </row>
    <row r="6344" spans="2:4" x14ac:dyDescent="0.25">
      <c r="B6344">
        <v>17111</v>
      </c>
      <c r="C6344" s="4" t="s">
        <v>6344</v>
      </c>
      <c r="D6344" s="12">
        <v>1.67</v>
      </c>
    </row>
    <row r="6345" spans="2:4" x14ac:dyDescent="0.25">
      <c r="B6345">
        <v>17112</v>
      </c>
      <c r="C6345" s="4" t="s">
        <v>6345</v>
      </c>
      <c r="D6345" s="12">
        <v>1.67</v>
      </c>
    </row>
    <row r="6346" spans="2:4" x14ac:dyDescent="0.25">
      <c r="B6346">
        <v>17113</v>
      </c>
      <c r="C6346" s="4" t="s">
        <v>6346</v>
      </c>
      <c r="D6346" s="12">
        <v>1.643</v>
      </c>
    </row>
    <row r="6347" spans="2:4" x14ac:dyDescent="0.25">
      <c r="B6347">
        <v>17114</v>
      </c>
      <c r="C6347" s="4" t="s">
        <v>6347</v>
      </c>
      <c r="D6347" s="12">
        <v>1.67</v>
      </c>
    </row>
    <row r="6348" spans="2:4" x14ac:dyDescent="0.25">
      <c r="B6348">
        <v>17115</v>
      </c>
      <c r="C6348" s="4" t="s">
        <v>6348</v>
      </c>
      <c r="D6348" s="12">
        <v>1.643</v>
      </c>
    </row>
    <row r="6349" spans="2:4" x14ac:dyDescent="0.25">
      <c r="B6349">
        <v>17116</v>
      </c>
      <c r="C6349" s="4" t="s">
        <v>6349</v>
      </c>
      <c r="D6349" s="12">
        <v>1.643</v>
      </c>
    </row>
    <row r="6350" spans="2:4" x14ac:dyDescent="0.25">
      <c r="B6350">
        <v>17117</v>
      </c>
      <c r="C6350" s="4" t="s">
        <v>6350</v>
      </c>
      <c r="D6350" s="12">
        <v>1.643</v>
      </c>
    </row>
    <row r="6351" spans="2:4" x14ac:dyDescent="0.25">
      <c r="B6351">
        <v>17118</v>
      </c>
      <c r="C6351" s="4" t="s">
        <v>6351</v>
      </c>
      <c r="D6351" s="12">
        <v>1.615</v>
      </c>
    </row>
    <row r="6352" spans="2:4" x14ac:dyDescent="0.25">
      <c r="B6352">
        <v>17119</v>
      </c>
      <c r="C6352" s="4" t="s">
        <v>6352</v>
      </c>
      <c r="D6352" s="12">
        <v>1.615</v>
      </c>
    </row>
    <row r="6353" spans="2:4" x14ac:dyDescent="0.25">
      <c r="B6353">
        <v>17120</v>
      </c>
      <c r="C6353" s="4" t="s">
        <v>6353</v>
      </c>
      <c r="D6353" s="12">
        <v>1.615</v>
      </c>
    </row>
    <row r="6354" spans="2:4" x14ac:dyDescent="0.25">
      <c r="B6354">
        <v>17121</v>
      </c>
      <c r="C6354" s="4" t="s">
        <v>6354</v>
      </c>
      <c r="D6354" s="12">
        <v>1.615</v>
      </c>
    </row>
    <row r="6355" spans="2:4" x14ac:dyDescent="0.25">
      <c r="B6355">
        <v>17122</v>
      </c>
      <c r="C6355" s="4" t="s">
        <v>6355</v>
      </c>
      <c r="D6355" s="12">
        <v>1.615</v>
      </c>
    </row>
    <row r="6356" spans="2:4" x14ac:dyDescent="0.25">
      <c r="B6356">
        <v>17123</v>
      </c>
      <c r="C6356" s="4" t="s">
        <v>6356</v>
      </c>
      <c r="D6356" s="12">
        <v>1.67</v>
      </c>
    </row>
    <row r="6357" spans="2:4" x14ac:dyDescent="0.25">
      <c r="B6357">
        <v>17124</v>
      </c>
      <c r="C6357" s="4" t="s">
        <v>6357</v>
      </c>
      <c r="D6357" s="12">
        <v>1.6970000000000001</v>
      </c>
    </row>
    <row r="6358" spans="2:4" x14ac:dyDescent="0.25">
      <c r="B6358">
        <v>17125</v>
      </c>
      <c r="C6358" s="4" t="s">
        <v>6358</v>
      </c>
      <c r="D6358" s="12">
        <v>1.6970000000000001</v>
      </c>
    </row>
    <row r="6359" spans="2:4" x14ac:dyDescent="0.25">
      <c r="B6359">
        <v>17126</v>
      </c>
      <c r="C6359" s="4" t="s">
        <v>6359</v>
      </c>
      <c r="D6359" s="12">
        <v>1.724</v>
      </c>
    </row>
    <row r="6360" spans="2:4" x14ac:dyDescent="0.25">
      <c r="B6360">
        <v>17127</v>
      </c>
      <c r="C6360" s="4" t="s">
        <v>6360</v>
      </c>
      <c r="D6360" s="12">
        <v>1.7509999999999999</v>
      </c>
    </row>
    <row r="6361" spans="2:4" x14ac:dyDescent="0.25">
      <c r="B6361">
        <v>17128</v>
      </c>
      <c r="C6361" s="4" t="s">
        <v>6361</v>
      </c>
      <c r="D6361" s="12">
        <v>1.7509999999999999</v>
      </c>
    </row>
    <row r="6362" spans="2:4" x14ac:dyDescent="0.25">
      <c r="B6362">
        <v>17129</v>
      </c>
      <c r="C6362" s="4" t="s">
        <v>6362</v>
      </c>
      <c r="D6362" s="12">
        <v>1.778</v>
      </c>
    </row>
    <row r="6363" spans="2:4" x14ac:dyDescent="0.25">
      <c r="B6363">
        <v>17130</v>
      </c>
      <c r="C6363" s="4" t="s">
        <v>6363</v>
      </c>
      <c r="D6363" s="12">
        <v>1.778</v>
      </c>
    </row>
    <row r="6364" spans="2:4" x14ac:dyDescent="0.25">
      <c r="B6364">
        <v>17131</v>
      </c>
      <c r="C6364" s="4" t="s">
        <v>6364</v>
      </c>
      <c r="D6364" s="12">
        <v>1.778</v>
      </c>
    </row>
    <row r="6365" spans="2:4" x14ac:dyDescent="0.25">
      <c r="B6365">
        <v>17132</v>
      </c>
      <c r="C6365" s="4" t="s">
        <v>6365</v>
      </c>
      <c r="D6365" s="12">
        <v>1.8049999999999999</v>
      </c>
    </row>
    <row r="6366" spans="2:4" x14ac:dyDescent="0.25">
      <c r="B6366">
        <v>17133</v>
      </c>
      <c r="C6366" s="4" t="s">
        <v>6366</v>
      </c>
      <c r="D6366" s="12">
        <v>1.8320000000000001</v>
      </c>
    </row>
    <row r="6367" spans="2:4" x14ac:dyDescent="0.25">
      <c r="B6367">
        <v>17134</v>
      </c>
      <c r="C6367" s="4" t="s">
        <v>6367</v>
      </c>
      <c r="D6367" s="12">
        <v>1.8859999999999999</v>
      </c>
    </row>
    <row r="6368" spans="2:4" x14ac:dyDescent="0.25">
      <c r="B6368">
        <v>17135</v>
      </c>
      <c r="C6368" s="4" t="s">
        <v>6368</v>
      </c>
      <c r="D6368" s="12">
        <v>1.94</v>
      </c>
    </row>
    <row r="6369" spans="2:4" x14ac:dyDescent="0.25">
      <c r="B6369">
        <v>17136</v>
      </c>
      <c r="C6369" s="4" t="s">
        <v>6369</v>
      </c>
      <c r="D6369" s="12">
        <v>1.994</v>
      </c>
    </row>
    <row r="6370" spans="2:4" x14ac:dyDescent="0.25">
      <c r="B6370">
        <v>17137</v>
      </c>
      <c r="C6370" s="4" t="s">
        <v>6370</v>
      </c>
      <c r="D6370" s="12">
        <v>2.0470000000000002</v>
      </c>
    </row>
    <row r="6371" spans="2:4" x14ac:dyDescent="0.25">
      <c r="B6371">
        <v>17138</v>
      </c>
      <c r="C6371" s="4" t="s">
        <v>6371</v>
      </c>
      <c r="D6371" s="12">
        <v>2.101</v>
      </c>
    </row>
    <row r="6372" spans="2:4" x14ac:dyDescent="0.25">
      <c r="B6372">
        <v>17139</v>
      </c>
      <c r="C6372" s="4" t="s">
        <v>6372</v>
      </c>
      <c r="D6372" s="12">
        <v>2.1549999999999998</v>
      </c>
    </row>
    <row r="6373" spans="2:4" x14ac:dyDescent="0.25">
      <c r="B6373">
        <v>17140</v>
      </c>
      <c r="C6373" s="4" t="s">
        <v>6373</v>
      </c>
      <c r="D6373" s="12">
        <v>2.2090000000000001</v>
      </c>
    </row>
    <row r="6374" spans="2:4" x14ac:dyDescent="0.25">
      <c r="B6374">
        <v>17141</v>
      </c>
      <c r="C6374" s="4" t="s">
        <v>6374</v>
      </c>
      <c r="D6374" s="12">
        <v>2.2090000000000001</v>
      </c>
    </row>
    <row r="6375" spans="2:4" x14ac:dyDescent="0.25">
      <c r="B6375">
        <v>17142</v>
      </c>
      <c r="C6375" s="4" t="s">
        <v>6375</v>
      </c>
      <c r="D6375" s="12">
        <v>2.2090000000000001</v>
      </c>
    </row>
    <row r="6376" spans="2:4" x14ac:dyDescent="0.25">
      <c r="B6376">
        <v>17143</v>
      </c>
      <c r="C6376" s="4" t="s">
        <v>6376</v>
      </c>
      <c r="D6376" s="12">
        <v>2.2090000000000001</v>
      </c>
    </row>
    <row r="6377" spans="2:4" x14ac:dyDescent="0.25">
      <c r="B6377">
        <v>17144</v>
      </c>
      <c r="C6377" s="4" t="s">
        <v>6377</v>
      </c>
      <c r="D6377" s="12">
        <v>2.1549999999999998</v>
      </c>
    </row>
    <row r="6378" spans="2:4" x14ac:dyDescent="0.25">
      <c r="B6378">
        <v>17145</v>
      </c>
      <c r="C6378" s="4" t="s">
        <v>6378</v>
      </c>
      <c r="D6378" s="12">
        <v>2.1819999999999999</v>
      </c>
    </row>
    <row r="6379" spans="2:4" x14ac:dyDescent="0.25">
      <c r="B6379">
        <v>17146</v>
      </c>
      <c r="C6379" s="4" t="s">
        <v>6379</v>
      </c>
      <c r="D6379" s="12">
        <v>2.1549999999999998</v>
      </c>
    </row>
    <row r="6380" spans="2:4" x14ac:dyDescent="0.25">
      <c r="B6380">
        <v>17147</v>
      </c>
      <c r="C6380" s="4" t="s">
        <v>6380</v>
      </c>
      <c r="D6380" s="12">
        <v>2.1549999999999998</v>
      </c>
    </row>
    <row r="6381" spans="2:4" x14ac:dyDescent="0.25">
      <c r="B6381">
        <v>17148</v>
      </c>
      <c r="C6381" s="4" t="s">
        <v>6381</v>
      </c>
      <c r="D6381" s="12">
        <v>2.101</v>
      </c>
    </row>
    <row r="6382" spans="2:4" x14ac:dyDescent="0.25">
      <c r="B6382">
        <v>17149</v>
      </c>
      <c r="C6382" s="4" t="s">
        <v>6382</v>
      </c>
      <c r="D6382" s="12">
        <v>2.101</v>
      </c>
    </row>
    <row r="6383" spans="2:4" x14ac:dyDescent="0.25">
      <c r="B6383">
        <v>17150</v>
      </c>
      <c r="C6383" s="4" t="s">
        <v>6383</v>
      </c>
      <c r="D6383" s="12">
        <v>2.0739999999999998</v>
      </c>
    </row>
    <row r="6384" spans="2:4" x14ac:dyDescent="0.25">
      <c r="B6384">
        <v>17151</v>
      </c>
      <c r="C6384" s="4" t="s">
        <v>6384</v>
      </c>
      <c r="D6384" s="12">
        <v>2.0209999999999999</v>
      </c>
    </row>
    <row r="6385" spans="2:4" x14ac:dyDescent="0.25">
      <c r="B6385">
        <v>17152</v>
      </c>
      <c r="C6385" s="4" t="s">
        <v>6385</v>
      </c>
      <c r="D6385" s="12">
        <v>2.0470000000000002</v>
      </c>
    </row>
    <row r="6386" spans="2:4" x14ac:dyDescent="0.25">
      <c r="B6386">
        <v>17153</v>
      </c>
      <c r="C6386" s="4" t="s">
        <v>6386</v>
      </c>
      <c r="D6386" s="12">
        <v>2.0470000000000002</v>
      </c>
    </row>
    <row r="6387" spans="2:4" x14ac:dyDescent="0.25">
      <c r="B6387">
        <v>17154</v>
      </c>
      <c r="C6387" s="4" t="s">
        <v>6387</v>
      </c>
      <c r="D6387" s="12">
        <v>2.101</v>
      </c>
    </row>
    <row r="6388" spans="2:4" x14ac:dyDescent="0.25">
      <c r="B6388">
        <v>17155</v>
      </c>
      <c r="C6388" s="4" t="s">
        <v>6388</v>
      </c>
      <c r="D6388" s="12">
        <v>2.1280000000000001</v>
      </c>
    </row>
    <row r="6389" spans="2:4" x14ac:dyDescent="0.25">
      <c r="B6389">
        <v>17156</v>
      </c>
      <c r="C6389" s="4" t="s">
        <v>6389</v>
      </c>
      <c r="D6389" s="12">
        <v>2.1549999999999998</v>
      </c>
    </row>
    <row r="6390" spans="2:4" x14ac:dyDescent="0.25">
      <c r="B6390">
        <v>17157</v>
      </c>
      <c r="C6390" s="4" t="s">
        <v>6390</v>
      </c>
      <c r="D6390" s="12">
        <v>2.1819999999999999</v>
      </c>
    </row>
    <row r="6391" spans="2:4" x14ac:dyDescent="0.25">
      <c r="B6391">
        <v>17158</v>
      </c>
      <c r="C6391" s="4" t="s">
        <v>6391</v>
      </c>
      <c r="D6391" s="12">
        <v>2.1819999999999999</v>
      </c>
    </row>
    <row r="6392" spans="2:4" x14ac:dyDescent="0.25">
      <c r="B6392">
        <v>17159</v>
      </c>
      <c r="C6392" s="4" t="s">
        <v>6392</v>
      </c>
      <c r="D6392" s="12">
        <v>2.2090000000000001</v>
      </c>
    </row>
    <row r="6393" spans="2:4" x14ac:dyDescent="0.25">
      <c r="B6393">
        <v>17160</v>
      </c>
      <c r="C6393" s="4" t="s">
        <v>6393</v>
      </c>
      <c r="D6393" s="12">
        <v>2.2090000000000001</v>
      </c>
    </row>
    <row r="6394" spans="2:4" x14ac:dyDescent="0.25">
      <c r="B6394">
        <v>17161</v>
      </c>
      <c r="C6394" s="4" t="s">
        <v>6394</v>
      </c>
      <c r="D6394" s="12">
        <v>2.1819999999999999</v>
      </c>
    </row>
    <row r="6395" spans="2:4" x14ac:dyDescent="0.25">
      <c r="B6395">
        <v>17162</v>
      </c>
      <c r="C6395" s="4" t="s">
        <v>6395</v>
      </c>
      <c r="D6395" s="12">
        <v>2.1280000000000001</v>
      </c>
    </row>
    <row r="6396" spans="2:4" x14ac:dyDescent="0.25">
      <c r="B6396">
        <v>17163</v>
      </c>
      <c r="C6396" s="4" t="s">
        <v>6396</v>
      </c>
      <c r="D6396" s="12">
        <v>1.994</v>
      </c>
    </row>
    <row r="6397" spans="2:4" x14ac:dyDescent="0.25">
      <c r="B6397">
        <v>17164</v>
      </c>
      <c r="C6397" s="4" t="s">
        <v>6397</v>
      </c>
      <c r="D6397" s="12">
        <v>1.859</v>
      </c>
    </row>
    <row r="6398" spans="2:4" x14ac:dyDescent="0.25">
      <c r="B6398">
        <v>17165</v>
      </c>
      <c r="C6398" s="4" t="s">
        <v>6398</v>
      </c>
      <c r="D6398" s="12">
        <v>1.8049999999999999</v>
      </c>
    </row>
    <row r="6399" spans="2:4" x14ac:dyDescent="0.25">
      <c r="B6399">
        <v>17166</v>
      </c>
      <c r="C6399" s="4" t="s">
        <v>6399</v>
      </c>
      <c r="D6399" s="12">
        <v>1.8049999999999999</v>
      </c>
    </row>
    <row r="6400" spans="2:4" x14ac:dyDescent="0.25">
      <c r="B6400">
        <v>17167</v>
      </c>
      <c r="C6400" s="4" t="s">
        <v>6400</v>
      </c>
      <c r="D6400" s="12">
        <v>1.8320000000000001</v>
      </c>
    </row>
    <row r="6401" spans="2:4" x14ac:dyDescent="0.25">
      <c r="B6401">
        <v>17168</v>
      </c>
      <c r="C6401" s="4" t="s">
        <v>6401</v>
      </c>
      <c r="D6401" s="12">
        <v>1.8049999999999999</v>
      </c>
    </row>
    <row r="6402" spans="2:4" x14ac:dyDescent="0.25">
      <c r="B6402">
        <v>17169</v>
      </c>
      <c r="C6402" s="4" t="s">
        <v>6402</v>
      </c>
      <c r="D6402" s="12">
        <v>1.778</v>
      </c>
    </row>
    <row r="6403" spans="2:4" x14ac:dyDescent="0.25">
      <c r="B6403">
        <v>17170</v>
      </c>
      <c r="C6403" s="4" t="s">
        <v>6403</v>
      </c>
      <c r="D6403" s="12">
        <v>1.8320000000000001</v>
      </c>
    </row>
    <row r="6404" spans="2:4" x14ac:dyDescent="0.25">
      <c r="B6404">
        <v>17171</v>
      </c>
      <c r="C6404" s="4" t="s">
        <v>6404</v>
      </c>
      <c r="D6404" s="12">
        <v>1.8859999999999999</v>
      </c>
    </row>
    <row r="6405" spans="2:4" x14ac:dyDescent="0.25">
      <c r="B6405">
        <v>17172</v>
      </c>
      <c r="C6405" s="4" t="s">
        <v>6405</v>
      </c>
      <c r="D6405" s="12">
        <v>1.9670000000000001</v>
      </c>
    </row>
    <row r="6406" spans="2:4" x14ac:dyDescent="0.25">
      <c r="B6406">
        <v>17173</v>
      </c>
      <c r="C6406" s="4" t="s">
        <v>6406</v>
      </c>
      <c r="D6406" s="12">
        <v>2.0209999999999999</v>
      </c>
    </row>
    <row r="6407" spans="2:4" x14ac:dyDescent="0.25">
      <c r="B6407">
        <v>17174</v>
      </c>
      <c r="C6407" s="4" t="s">
        <v>6407</v>
      </c>
      <c r="D6407" s="12">
        <v>2.0470000000000002</v>
      </c>
    </row>
    <row r="6408" spans="2:4" x14ac:dyDescent="0.25">
      <c r="B6408">
        <v>17175</v>
      </c>
      <c r="C6408" s="4" t="s">
        <v>6408</v>
      </c>
      <c r="D6408" s="12">
        <v>2.0739999999999998</v>
      </c>
    </row>
    <row r="6409" spans="2:4" x14ac:dyDescent="0.25">
      <c r="B6409">
        <v>17176</v>
      </c>
      <c r="C6409" s="4" t="s">
        <v>6409</v>
      </c>
      <c r="D6409" s="12">
        <v>2.1549999999999998</v>
      </c>
    </row>
    <row r="6410" spans="2:4" x14ac:dyDescent="0.25">
      <c r="B6410">
        <v>17177</v>
      </c>
      <c r="C6410" s="4" t="s">
        <v>6410</v>
      </c>
      <c r="D6410" s="12">
        <v>2.2090000000000001</v>
      </c>
    </row>
    <row r="6411" spans="2:4" x14ac:dyDescent="0.25">
      <c r="B6411">
        <v>17178</v>
      </c>
      <c r="C6411" s="4" t="s">
        <v>6411</v>
      </c>
      <c r="D6411" s="12">
        <v>2.262</v>
      </c>
    </row>
    <row r="6412" spans="2:4" x14ac:dyDescent="0.25">
      <c r="B6412">
        <v>17179</v>
      </c>
      <c r="C6412" s="4" t="s">
        <v>6412</v>
      </c>
      <c r="D6412" s="12">
        <v>2.2090000000000001</v>
      </c>
    </row>
    <row r="6413" spans="2:4" x14ac:dyDescent="0.25">
      <c r="B6413">
        <v>17180</v>
      </c>
      <c r="C6413" s="4" t="s">
        <v>6413</v>
      </c>
      <c r="D6413" s="12">
        <v>2.262</v>
      </c>
    </row>
    <row r="6414" spans="2:4" x14ac:dyDescent="0.25">
      <c r="B6414">
        <v>17181</v>
      </c>
      <c r="C6414" s="4" t="s">
        <v>6414</v>
      </c>
      <c r="D6414" s="12">
        <v>2.3159999999999998</v>
      </c>
    </row>
    <row r="6415" spans="2:4" x14ac:dyDescent="0.25">
      <c r="B6415">
        <v>17182</v>
      </c>
      <c r="C6415" s="4" t="s">
        <v>6415</v>
      </c>
      <c r="D6415" s="12">
        <v>2.37</v>
      </c>
    </row>
    <row r="6416" spans="2:4" x14ac:dyDescent="0.25">
      <c r="B6416">
        <v>17183</v>
      </c>
      <c r="C6416" s="4" t="s">
        <v>6416</v>
      </c>
      <c r="D6416" s="12">
        <v>2.3959999999999999</v>
      </c>
    </row>
    <row r="6417" spans="2:4" x14ac:dyDescent="0.25">
      <c r="B6417">
        <v>17184</v>
      </c>
      <c r="C6417" s="4" t="s">
        <v>6417</v>
      </c>
      <c r="D6417" s="12">
        <v>2.3959999999999999</v>
      </c>
    </row>
    <row r="6418" spans="2:4" x14ac:dyDescent="0.25">
      <c r="B6418">
        <v>17185</v>
      </c>
      <c r="C6418" s="4" t="s">
        <v>6418</v>
      </c>
      <c r="D6418" s="12">
        <v>2.4500000000000002</v>
      </c>
    </row>
    <row r="6419" spans="2:4" x14ac:dyDescent="0.25">
      <c r="B6419">
        <v>17186</v>
      </c>
      <c r="C6419" s="4" t="s">
        <v>6419</v>
      </c>
      <c r="D6419" s="12">
        <v>2.5030000000000001</v>
      </c>
    </row>
    <row r="6420" spans="2:4" x14ac:dyDescent="0.25">
      <c r="B6420">
        <v>17187</v>
      </c>
      <c r="C6420" s="4" t="s">
        <v>6420</v>
      </c>
      <c r="D6420" s="12">
        <v>2.5569999999999999</v>
      </c>
    </row>
    <row r="6421" spans="2:4" x14ac:dyDescent="0.25">
      <c r="B6421">
        <v>17188</v>
      </c>
      <c r="C6421" s="4" t="s">
        <v>6421</v>
      </c>
      <c r="D6421" s="12">
        <v>2.6640000000000001</v>
      </c>
    </row>
    <row r="6422" spans="2:4" x14ac:dyDescent="0.25">
      <c r="B6422">
        <v>17189</v>
      </c>
      <c r="C6422" s="4" t="s">
        <v>6422</v>
      </c>
      <c r="D6422" s="12">
        <v>2.69</v>
      </c>
    </row>
    <row r="6423" spans="2:4" x14ac:dyDescent="0.25">
      <c r="B6423">
        <v>17190</v>
      </c>
      <c r="C6423" s="4" t="s">
        <v>6423</v>
      </c>
      <c r="D6423" s="12">
        <v>2.61</v>
      </c>
    </row>
    <row r="6424" spans="2:4" x14ac:dyDescent="0.25">
      <c r="B6424">
        <v>17191</v>
      </c>
      <c r="C6424" s="4" t="s">
        <v>6424</v>
      </c>
      <c r="D6424" s="12">
        <v>2.637</v>
      </c>
    </row>
    <row r="6425" spans="2:4" x14ac:dyDescent="0.25">
      <c r="B6425">
        <v>17192</v>
      </c>
      <c r="C6425" s="4" t="s">
        <v>6425</v>
      </c>
      <c r="D6425" s="12">
        <v>2.61</v>
      </c>
    </row>
    <row r="6426" spans="2:4" x14ac:dyDescent="0.25">
      <c r="B6426">
        <v>17193</v>
      </c>
      <c r="C6426" s="4" t="s">
        <v>6426</v>
      </c>
      <c r="D6426" s="12">
        <v>2.61</v>
      </c>
    </row>
    <row r="6427" spans="2:4" x14ac:dyDescent="0.25">
      <c r="B6427">
        <v>17194</v>
      </c>
      <c r="C6427" s="4" t="s">
        <v>6427</v>
      </c>
      <c r="D6427" s="12">
        <v>2.61</v>
      </c>
    </row>
    <row r="6428" spans="2:4" x14ac:dyDescent="0.25">
      <c r="B6428">
        <v>17195</v>
      </c>
      <c r="C6428" s="4" t="s">
        <v>6428</v>
      </c>
      <c r="D6428" s="12">
        <v>2.5569999999999999</v>
      </c>
    </row>
    <row r="6429" spans="2:4" x14ac:dyDescent="0.25">
      <c r="B6429">
        <v>17196</v>
      </c>
      <c r="C6429" s="4" t="s">
        <v>6429</v>
      </c>
      <c r="D6429" s="12">
        <v>2.5030000000000001</v>
      </c>
    </row>
    <row r="6430" spans="2:4" x14ac:dyDescent="0.25">
      <c r="B6430">
        <v>17197</v>
      </c>
      <c r="C6430" s="4" t="s">
        <v>6430</v>
      </c>
      <c r="D6430" s="12">
        <v>2.423</v>
      </c>
    </row>
    <row r="6431" spans="2:4" x14ac:dyDescent="0.25">
      <c r="B6431">
        <v>17198</v>
      </c>
      <c r="C6431" s="4" t="s">
        <v>6431</v>
      </c>
      <c r="D6431" s="12">
        <v>2.343</v>
      </c>
    </row>
    <row r="6432" spans="2:4" x14ac:dyDescent="0.25">
      <c r="B6432">
        <v>17199</v>
      </c>
      <c r="C6432" s="4" t="s">
        <v>6432</v>
      </c>
      <c r="D6432" s="12">
        <v>2.262</v>
      </c>
    </row>
    <row r="6433" spans="2:4" x14ac:dyDescent="0.25">
      <c r="B6433">
        <v>17200</v>
      </c>
      <c r="C6433" s="4" t="s">
        <v>6433</v>
      </c>
      <c r="D6433" s="12">
        <v>2.1549999999999998</v>
      </c>
    </row>
    <row r="6434" spans="2:4" x14ac:dyDescent="0.25">
      <c r="B6434">
        <v>17201</v>
      </c>
      <c r="C6434" s="4" t="s">
        <v>6434</v>
      </c>
      <c r="D6434" s="12">
        <v>2.0470000000000002</v>
      </c>
    </row>
    <row r="6435" spans="2:4" x14ac:dyDescent="0.25">
      <c r="B6435">
        <v>17202</v>
      </c>
      <c r="C6435" s="4" t="s">
        <v>6435</v>
      </c>
      <c r="D6435" s="12">
        <v>1.94</v>
      </c>
    </row>
    <row r="6436" spans="2:4" x14ac:dyDescent="0.25">
      <c r="B6436">
        <v>17203</v>
      </c>
      <c r="C6436" s="4" t="s">
        <v>6436</v>
      </c>
      <c r="D6436" s="12">
        <v>1.8320000000000001</v>
      </c>
    </row>
    <row r="6437" spans="2:4" x14ac:dyDescent="0.25">
      <c r="B6437">
        <v>17204</v>
      </c>
      <c r="C6437" s="4" t="s">
        <v>6437</v>
      </c>
      <c r="D6437" s="12">
        <v>1.724</v>
      </c>
    </row>
    <row r="6438" spans="2:4" x14ac:dyDescent="0.25">
      <c r="B6438">
        <v>17205</v>
      </c>
      <c r="C6438" s="4" t="s">
        <v>6438</v>
      </c>
      <c r="D6438" s="12">
        <v>1.615</v>
      </c>
    </row>
    <row r="6439" spans="2:4" x14ac:dyDescent="0.25">
      <c r="B6439">
        <v>17206</v>
      </c>
      <c r="C6439" s="4" t="s">
        <v>6439</v>
      </c>
      <c r="D6439" s="12">
        <v>1.534</v>
      </c>
    </row>
    <row r="6440" spans="2:4" x14ac:dyDescent="0.25">
      <c r="B6440">
        <v>17207</v>
      </c>
      <c r="C6440" s="4" t="s">
        <v>6440</v>
      </c>
      <c r="D6440" s="12">
        <v>1.425</v>
      </c>
    </row>
    <row r="6441" spans="2:4" x14ac:dyDescent="0.25">
      <c r="B6441">
        <v>17208</v>
      </c>
      <c r="C6441" s="4" t="s">
        <v>6441</v>
      </c>
      <c r="D6441" s="12">
        <v>1.3169999999999999</v>
      </c>
    </row>
    <row r="6442" spans="2:4" x14ac:dyDescent="0.25">
      <c r="B6442">
        <v>17209</v>
      </c>
      <c r="C6442" s="4" t="s">
        <v>6442</v>
      </c>
      <c r="D6442" s="12">
        <v>1.262</v>
      </c>
    </row>
    <row r="6443" spans="2:4" x14ac:dyDescent="0.25">
      <c r="B6443">
        <v>17210</v>
      </c>
      <c r="C6443" s="4" t="s">
        <v>6443</v>
      </c>
      <c r="D6443" s="12">
        <v>1.208</v>
      </c>
    </row>
    <row r="6444" spans="2:4" x14ac:dyDescent="0.25">
      <c r="B6444">
        <v>17211</v>
      </c>
      <c r="C6444" s="4" t="s">
        <v>6444</v>
      </c>
      <c r="D6444" s="12">
        <v>1.153</v>
      </c>
    </row>
    <row r="6445" spans="2:4" x14ac:dyDescent="0.25">
      <c r="B6445">
        <v>17212</v>
      </c>
      <c r="C6445" s="4" t="s">
        <v>6445</v>
      </c>
      <c r="D6445" s="12">
        <v>1.099</v>
      </c>
    </row>
    <row r="6446" spans="2:4" x14ac:dyDescent="0.25">
      <c r="B6446">
        <v>17213</v>
      </c>
      <c r="C6446" s="4" t="s">
        <v>6446</v>
      </c>
      <c r="D6446" s="12">
        <v>1.044</v>
      </c>
    </row>
    <row r="6447" spans="2:4" x14ac:dyDescent="0.25">
      <c r="B6447">
        <v>17214</v>
      </c>
      <c r="C6447" s="4" t="s">
        <v>6447</v>
      </c>
      <c r="D6447" s="12">
        <v>0.96199999999999997</v>
      </c>
    </row>
    <row r="6448" spans="2:4" x14ac:dyDescent="0.25">
      <c r="B6448">
        <v>17215</v>
      </c>
      <c r="C6448" s="4" t="s">
        <v>6448</v>
      </c>
      <c r="D6448" s="12">
        <v>0.93400000000000005</v>
      </c>
    </row>
    <row r="6449" spans="2:4" x14ac:dyDescent="0.25">
      <c r="B6449">
        <v>17216</v>
      </c>
      <c r="C6449" s="4" t="s">
        <v>6449</v>
      </c>
      <c r="D6449" s="12">
        <v>0.88</v>
      </c>
    </row>
    <row r="6450" spans="2:4" x14ac:dyDescent="0.25">
      <c r="B6450">
        <v>17217</v>
      </c>
      <c r="C6450" s="4" t="s">
        <v>6450</v>
      </c>
      <c r="D6450" s="12">
        <v>0.85199999999999998</v>
      </c>
    </row>
    <row r="6451" spans="2:4" x14ac:dyDescent="0.25">
      <c r="B6451">
        <v>17218</v>
      </c>
      <c r="C6451" s="4" t="s">
        <v>6451</v>
      </c>
      <c r="D6451" s="12">
        <v>0.85199999999999998</v>
      </c>
    </row>
    <row r="6452" spans="2:4" x14ac:dyDescent="0.25">
      <c r="B6452">
        <v>17219</v>
      </c>
      <c r="C6452" s="4" t="s">
        <v>6452</v>
      </c>
      <c r="D6452" s="12">
        <v>0.85199999999999998</v>
      </c>
    </row>
    <row r="6453" spans="2:4" x14ac:dyDescent="0.25">
      <c r="B6453">
        <v>17220</v>
      </c>
      <c r="C6453" s="4" t="s">
        <v>6453</v>
      </c>
      <c r="D6453" s="12">
        <v>0.85199999999999998</v>
      </c>
    </row>
    <row r="6454" spans="2:4" x14ac:dyDescent="0.25">
      <c r="B6454">
        <v>17221</v>
      </c>
      <c r="C6454" s="4" t="s">
        <v>6454</v>
      </c>
      <c r="D6454" s="12">
        <v>0.85199999999999998</v>
      </c>
    </row>
    <row r="6455" spans="2:4" x14ac:dyDescent="0.25">
      <c r="B6455">
        <v>17222</v>
      </c>
      <c r="C6455" s="4" t="s">
        <v>6455</v>
      </c>
      <c r="D6455" s="12">
        <v>0.82499999999999996</v>
      </c>
    </row>
    <row r="6456" spans="2:4" x14ac:dyDescent="0.25">
      <c r="B6456">
        <v>17223</v>
      </c>
      <c r="C6456" s="4" t="s">
        <v>6456</v>
      </c>
      <c r="D6456" s="12">
        <v>0.79700000000000004</v>
      </c>
    </row>
    <row r="6457" spans="2:4" x14ac:dyDescent="0.25">
      <c r="B6457">
        <v>17224</v>
      </c>
      <c r="C6457" s="4" t="s">
        <v>6457</v>
      </c>
      <c r="D6457" s="12">
        <v>0.79700000000000004</v>
      </c>
    </row>
    <row r="6458" spans="2:4" x14ac:dyDescent="0.25">
      <c r="B6458">
        <v>17225</v>
      </c>
      <c r="C6458" s="4" t="s">
        <v>6458</v>
      </c>
      <c r="D6458" s="12">
        <v>0.77</v>
      </c>
    </row>
    <row r="6459" spans="2:4" x14ac:dyDescent="0.25">
      <c r="B6459">
        <v>17226</v>
      </c>
      <c r="C6459" s="4" t="s">
        <v>6459</v>
      </c>
      <c r="D6459" s="12">
        <v>0.74199999999999999</v>
      </c>
    </row>
    <row r="6460" spans="2:4" x14ac:dyDescent="0.25">
      <c r="B6460">
        <v>17227</v>
      </c>
      <c r="C6460" s="4" t="s">
        <v>6460</v>
      </c>
      <c r="D6460" s="12">
        <v>0.71499999999999997</v>
      </c>
    </row>
    <row r="6461" spans="2:4" x14ac:dyDescent="0.25">
      <c r="B6461">
        <v>17228</v>
      </c>
      <c r="C6461" s="4" t="s">
        <v>6461</v>
      </c>
      <c r="D6461" s="12">
        <v>0.68700000000000006</v>
      </c>
    </row>
    <row r="6462" spans="2:4" x14ac:dyDescent="0.25">
      <c r="B6462">
        <v>17229</v>
      </c>
      <c r="C6462" s="4" t="s">
        <v>6462</v>
      </c>
      <c r="D6462" s="12">
        <v>0.66</v>
      </c>
    </row>
    <row r="6463" spans="2:4" x14ac:dyDescent="0.25">
      <c r="B6463">
        <v>17230</v>
      </c>
      <c r="C6463" s="4" t="s">
        <v>6463</v>
      </c>
      <c r="D6463" s="12">
        <v>0.68700000000000006</v>
      </c>
    </row>
    <row r="6464" spans="2:4" x14ac:dyDescent="0.25">
      <c r="B6464">
        <v>17231</v>
      </c>
      <c r="C6464" s="4" t="s">
        <v>6464</v>
      </c>
      <c r="D6464" s="12">
        <v>0.71499999999999997</v>
      </c>
    </row>
    <row r="6465" spans="2:4" x14ac:dyDescent="0.25">
      <c r="B6465">
        <v>17232</v>
      </c>
      <c r="C6465" s="4" t="s">
        <v>6465</v>
      </c>
      <c r="D6465" s="12">
        <v>0.71499999999999997</v>
      </c>
    </row>
    <row r="6466" spans="2:4" x14ac:dyDescent="0.25">
      <c r="B6466">
        <v>17233</v>
      </c>
      <c r="C6466" s="4" t="s">
        <v>6466</v>
      </c>
      <c r="D6466" s="12">
        <v>0.74199999999999999</v>
      </c>
    </row>
    <row r="6467" spans="2:4" x14ac:dyDescent="0.25">
      <c r="B6467">
        <v>17234</v>
      </c>
      <c r="C6467" s="4" t="s">
        <v>6467</v>
      </c>
      <c r="D6467" s="12">
        <v>0.77</v>
      </c>
    </row>
    <row r="6468" spans="2:4" x14ac:dyDescent="0.25">
      <c r="B6468">
        <v>17235</v>
      </c>
      <c r="C6468" s="4" t="s">
        <v>6468</v>
      </c>
      <c r="D6468" s="12">
        <v>0.79700000000000004</v>
      </c>
    </row>
    <row r="6469" spans="2:4" x14ac:dyDescent="0.25">
      <c r="B6469">
        <v>17236</v>
      </c>
      <c r="C6469" s="4" t="s">
        <v>6469</v>
      </c>
      <c r="D6469" s="12">
        <v>0.85199999999999998</v>
      </c>
    </row>
    <row r="6470" spans="2:4" x14ac:dyDescent="0.25">
      <c r="B6470">
        <v>17237</v>
      </c>
      <c r="C6470" s="4" t="s">
        <v>6470</v>
      </c>
      <c r="D6470" s="12">
        <v>0.85199999999999998</v>
      </c>
    </row>
    <row r="6471" spans="2:4" x14ac:dyDescent="0.25">
      <c r="B6471">
        <v>17238</v>
      </c>
      <c r="C6471" s="4" t="s">
        <v>6471</v>
      </c>
      <c r="D6471" s="12">
        <v>0.85199999999999998</v>
      </c>
    </row>
    <row r="6472" spans="2:4" x14ac:dyDescent="0.25">
      <c r="B6472">
        <v>17239</v>
      </c>
      <c r="C6472" s="4" t="s">
        <v>6472</v>
      </c>
      <c r="D6472" s="12">
        <v>0.82499999999999996</v>
      </c>
    </row>
    <row r="6473" spans="2:4" x14ac:dyDescent="0.25">
      <c r="B6473">
        <v>17240</v>
      </c>
      <c r="C6473" s="4" t="s">
        <v>6473</v>
      </c>
      <c r="D6473" s="12">
        <v>0.79700000000000004</v>
      </c>
    </row>
    <row r="6474" spans="2:4" x14ac:dyDescent="0.25">
      <c r="B6474">
        <v>17241</v>
      </c>
      <c r="C6474" s="4" t="s">
        <v>6474</v>
      </c>
      <c r="D6474" s="12">
        <v>0.77</v>
      </c>
    </row>
    <row r="6475" spans="2:4" x14ac:dyDescent="0.25">
      <c r="B6475">
        <v>17242</v>
      </c>
      <c r="C6475" s="4" t="s">
        <v>6475</v>
      </c>
      <c r="D6475" s="12">
        <v>0.68700000000000006</v>
      </c>
    </row>
    <row r="6476" spans="2:4" x14ac:dyDescent="0.25">
      <c r="B6476">
        <v>17243</v>
      </c>
      <c r="C6476" s="4" t="s">
        <v>6476</v>
      </c>
      <c r="D6476" s="12">
        <v>0.57699999999999996</v>
      </c>
    </row>
    <row r="6477" spans="2:4" x14ac:dyDescent="0.25">
      <c r="B6477">
        <v>17244</v>
      </c>
      <c r="C6477" s="4" t="s">
        <v>6477</v>
      </c>
      <c r="D6477" s="12">
        <v>0.52200000000000002</v>
      </c>
    </row>
    <row r="6478" spans="2:4" x14ac:dyDescent="0.25">
      <c r="B6478">
        <v>17245</v>
      </c>
      <c r="C6478" s="4" t="s">
        <v>6478</v>
      </c>
      <c r="D6478" s="12">
        <v>0.41199999999999998</v>
      </c>
    </row>
    <row r="6479" spans="2:4" x14ac:dyDescent="0.25">
      <c r="B6479">
        <v>17246</v>
      </c>
      <c r="C6479" s="4" t="s">
        <v>6479</v>
      </c>
      <c r="D6479" s="12">
        <v>0.32900000000000001</v>
      </c>
    </row>
    <row r="6480" spans="2:4" x14ac:dyDescent="0.25">
      <c r="B6480">
        <v>17247</v>
      </c>
      <c r="C6480" s="4" t="s">
        <v>6480</v>
      </c>
      <c r="D6480" s="12">
        <v>0.246</v>
      </c>
    </row>
    <row r="6481" spans="2:4" x14ac:dyDescent="0.25">
      <c r="B6481">
        <v>17248</v>
      </c>
      <c r="C6481" s="4" t="s">
        <v>6481</v>
      </c>
      <c r="D6481" s="12">
        <v>0.19</v>
      </c>
    </row>
    <row r="6482" spans="2:4" x14ac:dyDescent="0.25">
      <c r="B6482">
        <v>17249</v>
      </c>
      <c r="C6482" s="4" t="s">
        <v>6482</v>
      </c>
      <c r="D6482" s="12">
        <v>0.13500000000000001</v>
      </c>
    </row>
    <row r="6483" spans="2:4" x14ac:dyDescent="0.25">
      <c r="B6483">
        <v>17250</v>
      </c>
      <c r="C6483" s="4" t="s">
        <v>6483</v>
      </c>
      <c r="D6483" s="12">
        <v>5.0999999999999997E-2</v>
      </c>
    </row>
    <row r="6484" spans="2:4" x14ac:dyDescent="0.25">
      <c r="B6484">
        <v>17251</v>
      </c>
      <c r="C6484" s="4" t="s">
        <v>6484</v>
      </c>
      <c r="D6484" s="12">
        <v>2.4E-2</v>
      </c>
    </row>
    <row r="6485" spans="2:4" x14ac:dyDescent="0.25">
      <c r="B6485">
        <v>17252</v>
      </c>
      <c r="C6485" s="4" t="s">
        <v>6485</v>
      </c>
      <c r="D6485" s="12">
        <v>5.0999999999999997E-2</v>
      </c>
    </row>
    <row r="6486" spans="2:4" x14ac:dyDescent="0.25">
      <c r="B6486">
        <v>17253</v>
      </c>
      <c r="C6486" s="4" t="s">
        <v>6486</v>
      </c>
      <c r="D6486" s="12">
        <v>5.0999999999999997E-2</v>
      </c>
    </row>
    <row r="6487" spans="2:4" x14ac:dyDescent="0.25">
      <c r="B6487">
        <v>17254</v>
      </c>
      <c r="C6487" s="4" t="s">
        <v>6487</v>
      </c>
      <c r="D6487" s="12">
        <v>5.0999999999999997E-2</v>
      </c>
    </row>
    <row r="6488" spans="2:4" x14ac:dyDescent="0.25">
      <c r="B6488">
        <v>17255</v>
      </c>
      <c r="C6488" s="4" t="s">
        <v>6488</v>
      </c>
      <c r="D6488" s="12">
        <v>5.0999999999999997E-2</v>
      </c>
    </row>
    <row r="6489" spans="2:4" x14ac:dyDescent="0.25">
      <c r="B6489">
        <v>17256</v>
      </c>
      <c r="C6489" s="4" t="s">
        <v>6489</v>
      </c>
      <c r="D6489" s="12">
        <v>5.0999999999999997E-2</v>
      </c>
    </row>
    <row r="6490" spans="2:4" x14ac:dyDescent="0.25">
      <c r="B6490">
        <v>17257</v>
      </c>
      <c r="C6490" s="4" t="s">
        <v>6490</v>
      </c>
      <c r="D6490" s="12">
        <v>5.0999999999999997E-2</v>
      </c>
    </row>
    <row r="6491" spans="2:4" x14ac:dyDescent="0.25">
      <c r="B6491">
        <v>17258</v>
      </c>
      <c r="C6491" s="4" t="s">
        <v>6491</v>
      </c>
      <c r="D6491" s="12">
        <v>5.0999999999999997E-2</v>
      </c>
    </row>
    <row r="6492" spans="2:4" x14ac:dyDescent="0.25">
      <c r="B6492">
        <v>17259</v>
      </c>
      <c r="C6492" s="4" t="s">
        <v>6492</v>
      </c>
      <c r="D6492" s="12">
        <v>5.0999999999999997E-2</v>
      </c>
    </row>
    <row r="6493" spans="2:4" x14ac:dyDescent="0.25">
      <c r="B6493">
        <v>17260</v>
      </c>
      <c r="C6493" s="4" t="s">
        <v>6493</v>
      </c>
      <c r="D6493" s="12">
        <v>5.0999999999999997E-2</v>
      </c>
    </row>
    <row r="6494" spans="2:4" x14ac:dyDescent="0.25">
      <c r="B6494">
        <v>17261</v>
      </c>
      <c r="C6494" s="4" t="s">
        <v>6494</v>
      </c>
      <c r="D6494" s="12">
        <v>5.0999999999999997E-2</v>
      </c>
    </row>
    <row r="6495" spans="2:4" x14ac:dyDescent="0.25">
      <c r="B6495">
        <v>17262</v>
      </c>
      <c r="C6495" s="4" t="s">
        <v>6495</v>
      </c>
      <c r="D6495" s="12">
        <v>5.0999999999999997E-2</v>
      </c>
    </row>
    <row r="6496" spans="2:4" x14ac:dyDescent="0.25">
      <c r="B6496">
        <v>17263</v>
      </c>
      <c r="C6496" s="4" t="s">
        <v>6496</v>
      </c>
      <c r="D6496" s="12">
        <v>5.0999999999999997E-2</v>
      </c>
    </row>
    <row r="6497" spans="2:4" x14ac:dyDescent="0.25">
      <c r="B6497">
        <v>17264</v>
      </c>
      <c r="C6497" s="4" t="s">
        <v>6497</v>
      </c>
      <c r="D6497" s="12">
        <v>5.0999999999999997E-2</v>
      </c>
    </row>
    <row r="6498" spans="2:4" x14ac:dyDescent="0.25">
      <c r="B6498">
        <v>17265</v>
      </c>
      <c r="C6498" s="4" t="s">
        <v>6498</v>
      </c>
      <c r="D6498" s="12">
        <v>5.0999999999999997E-2</v>
      </c>
    </row>
    <row r="6499" spans="2:4" x14ac:dyDescent="0.25">
      <c r="B6499">
        <v>17266</v>
      </c>
      <c r="C6499" s="4" t="s">
        <v>6499</v>
      </c>
      <c r="D6499" s="12">
        <v>5.0999999999999997E-2</v>
      </c>
    </row>
    <row r="6500" spans="2:4" x14ac:dyDescent="0.25">
      <c r="B6500">
        <v>17267</v>
      </c>
      <c r="C6500" s="4" t="s">
        <v>6500</v>
      </c>
      <c r="D6500" s="12">
        <v>5.0999999999999997E-2</v>
      </c>
    </row>
    <row r="6501" spans="2:4" x14ac:dyDescent="0.25">
      <c r="B6501">
        <v>17268</v>
      </c>
      <c r="C6501" s="4" t="s">
        <v>6501</v>
      </c>
      <c r="D6501" s="12">
        <v>5.0999999999999997E-2</v>
      </c>
    </row>
    <row r="6502" spans="2:4" x14ac:dyDescent="0.25">
      <c r="B6502">
        <v>17269</v>
      </c>
      <c r="C6502" s="4" t="s">
        <v>6502</v>
      </c>
      <c r="D6502" s="12">
        <v>5.0999999999999997E-2</v>
      </c>
    </row>
    <row r="6503" spans="2:4" x14ac:dyDescent="0.25">
      <c r="B6503">
        <v>17270</v>
      </c>
      <c r="C6503" s="4" t="s">
        <v>6503</v>
      </c>
      <c r="D6503" s="12">
        <v>5.0999999999999997E-2</v>
      </c>
    </row>
    <row r="6504" spans="2:4" x14ac:dyDescent="0.25">
      <c r="B6504">
        <v>17271</v>
      </c>
      <c r="C6504" s="4" t="s">
        <v>6504</v>
      </c>
      <c r="D6504" s="12">
        <v>5.0999999999999997E-2</v>
      </c>
    </row>
    <row r="6505" spans="2:4" x14ac:dyDescent="0.25">
      <c r="B6505">
        <v>17272</v>
      </c>
      <c r="C6505" s="4" t="s">
        <v>6505</v>
      </c>
      <c r="D6505" s="12">
        <v>5.0999999999999997E-2</v>
      </c>
    </row>
    <row r="6506" spans="2:4" x14ac:dyDescent="0.25">
      <c r="B6506">
        <v>17273</v>
      </c>
      <c r="C6506" s="4" t="s">
        <v>6506</v>
      </c>
      <c r="D6506" s="12">
        <v>5.0999999999999997E-2</v>
      </c>
    </row>
    <row r="6507" spans="2:4" x14ac:dyDescent="0.25">
      <c r="B6507">
        <v>17274</v>
      </c>
      <c r="C6507" s="4" t="s">
        <v>6507</v>
      </c>
      <c r="D6507" s="12">
        <v>5.0999999999999997E-2</v>
      </c>
    </row>
    <row r="6508" spans="2:4" x14ac:dyDescent="0.25">
      <c r="B6508">
        <v>17275</v>
      </c>
      <c r="C6508" s="4" t="s">
        <v>6508</v>
      </c>
      <c r="D6508" s="12">
        <v>5.0999999999999997E-2</v>
      </c>
    </row>
    <row r="6509" spans="2:4" x14ac:dyDescent="0.25">
      <c r="B6509">
        <v>17276</v>
      </c>
      <c r="C6509" s="4" t="s">
        <v>6509</v>
      </c>
      <c r="D6509" s="12">
        <v>5.0999999999999997E-2</v>
      </c>
    </row>
    <row r="6510" spans="2:4" x14ac:dyDescent="0.25">
      <c r="B6510">
        <v>17277</v>
      </c>
      <c r="C6510" s="4" t="s">
        <v>6510</v>
      </c>
      <c r="D6510" s="12">
        <v>7.9000000000000001E-2</v>
      </c>
    </row>
    <row r="6511" spans="2:4" x14ac:dyDescent="0.25">
      <c r="B6511">
        <v>17278</v>
      </c>
      <c r="C6511" s="4" t="s">
        <v>6511</v>
      </c>
      <c r="D6511" s="12">
        <v>7.9000000000000001E-2</v>
      </c>
    </row>
    <row r="6512" spans="2:4" x14ac:dyDescent="0.25">
      <c r="B6512">
        <v>17279</v>
      </c>
      <c r="C6512" s="4" t="s">
        <v>6512</v>
      </c>
      <c r="D6512" s="12">
        <v>7.9000000000000001E-2</v>
      </c>
    </row>
    <row r="6513" spans="2:4" x14ac:dyDescent="0.25">
      <c r="B6513">
        <v>17280</v>
      </c>
      <c r="C6513" s="4" t="s">
        <v>6513</v>
      </c>
      <c r="D6513" s="12">
        <v>7.9000000000000001E-2</v>
      </c>
    </row>
    <row r="6514" spans="2:4" x14ac:dyDescent="0.25">
      <c r="B6514">
        <v>17281</v>
      </c>
      <c r="C6514" s="4" t="s">
        <v>6514</v>
      </c>
      <c r="D6514" s="12">
        <v>7.9000000000000001E-2</v>
      </c>
    </row>
    <row r="6515" spans="2:4" x14ac:dyDescent="0.25">
      <c r="B6515">
        <v>17282</v>
      </c>
      <c r="C6515" s="4" t="s">
        <v>6515</v>
      </c>
      <c r="D6515" s="12">
        <v>7.9000000000000001E-2</v>
      </c>
    </row>
    <row r="6516" spans="2:4" x14ac:dyDescent="0.25">
      <c r="B6516">
        <v>17283</v>
      </c>
      <c r="C6516" s="4" t="s">
        <v>6516</v>
      </c>
      <c r="D6516" s="12">
        <v>7.9000000000000001E-2</v>
      </c>
    </row>
    <row r="6517" spans="2:4" x14ac:dyDescent="0.25">
      <c r="B6517">
        <v>17284</v>
      </c>
      <c r="C6517" s="4" t="s">
        <v>6517</v>
      </c>
      <c r="D6517" s="12">
        <v>7.9000000000000001E-2</v>
      </c>
    </row>
    <row r="6518" spans="2:4" x14ac:dyDescent="0.25">
      <c r="B6518">
        <v>17285</v>
      </c>
      <c r="C6518" s="4" t="s">
        <v>6518</v>
      </c>
      <c r="D6518" s="12">
        <v>7.9000000000000001E-2</v>
      </c>
    </row>
    <row r="6519" spans="2:4" x14ac:dyDescent="0.25">
      <c r="B6519">
        <v>17286</v>
      </c>
      <c r="C6519" s="4" t="s">
        <v>6519</v>
      </c>
      <c r="D6519" s="12">
        <v>7.9000000000000001E-2</v>
      </c>
    </row>
    <row r="6520" spans="2:4" x14ac:dyDescent="0.25">
      <c r="B6520">
        <v>17287</v>
      </c>
      <c r="C6520" s="4" t="s">
        <v>6520</v>
      </c>
      <c r="D6520" s="12">
        <v>7.9000000000000001E-2</v>
      </c>
    </row>
    <row r="6521" spans="2:4" x14ac:dyDescent="0.25">
      <c r="B6521">
        <v>17288</v>
      </c>
      <c r="C6521" s="4" t="s">
        <v>6521</v>
      </c>
      <c r="D6521" s="12">
        <v>7.9000000000000001E-2</v>
      </c>
    </row>
    <row r="6522" spans="2:4" x14ac:dyDescent="0.25">
      <c r="B6522">
        <v>17289</v>
      </c>
      <c r="C6522" s="4" t="s">
        <v>6522</v>
      </c>
      <c r="D6522" s="12">
        <v>7.9000000000000001E-2</v>
      </c>
    </row>
    <row r="6523" spans="2:4" x14ac:dyDescent="0.25">
      <c r="B6523">
        <v>17290</v>
      </c>
      <c r="C6523" s="4" t="s">
        <v>6523</v>
      </c>
      <c r="D6523" s="12">
        <v>7.9000000000000001E-2</v>
      </c>
    </row>
    <row r="6524" spans="2:4" x14ac:dyDescent="0.25">
      <c r="B6524">
        <v>17291</v>
      </c>
      <c r="C6524" s="4" t="s">
        <v>6524</v>
      </c>
      <c r="D6524" s="12">
        <v>7.9000000000000001E-2</v>
      </c>
    </row>
    <row r="6525" spans="2:4" x14ac:dyDescent="0.25">
      <c r="B6525">
        <v>17292</v>
      </c>
      <c r="C6525" s="4" t="s">
        <v>6525</v>
      </c>
      <c r="D6525" s="12">
        <v>7.9000000000000001E-2</v>
      </c>
    </row>
    <row r="6526" spans="2:4" x14ac:dyDescent="0.25">
      <c r="B6526">
        <v>17293</v>
      </c>
      <c r="C6526" s="4" t="s">
        <v>6526</v>
      </c>
      <c r="D6526" s="12">
        <v>7.9000000000000001E-2</v>
      </c>
    </row>
    <row r="6527" spans="2:4" x14ac:dyDescent="0.25">
      <c r="B6527">
        <v>17294</v>
      </c>
      <c r="C6527" s="4" t="s">
        <v>6527</v>
      </c>
      <c r="D6527" s="12">
        <v>7.9000000000000001E-2</v>
      </c>
    </row>
    <row r="6528" spans="2:4" x14ac:dyDescent="0.25">
      <c r="B6528">
        <v>17295</v>
      </c>
      <c r="C6528" s="4" t="s">
        <v>6528</v>
      </c>
      <c r="D6528" s="12">
        <v>7.9000000000000001E-2</v>
      </c>
    </row>
    <row r="6529" spans="2:4" x14ac:dyDescent="0.25">
      <c r="B6529">
        <v>17296</v>
      </c>
      <c r="C6529" s="4" t="s">
        <v>6529</v>
      </c>
      <c r="D6529" s="12">
        <v>7.9000000000000001E-2</v>
      </c>
    </row>
    <row r="6530" spans="2:4" x14ac:dyDescent="0.25">
      <c r="B6530">
        <v>17297</v>
      </c>
      <c r="C6530" s="4" t="s">
        <v>6530</v>
      </c>
      <c r="D6530" s="12">
        <v>5.0999999999999997E-2</v>
      </c>
    </row>
    <row r="6531" spans="2:4" x14ac:dyDescent="0.25">
      <c r="B6531">
        <v>17298</v>
      </c>
      <c r="C6531" s="4" t="s">
        <v>6531</v>
      </c>
      <c r="D6531" s="12">
        <v>5.0999999999999997E-2</v>
      </c>
    </row>
    <row r="6532" spans="2:4" x14ac:dyDescent="0.25">
      <c r="B6532">
        <v>17299</v>
      </c>
      <c r="C6532" s="4" t="s">
        <v>6532</v>
      </c>
      <c r="D6532" s="12">
        <v>5.0999999999999997E-2</v>
      </c>
    </row>
    <row r="6533" spans="2:4" x14ac:dyDescent="0.25">
      <c r="B6533">
        <v>17300</v>
      </c>
      <c r="C6533" s="4" t="s">
        <v>6533</v>
      </c>
      <c r="D6533" s="12">
        <v>5.0999999999999997E-2</v>
      </c>
    </row>
    <row r="6534" spans="2:4" x14ac:dyDescent="0.25">
      <c r="B6534">
        <v>17301</v>
      </c>
      <c r="C6534" s="4" t="s">
        <v>6534</v>
      </c>
      <c r="D6534" s="12">
        <v>5.0999999999999997E-2</v>
      </c>
    </row>
    <row r="6535" spans="2:4" x14ac:dyDescent="0.25">
      <c r="B6535">
        <v>17302</v>
      </c>
      <c r="C6535" s="4" t="s">
        <v>6535</v>
      </c>
      <c r="D6535" s="12">
        <v>5.0999999999999997E-2</v>
      </c>
    </row>
    <row r="6536" spans="2:4" x14ac:dyDescent="0.25">
      <c r="B6536">
        <v>17303</v>
      </c>
      <c r="C6536" s="4" t="s">
        <v>6536</v>
      </c>
      <c r="D6536" s="12">
        <v>5.0999999999999997E-2</v>
      </c>
    </row>
    <row r="6537" spans="2:4" x14ac:dyDescent="0.25">
      <c r="B6537">
        <v>17304</v>
      </c>
      <c r="C6537" s="4" t="s">
        <v>6537</v>
      </c>
      <c r="D6537" s="12">
        <v>5.0999999999999997E-2</v>
      </c>
    </row>
    <row r="6538" spans="2:4" x14ac:dyDescent="0.25">
      <c r="B6538">
        <v>17305</v>
      </c>
      <c r="C6538" s="4" t="s">
        <v>6538</v>
      </c>
      <c r="D6538" s="12">
        <v>5.0999999999999997E-2</v>
      </c>
    </row>
    <row r="6539" spans="2:4" x14ac:dyDescent="0.25">
      <c r="B6539">
        <v>17306</v>
      </c>
      <c r="C6539" s="4" t="s">
        <v>6539</v>
      </c>
      <c r="D6539" s="12">
        <v>5.0999999999999997E-2</v>
      </c>
    </row>
    <row r="6540" spans="2:4" x14ac:dyDescent="0.25">
      <c r="B6540">
        <v>17307</v>
      </c>
      <c r="C6540" s="4" t="s">
        <v>6540</v>
      </c>
      <c r="D6540" s="12">
        <v>5.0999999999999997E-2</v>
      </c>
    </row>
    <row r="6541" spans="2:4" x14ac:dyDescent="0.25">
      <c r="B6541">
        <v>17308</v>
      </c>
      <c r="C6541" s="4" t="s">
        <v>6541</v>
      </c>
      <c r="D6541" s="12">
        <v>5.0999999999999997E-2</v>
      </c>
    </row>
    <row r="6542" spans="2:4" x14ac:dyDescent="0.25">
      <c r="B6542">
        <v>17309</v>
      </c>
      <c r="C6542" s="4" t="s">
        <v>6542</v>
      </c>
      <c r="D6542" s="12">
        <v>5.0999999999999997E-2</v>
      </c>
    </row>
    <row r="6543" spans="2:4" x14ac:dyDescent="0.25">
      <c r="B6543">
        <v>17310</v>
      </c>
      <c r="C6543" s="4" t="s">
        <v>6543</v>
      </c>
      <c r="D6543" s="12">
        <v>5.0999999999999997E-2</v>
      </c>
    </row>
    <row r="6544" spans="2:4" x14ac:dyDescent="0.25">
      <c r="B6544">
        <v>17311</v>
      </c>
      <c r="C6544" s="4" t="s">
        <v>6544</v>
      </c>
      <c r="D6544" s="12">
        <v>5.0999999999999997E-2</v>
      </c>
    </row>
    <row r="6545" spans="2:4" x14ac:dyDescent="0.25">
      <c r="B6545">
        <v>17312</v>
      </c>
      <c r="C6545" s="4" t="s">
        <v>6545</v>
      </c>
      <c r="D6545" s="12">
        <v>5.0999999999999997E-2</v>
      </c>
    </row>
    <row r="6546" spans="2:4" x14ac:dyDescent="0.25">
      <c r="B6546">
        <v>17313</v>
      </c>
      <c r="C6546" s="4" t="s">
        <v>6546</v>
      </c>
      <c r="D6546" s="12">
        <v>5.0999999999999997E-2</v>
      </c>
    </row>
    <row r="6547" spans="2:4" x14ac:dyDescent="0.25">
      <c r="B6547">
        <v>17314</v>
      </c>
      <c r="C6547" s="4" t="s">
        <v>6547</v>
      </c>
      <c r="D6547" s="12">
        <v>5.0999999999999997E-2</v>
      </c>
    </row>
    <row r="6548" spans="2:4" x14ac:dyDescent="0.25">
      <c r="B6548">
        <v>17315</v>
      </c>
      <c r="C6548" s="4" t="s">
        <v>6548</v>
      </c>
      <c r="D6548" s="12">
        <v>5.0999999999999997E-2</v>
      </c>
    </row>
    <row r="6549" spans="2:4" x14ac:dyDescent="0.25">
      <c r="B6549">
        <v>17316</v>
      </c>
      <c r="C6549" s="4" t="s">
        <v>6549</v>
      </c>
      <c r="D6549" s="12">
        <v>5.0999999999999997E-2</v>
      </c>
    </row>
    <row r="6550" spans="2:4" x14ac:dyDescent="0.25">
      <c r="B6550">
        <v>17317</v>
      </c>
      <c r="C6550" s="4" t="s">
        <v>6550</v>
      </c>
      <c r="D6550" s="12">
        <v>5.0999999999999997E-2</v>
      </c>
    </row>
    <row r="6551" spans="2:4" x14ac:dyDescent="0.25">
      <c r="B6551">
        <v>17318</v>
      </c>
      <c r="C6551" s="4" t="s">
        <v>6551</v>
      </c>
      <c r="D6551" s="12">
        <v>5.0999999999999997E-2</v>
      </c>
    </row>
    <row r="6552" spans="2:4" x14ac:dyDescent="0.25">
      <c r="B6552">
        <v>17319</v>
      </c>
      <c r="C6552" s="4" t="s">
        <v>6552</v>
      </c>
      <c r="D6552" s="12">
        <v>5.0999999999999997E-2</v>
      </c>
    </row>
    <row r="6553" spans="2:4" x14ac:dyDescent="0.25">
      <c r="B6553">
        <v>17320</v>
      </c>
      <c r="C6553" s="4" t="s">
        <v>6553</v>
      </c>
      <c r="D6553" s="12">
        <v>5.0999999999999997E-2</v>
      </c>
    </row>
    <row r="6554" spans="2:4" x14ac:dyDescent="0.25">
      <c r="B6554">
        <v>17321</v>
      </c>
      <c r="C6554" s="4" t="s">
        <v>6554</v>
      </c>
      <c r="D6554" s="12">
        <v>5.0999999999999997E-2</v>
      </c>
    </row>
    <row r="6555" spans="2:4" x14ac:dyDescent="0.25">
      <c r="B6555">
        <v>17322</v>
      </c>
      <c r="C6555" s="4" t="s">
        <v>6555</v>
      </c>
      <c r="D6555" s="12">
        <v>5.0999999999999997E-2</v>
      </c>
    </row>
    <row r="6556" spans="2:4" x14ac:dyDescent="0.25">
      <c r="B6556">
        <v>17323</v>
      </c>
      <c r="C6556" s="4" t="s">
        <v>6556</v>
      </c>
      <c r="D6556" s="12">
        <v>5.0999999999999997E-2</v>
      </c>
    </row>
    <row r="6557" spans="2:4" x14ac:dyDescent="0.25">
      <c r="B6557">
        <v>17324</v>
      </c>
      <c r="C6557" s="4" t="s">
        <v>6557</v>
      </c>
      <c r="D6557" s="12">
        <v>5.0999999999999997E-2</v>
      </c>
    </row>
    <row r="6558" spans="2:4" x14ac:dyDescent="0.25">
      <c r="B6558">
        <v>17325</v>
      </c>
      <c r="C6558" s="4" t="s">
        <v>6558</v>
      </c>
      <c r="D6558" s="12">
        <v>5.0999999999999997E-2</v>
      </c>
    </row>
    <row r="6559" spans="2:4" x14ac:dyDescent="0.25">
      <c r="B6559">
        <v>17326</v>
      </c>
      <c r="C6559" s="4" t="s">
        <v>6559</v>
      </c>
      <c r="D6559" s="12">
        <v>7.9000000000000001E-2</v>
      </c>
    </row>
    <row r="6560" spans="2:4" x14ac:dyDescent="0.25">
      <c r="B6560">
        <v>17327</v>
      </c>
      <c r="C6560" s="4" t="s">
        <v>6560</v>
      </c>
      <c r="D6560" s="12">
        <v>7.9000000000000001E-2</v>
      </c>
    </row>
    <row r="6561" spans="2:4" x14ac:dyDescent="0.25">
      <c r="B6561">
        <v>17328</v>
      </c>
      <c r="C6561" s="4" t="s">
        <v>6561</v>
      </c>
      <c r="D6561" s="12">
        <v>7.9000000000000001E-2</v>
      </c>
    </row>
    <row r="6562" spans="2:4" x14ac:dyDescent="0.25">
      <c r="B6562">
        <v>17329</v>
      </c>
      <c r="C6562" s="4" t="s">
        <v>6562</v>
      </c>
      <c r="D6562" s="12">
        <v>7.9000000000000001E-2</v>
      </c>
    </row>
    <row r="6563" spans="2:4" x14ac:dyDescent="0.25">
      <c r="B6563">
        <v>17330</v>
      </c>
      <c r="C6563" s="4" t="s">
        <v>6563</v>
      </c>
      <c r="D6563" s="12">
        <v>7.9000000000000001E-2</v>
      </c>
    </row>
    <row r="6564" spans="2:4" x14ac:dyDescent="0.25">
      <c r="B6564">
        <v>17331</v>
      </c>
      <c r="C6564" s="4" t="s">
        <v>6564</v>
      </c>
      <c r="D6564" s="12">
        <v>7.9000000000000001E-2</v>
      </c>
    </row>
    <row r="6565" spans="2:4" x14ac:dyDescent="0.25">
      <c r="B6565">
        <v>17332</v>
      </c>
      <c r="C6565" s="4" t="s">
        <v>6565</v>
      </c>
      <c r="D6565" s="12">
        <v>7.9000000000000001E-2</v>
      </c>
    </row>
    <row r="6566" spans="2:4" x14ac:dyDescent="0.25">
      <c r="B6566">
        <v>17333</v>
      </c>
      <c r="C6566" s="4" t="s">
        <v>6566</v>
      </c>
      <c r="D6566" s="12">
        <v>7.9000000000000001E-2</v>
      </c>
    </row>
    <row r="6567" spans="2:4" x14ac:dyDescent="0.25">
      <c r="B6567">
        <v>17334</v>
      </c>
      <c r="C6567" s="4" t="s">
        <v>6567</v>
      </c>
      <c r="D6567" s="12">
        <v>7.9000000000000001E-2</v>
      </c>
    </row>
    <row r="6568" spans="2:4" x14ac:dyDescent="0.25">
      <c r="B6568">
        <v>17335</v>
      </c>
      <c r="C6568" s="4" t="s">
        <v>6568</v>
      </c>
      <c r="D6568" s="12">
        <v>7.9000000000000001E-2</v>
      </c>
    </row>
    <row r="6569" spans="2:4" x14ac:dyDescent="0.25">
      <c r="B6569">
        <v>17336</v>
      </c>
      <c r="C6569" s="4" t="s">
        <v>6569</v>
      </c>
      <c r="D6569" s="12">
        <v>7.9000000000000001E-2</v>
      </c>
    </row>
    <row r="6570" spans="2:4" x14ac:dyDescent="0.25">
      <c r="B6570">
        <v>17337</v>
      </c>
      <c r="C6570" s="4" t="s">
        <v>6570</v>
      </c>
      <c r="D6570" s="12">
        <v>7.9000000000000001E-2</v>
      </c>
    </row>
    <row r="6571" spans="2:4" x14ac:dyDescent="0.25">
      <c r="B6571">
        <v>17338</v>
      </c>
      <c r="C6571" s="4" t="s">
        <v>6571</v>
      </c>
      <c r="D6571" s="12">
        <v>7.9000000000000001E-2</v>
      </c>
    </row>
    <row r="6572" spans="2:4" x14ac:dyDescent="0.25">
      <c r="B6572">
        <v>17339</v>
      </c>
      <c r="C6572" s="4" t="s">
        <v>6572</v>
      </c>
      <c r="D6572" s="12">
        <v>5.0999999999999997E-2</v>
      </c>
    </row>
    <row r="6573" spans="2:4" x14ac:dyDescent="0.25">
      <c r="B6573">
        <v>17340</v>
      </c>
      <c r="C6573" s="4" t="s">
        <v>6573</v>
      </c>
      <c r="D6573" s="12">
        <v>5.0999999999999997E-2</v>
      </c>
    </row>
    <row r="6574" spans="2:4" x14ac:dyDescent="0.25">
      <c r="B6574">
        <v>17341</v>
      </c>
      <c r="C6574" s="4" t="s">
        <v>6574</v>
      </c>
      <c r="D6574" s="12">
        <v>5.0999999999999997E-2</v>
      </c>
    </row>
    <row r="6575" spans="2:4" x14ac:dyDescent="0.25">
      <c r="B6575">
        <v>17342</v>
      </c>
      <c r="C6575" s="4" t="s">
        <v>6575</v>
      </c>
      <c r="D6575" s="12">
        <v>5.0999999999999997E-2</v>
      </c>
    </row>
    <row r="6576" spans="2:4" x14ac:dyDescent="0.25">
      <c r="B6576">
        <v>17343</v>
      </c>
      <c r="C6576" s="4" t="s">
        <v>6576</v>
      </c>
      <c r="D6576" s="12">
        <v>5.0999999999999997E-2</v>
      </c>
    </row>
    <row r="6577" spans="2:4" x14ac:dyDescent="0.25">
      <c r="B6577">
        <v>17344</v>
      </c>
      <c r="C6577" s="4" t="s">
        <v>6577</v>
      </c>
      <c r="D6577" s="12">
        <v>5.0999999999999997E-2</v>
      </c>
    </row>
    <row r="6578" spans="2:4" x14ac:dyDescent="0.25">
      <c r="B6578">
        <v>17345</v>
      </c>
      <c r="C6578" s="4" t="s">
        <v>6578</v>
      </c>
      <c r="D6578" s="12">
        <v>5.0999999999999997E-2</v>
      </c>
    </row>
    <row r="6579" spans="2:4" x14ac:dyDescent="0.25">
      <c r="B6579">
        <v>17346</v>
      </c>
      <c r="C6579" s="4" t="s">
        <v>6579</v>
      </c>
      <c r="D6579" s="12">
        <v>5.0999999999999997E-2</v>
      </c>
    </row>
    <row r="6580" spans="2:4" x14ac:dyDescent="0.25">
      <c r="B6580">
        <v>17347</v>
      </c>
      <c r="C6580" s="4" t="s">
        <v>6580</v>
      </c>
      <c r="D6580" s="12">
        <v>5.0999999999999997E-2</v>
      </c>
    </row>
    <row r="6581" spans="2:4" x14ac:dyDescent="0.25">
      <c r="B6581">
        <v>17348</v>
      </c>
      <c r="C6581" s="4" t="s">
        <v>6581</v>
      </c>
      <c r="D6581" s="12">
        <v>5.0999999999999997E-2</v>
      </c>
    </row>
    <row r="6582" spans="2:4" x14ac:dyDescent="0.25">
      <c r="B6582">
        <v>17349</v>
      </c>
      <c r="C6582" s="4" t="s">
        <v>6582</v>
      </c>
      <c r="D6582" s="12">
        <v>5.0999999999999997E-2</v>
      </c>
    </row>
    <row r="6583" spans="2:4" x14ac:dyDescent="0.25">
      <c r="B6583">
        <v>17350</v>
      </c>
      <c r="C6583" s="4" t="s">
        <v>6583</v>
      </c>
      <c r="D6583" s="12">
        <v>5.0999999999999997E-2</v>
      </c>
    </row>
    <row r="6584" spans="2:4" x14ac:dyDescent="0.25">
      <c r="B6584">
        <v>17351</v>
      </c>
      <c r="C6584" s="4" t="s">
        <v>6584</v>
      </c>
      <c r="D6584" s="12">
        <v>5.0999999999999997E-2</v>
      </c>
    </row>
    <row r="6585" spans="2:4" x14ac:dyDescent="0.25">
      <c r="B6585">
        <v>17352</v>
      </c>
      <c r="C6585" s="4" t="s">
        <v>6585</v>
      </c>
      <c r="D6585" s="12">
        <v>5.0999999999999997E-2</v>
      </c>
    </row>
    <row r="6586" spans="2:4" x14ac:dyDescent="0.25">
      <c r="B6586">
        <v>17353</v>
      </c>
      <c r="C6586" s="4" t="s">
        <v>6586</v>
      </c>
      <c r="D6586" s="12">
        <v>5.0999999999999997E-2</v>
      </c>
    </row>
    <row r="6587" spans="2:4" x14ac:dyDescent="0.25">
      <c r="B6587">
        <v>17354</v>
      </c>
      <c r="C6587" s="4" t="s">
        <v>6587</v>
      </c>
      <c r="D6587" s="12">
        <v>7.9000000000000001E-2</v>
      </c>
    </row>
    <row r="6588" spans="2:4" x14ac:dyDescent="0.25">
      <c r="B6588">
        <v>17355</v>
      </c>
      <c r="C6588" s="4" t="s">
        <v>6588</v>
      </c>
      <c r="D6588" s="12">
        <v>5.0999999999999997E-2</v>
      </c>
    </row>
    <row r="6589" spans="2:4" x14ac:dyDescent="0.25">
      <c r="B6589">
        <v>17356</v>
      </c>
      <c r="C6589" s="4" t="s">
        <v>6589</v>
      </c>
      <c r="D6589" s="12">
        <v>5.0999999999999997E-2</v>
      </c>
    </row>
    <row r="6590" spans="2:4" x14ac:dyDescent="0.25">
      <c r="B6590">
        <v>17357</v>
      </c>
      <c r="C6590" s="4" t="s">
        <v>6590</v>
      </c>
      <c r="D6590" s="12">
        <v>5.0999999999999997E-2</v>
      </c>
    </row>
    <row r="6591" spans="2:4" x14ac:dyDescent="0.25">
      <c r="B6591">
        <v>17358</v>
      </c>
      <c r="C6591" s="4" t="s">
        <v>6591</v>
      </c>
      <c r="D6591" s="12">
        <v>5.0999999999999997E-2</v>
      </c>
    </row>
    <row r="6592" spans="2:4" x14ac:dyDescent="0.25">
      <c r="B6592">
        <v>17359</v>
      </c>
      <c r="C6592" s="4" t="s">
        <v>6592</v>
      </c>
      <c r="D6592" s="12">
        <v>5.0999999999999997E-2</v>
      </c>
    </row>
    <row r="6593" spans="2:4" x14ac:dyDescent="0.25">
      <c r="B6593">
        <v>17360</v>
      </c>
      <c r="C6593" s="4" t="s">
        <v>6593</v>
      </c>
      <c r="D6593" s="12">
        <v>5.0999999999999997E-2</v>
      </c>
    </row>
    <row r="6594" spans="2:4" x14ac:dyDescent="0.25">
      <c r="B6594">
        <v>17361</v>
      </c>
      <c r="C6594" s="4" t="s">
        <v>6594</v>
      </c>
      <c r="D6594" s="12">
        <v>5.0999999999999997E-2</v>
      </c>
    </row>
    <row r="6595" spans="2:4" x14ac:dyDescent="0.25">
      <c r="B6595">
        <v>17362</v>
      </c>
      <c r="C6595" s="4" t="s">
        <v>6595</v>
      </c>
      <c r="D6595" s="12">
        <v>5.0999999999999997E-2</v>
      </c>
    </row>
    <row r="6596" spans="2:4" x14ac:dyDescent="0.25">
      <c r="B6596">
        <v>17363</v>
      </c>
      <c r="C6596" s="4" t="s">
        <v>6596</v>
      </c>
      <c r="D6596" s="12">
        <v>5.0999999999999997E-2</v>
      </c>
    </row>
    <row r="6597" spans="2:4" x14ac:dyDescent="0.25">
      <c r="B6597">
        <v>17364</v>
      </c>
      <c r="C6597" s="4" t="s">
        <v>6597</v>
      </c>
      <c r="D6597" s="12">
        <v>5.0999999999999997E-2</v>
      </c>
    </row>
    <row r="6598" spans="2:4" x14ac:dyDescent="0.25">
      <c r="B6598">
        <v>17365</v>
      </c>
      <c r="C6598" s="4" t="s">
        <v>6598</v>
      </c>
      <c r="D6598" s="12">
        <v>5.0999999999999997E-2</v>
      </c>
    </row>
    <row r="6599" spans="2:4" x14ac:dyDescent="0.25">
      <c r="B6599">
        <v>17366</v>
      </c>
      <c r="C6599" s="4" t="s">
        <v>6599</v>
      </c>
      <c r="D6599" s="12">
        <v>5.0999999999999997E-2</v>
      </c>
    </row>
    <row r="6600" spans="2:4" x14ac:dyDescent="0.25">
      <c r="B6600">
        <v>17367</v>
      </c>
      <c r="C6600" s="4" t="s">
        <v>6600</v>
      </c>
      <c r="D6600" s="12">
        <v>7.9000000000000001E-2</v>
      </c>
    </row>
    <row r="6601" spans="2:4" x14ac:dyDescent="0.25">
      <c r="B6601">
        <v>17368</v>
      </c>
      <c r="C6601" s="4" t="s">
        <v>6601</v>
      </c>
      <c r="D6601" s="12">
        <v>5.0999999999999997E-2</v>
      </c>
    </row>
    <row r="6602" spans="2:4" x14ac:dyDescent="0.25">
      <c r="B6602">
        <v>17369</v>
      </c>
      <c r="C6602" s="4" t="s">
        <v>6602</v>
      </c>
      <c r="D6602" s="12">
        <v>5.0999999999999997E-2</v>
      </c>
    </row>
    <row r="6603" spans="2:4" x14ac:dyDescent="0.25">
      <c r="B6603">
        <v>17370</v>
      </c>
      <c r="C6603" s="4" t="s">
        <v>6603</v>
      </c>
      <c r="D6603" s="12">
        <v>5.0999999999999997E-2</v>
      </c>
    </row>
    <row r="6604" spans="2:4" x14ac:dyDescent="0.25">
      <c r="B6604">
        <v>17371</v>
      </c>
      <c r="C6604" s="4" t="s">
        <v>6604</v>
      </c>
      <c r="D6604" s="12">
        <v>5.0999999999999997E-2</v>
      </c>
    </row>
    <row r="6605" spans="2:4" x14ac:dyDescent="0.25">
      <c r="B6605">
        <v>17372</v>
      </c>
      <c r="C6605" s="4" t="s">
        <v>6605</v>
      </c>
      <c r="D6605" s="12">
        <v>5.0999999999999997E-2</v>
      </c>
    </row>
    <row r="6606" spans="2:4" x14ac:dyDescent="0.25">
      <c r="B6606">
        <v>17373</v>
      </c>
      <c r="C6606" s="4" t="s">
        <v>6606</v>
      </c>
      <c r="D6606" s="12">
        <v>7.9000000000000001E-2</v>
      </c>
    </row>
    <row r="6607" spans="2:4" x14ac:dyDescent="0.25">
      <c r="B6607">
        <v>17374</v>
      </c>
      <c r="C6607" s="4" t="s">
        <v>6607</v>
      </c>
      <c r="D6607" s="12">
        <v>5.0999999999999997E-2</v>
      </c>
    </row>
    <row r="6608" spans="2:4" x14ac:dyDescent="0.25">
      <c r="B6608">
        <v>17375</v>
      </c>
      <c r="C6608" s="4" t="s">
        <v>6608</v>
      </c>
      <c r="D6608" s="12">
        <v>5.0999999999999997E-2</v>
      </c>
    </row>
    <row r="6609" spans="2:4" x14ac:dyDescent="0.25">
      <c r="B6609">
        <v>17376</v>
      </c>
      <c r="C6609" s="4" t="s">
        <v>6609</v>
      </c>
      <c r="D6609" s="12">
        <v>5.0999999999999997E-2</v>
      </c>
    </row>
    <row r="6610" spans="2:4" x14ac:dyDescent="0.25">
      <c r="B6610">
        <v>17377</v>
      </c>
      <c r="C6610" s="4" t="s">
        <v>6610</v>
      </c>
      <c r="D6610" s="12">
        <v>5.0999999999999997E-2</v>
      </c>
    </row>
    <row r="6611" spans="2:4" x14ac:dyDescent="0.25">
      <c r="B6611">
        <v>17378</v>
      </c>
      <c r="C6611" s="4" t="s">
        <v>6611</v>
      </c>
      <c r="D6611" s="12">
        <v>7.9000000000000001E-2</v>
      </c>
    </row>
    <row r="6612" spans="2:4" x14ac:dyDescent="0.25">
      <c r="B6612">
        <v>17379</v>
      </c>
      <c r="C6612" s="4" t="s">
        <v>6612</v>
      </c>
      <c r="D6612" s="12">
        <v>7.9000000000000001E-2</v>
      </c>
    </row>
    <row r="6613" spans="2:4" x14ac:dyDescent="0.25">
      <c r="B6613">
        <v>17380</v>
      </c>
      <c r="C6613" s="4" t="s">
        <v>6613</v>
      </c>
      <c r="D6613" s="12">
        <v>7.9000000000000001E-2</v>
      </c>
    </row>
    <row r="6614" spans="2:4" x14ac:dyDescent="0.25">
      <c r="B6614">
        <v>17381</v>
      </c>
      <c r="C6614" s="4" t="s">
        <v>6614</v>
      </c>
      <c r="D6614" s="12">
        <v>7.9000000000000001E-2</v>
      </c>
    </row>
    <row r="6615" spans="2:4" x14ac:dyDescent="0.25">
      <c r="B6615">
        <v>17382</v>
      </c>
      <c r="C6615" s="4" t="s">
        <v>6615</v>
      </c>
      <c r="D6615" s="12">
        <v>7.9000000000000001E-2</v>
      </c>
    </row>
    <row r="6616" spans="2:4" x14ac:dyDescent="0.25">
      <c r="B6616">
        <v>17383</v>
      </c>
      <c r="C6616" s="4" t="s">
        <v>6616</v>
      </c>
      <c r="D6616" s="12">
        <v>7.9000000000000001E-2</v>
      </c>
    </row>
    <row r="6617" spans="2:4" x14ac:dyDescent="0.25">
      <c r="B6617">
        <v>17384</v>
      </c>
      <c r="C6617" s="4" t="s">
        <v>6617</v>
      </c>
      <c r="D6617" s="12">
        <v>5.0999999999999997E-2</v>
      </c>
    </row>
    <row r="6618" spans="2:4" x14ac:dyDescent="0.25">
      <c r="B6618">
        <v>17385</v>
      </c>
      <c r="C6618" s="4" t="s">
        <v>6618</v>
      </c>
      <c r="D6618" s="12">
        <v>5.0999999999999997E-2</v>
      </c>
    </row>
    <row r="6619" spans="2:4" x14ac:dyDescent="0.25">
      <c r="B6619">
        <v>17386</v>
      </c>
      <c r="C6619" s="4" t="s">
        <v>6619</v>
      </c>
      <c r="D6619" s="12">
        <v>5.0999999999999997E-2</v>
      </c>
    </row>
    <row r="6620" spans="2:4" x14ac:dyDescent="0.25">
      <c r="B6620">
        <v>17387</v>
      </c>
      <c r="C6620" s="4" t="s">
        <v>6620</v>
      </c>
      <c r="D6620" s="12">
        <v>5.0999999999999997E-2</v>
      </c>
    </row>
    <row r="6621" spans="2:4" x14ac:dyDescent="0.25">
      <c r="B6621">
        <v>17388</v>
      </c>
      <c r="C6621" s="4" t="s">
        <v>6621</v>
      </c>
      <c r="D6621" s="12">
        <v>5.0999999999999997E-2</v>
      </c>
    </row>
    <row r="6622" spans="2:4" x14ac:dyDescent="0.25">
      <c r="B6622">
        <v>17389</v>
      </c>
      <c r="C6622" s="4" t="s">
        <v>6622</v>
      </c>
      <c r="D6622" s="12">
        <v>5.0999999999999997E-2</v>
      </c>
    </row>
    <row r="6623" spans="2:4" x14ac:dyDescent="0.25">
      <c r="B6623">
        <v>17390</v>
      </c>
      <c r="C6623" s="4" t="s">
        <v>6623</v>
      </c>
      <c r="D6623" s="12">
        <v>5.0999999999999997E-2</v>
      </c>
    </row>
    <row r="6624" spans="2:4" x14ac:dyDescent="0.25">
      <c r="B6624">
        <v>17391</v>
      </c>
      <c r="C6624" s="4" t="s">
        <v>6624</v>
      </c>
      <c r="D6624" s="12">
        <v>7.9000000000000001E-2</v>
      </c>
    </row>
    <row r="6625" spans="2:4" x14ac:dyDescent="0.25">
      <c r="B6625">
        <v>17392</v>
      </c>
      <c r="C6625" s="4" t="s">
        <v>6625</v>
      </c>
      <c r="D6625" s="12">
        <v>5.0999999999999997E-2</v>
      </c>
    </row>
    <row r="6626" spans="2:4" x14ac:dyDescent="0.25">
      <c r="B6626">
        <v>17393</v>
      </c>
      <c r="C6626" s="4" t="s">
        <v>6626</v>
      </c>
      <c r="D6626" s="12">
        <v>7.9000000000000001E-2</v>
      </c>
    </row>
    <row r="6627" spans="2:4" x14ac:dyDescent="0.25">
      <c r="B6627">
        <v>17394</v>
      </c>
      <c r="C6627" s="4" t="s">
        <v>6627</v>
      </c>
      <c r="D6627" s="12">
        <v>7.9000000000000001E-2</v>
      </c>
    </row>
    <row r="6628" spans="2:4" x14ac:dyDescent="0.25">
      <c r="B6628">
        <v>17395</v>
      </c>
      <c r="C6628" s="4" t="s">
        <v>6628</v>
      </c>
      <c r="D6628" s="12">
        <v>7.9000000000000001E-2</v>
      </c>
    </row>
    <row r="6629" spans="2:4" x14ac:dyDescent="0.25">
      <c r="B6629">
        <v>17396</v>
      </c>
      <c r="C6629" s="4" t="s">
        <v>6629</v>
      </c>
      <c r="D6629" s="12">
        <v>7.9000000000000001E-2</v>
      </c>
    </row>
    <row r="6630" spans="2:4" x14ac:dyDescent="0.25">
      <c r="B6630">
        <v>17397</v>
      </c>
      <c r="C6630" s="4" t="s">
        <v>6630</v>
      </c>
      <c r="D6630" s="12">
        <v>7.9000000000000001E-2</v>
      </c>
    </row>
    <row r="6631" spans="2:4" x14ac:dyDescent="0.25">
      <c r="B6631">
        <v>17398</v>
      </c>
      <c r="C6631" s="4" t="s">
        <v>6631</v>
      </c>
      <c r="D6631" s="12">
        <v>7.9000000000000001E-2</v>
      </c>
    </row>
    <row r="6632" spans="2:4" x14ac:dyDescent="0.25">
      <c r="B6632">
        <v>17399</v>
      </c>
      <c r="C6632" s="4" t="s">
        <v>6632</v>
      </c>
      <c r="D6632" s="12">
        <v>7.9000000000000001E-2</v>
      </c>
    </row>
    <row r="6633" spans="2:4" x14ac:dyDescent="0.25">
      <c r="B6633">
        <v>17400</v>
      </c>
      <c r="C6633" s="4" t="s">
        <v>6633</v>
      </c>
      <c r="D6633" s="12">
        <v>7.9000000000000001E-2</v>
      </c>
    </row>
    <row r="6634" spans="2:4" x14ac:dyDescent="0.25">
      <c r="B6634">
        <v>17401</v>
      </c>
      <c r="C6634" s="4" t="s">
        <v>6634</v>
      </c>
      <c r="D6634" s="12">
        <v>7.9000000000000001E-2</v>
      </c>
    </row>
    <row r="6635" spans="2:4" x14ac:dyDescent="0.25">
      <c r="B6635">
        <v>17402</v>
      </c>
      <c r="C6635" s="4" t="s">
        <v>6635</v>
      </c>
      <c r="D6635" s="12">
        <v>7.9000000000000001E-2</v>
      </c>
    </row>
    <row r="6636" spans="2:4" x14ac:dyDescent="0.25">
      <c r="B6636">
        <v>17403</v>
      </c>
      <c r="C6636" s="4" t="s">
        <v>6636</v>
      </c>
      <c r="D6636" s="12">
        <v>7.9000000000000001E-2</v>
      </c>
    </row>
    <row r="6637" spans="2:4" x14ac:dyDescent="0.25">
      <c r="B6637">
        <v>17404</v>
      </c>
      <c r="C6637" s="4" t="s">
        <v>6637</v>
      </c>
      <c r="D6637" s="12">
        <v>7.9000000000000001E-2</v>
      </c>
    </row>
    <row r="6638" spans="2:4" x14ac:dyDescent="0.25">
      <c r="B6638">
        <v>17405</v>
      </c>
      <c r="C6638" s="4" t="s">
        <v>6638</v>
      </c>
      <c r="D6638" s="12">
        <v>7.9000000000000001E-2</v>
      </c>
    </row>
    <row r="6639" spans="2:4" x14ac:dyDescent="0.25">
      <c r="B6639">
        <v>17406</v>
      </c>
      <c r="C6639" s="4" t="s">
        <v>6639</v>
      </c>
      <c r="D6639" s="12">
        <v>7.9000000000000001E-2</v>
      </c>
    </row>
    <row r="6640" spans="2:4" x14ac:dyDescent="0.25">
      <c r="B6640">
        <v>17407</v>
      </c>
      <c r="C6640" s="4" t="s">
        <v>6640</v>
      </c>
      <c r="D6640" s="12">
        <v>7.9000000000000001E-2</v>
      </c>
    </row>
    <row r="6641" spans="2:4" x14ac:dyDescent="0.25">
      <c r="B6641">
        <v>17408</v>
      </c>
      <c r="C6641" s="4" t="s">
        <v>6641</v>
      </c>
      <c r="D6641" s="12">
        <v>7.9000000000000001E-2</v>
      </c>
    </row>
    <row r="6642" spans="2:4" x14ac:dyDescent="0.25">
      <c r="B6642">
        <v>17409</v>
      </c>
      <c r="C6642" s="4" t="s">
        <v>6642</v>
      </c>
      <c r="D6642" s="12">
        <v>7.9000000000000001E-2</v>
      </c>
    </row>
    <row r="6643" spans="2:4" x14ac:dyDescent="0.25">
      <c r="B6643">
        <v>17410</v>
      </c>
      <c r="C6643" s="4" t="s">
        <v>6643</v>
      </c>
      <c r="D6643" s="12">
        <v>7.9000000000000001E-2</v>
      </c>
    </row>
    <row r="6644" spans="2:4" x14ac:dyDescent="0.25">
      <c r="B6644">
        <v>17411</v>
      </c>
      <c r="C6644" s="4" t="s">
        <v>6644</v>
      </c>
      <c r="D6644" s="12">
        <v>7.9000000000000001E-2</v>
      </c>
    </row>
    <row r="6645" spans="2:4" x14ac:dyDescent="0.25">
      <c r="B6645">
        <v>17412</v>
      </c>
      <c r="C6645" s="4" t="s">
        <v>6645</v>
      </c>
      <c r="D6645" s="12">
        <v>7.9000000000000001E-2</v>
      </c>
    </row>
    <row r="6646" spans="2:4" x14ac:dyDescent="0.25">
      <c r="B6646">
        <v>17413</v>
      </c>
      <c r="C6646" s="4" t="s">
        <v>6646</v>
      </c>
      <c r="D6646" s="12">
        <v>7.9000000000000001E-2</v>
      </c>
    </row>
    <row r="6647" spans="2:4" x14ac:dyDescent="0.25">
      <c r="B6647">
        <v>17414</v>
      </c>
      <c r="C6647" s="4" t="s">
        <v>6647</v>
      </c>
      <c r="D6647" s="12">
        <v>7.9000000000000001E-2</v>
      </c>
    </row>
    <row r="6648" spans="2:4" x14ac:dyDescent="0.25">
      <c r="B6648">
        <v>17415</v>
      </c>
      <c r="C6648" s="4" t="s">
        <v>6648</v>
      </c>
      <c r="D6648" s="12">
        <v>7.9000000000000001E-2</v>
      </c>
    </row>
    <row r="6649" spans="2:4" x14ac:dyDescent="0.25">
      <c r="B6649">
        <v>17416</v>
      </c>
      <c r="C6649" s="4" t="s">
        <v>6649</v>
      </c>
      <c r="D6649" s="12">
        <v>7.9000000000000001E-2</v>
      </c>
    </row>
    <row r="6650" spans="2:4" x14ac:dyDescent="0.25">
      <c r="B6650">
        <v>17417</v>
      </c>
      <c r="C6650" s="4" t="s">
        <v>6650</v>
      </c>
      <c r="D6650" s="12">
        <v>7.9000000000000001E-2</v>
      </c>
    </row>
    <row r="6651" spans="2:4" x14ac:dyDescent="0.25">
      <c r="B6651">
        <v>17418</v>
      </c>
      <c r="C6651" s="4" t="s">
        <v>6651</v>
      </c>
      <c r="D6651" s="12">
        <v>7.9000000000000001E-2</v>
      </c>
    </row>
    <row r="6652" spans="2:4" x14ac:dyDescent="0.25">
      <c r="B6652">
        <v>17419</v>
      </c>
      <c r="C6652" s="4" t="s">
        <v>6652</v>
      </c>
      <c r="D6652" s="12">
        <v>7.9000000000000001E-2</v>
      </c>
    </row>
    <row r="6653" spans="2:4" x14ac:dyDescent="0.25">
      <c r="B6653">
        <v>17420</v>
      </c>
      <c r="C6653" s="4" t="s">
        <v>6653</v>
      </c>
      <c r="D6653" s="12">
        <v>7.9000000000000001E-2</v>
      </c>
    </row>
    <row r="6654" spans="2:4" x14ac:dyDescent="0.25">
      <c r="B6654">
        <v>17421</v>
      </c>
      <c r="C6654" s="4" t="s">
        <v>6654</v>
      </c>
      <c r="D6654" s="12">
        <v>7.9000000000000001E-2</v>
      </c>
    </row>
    <row r="6655" spans="2:4" x14ac:dyDescent="0.25">
      <c r="B6655">
        <v>17422</v>
      </c>
      <c r="C6655" s="4" t="s">
        <v>6655</v>
      </c>
      <c r="D6655" s="12">
        <v>7.9000000000000001E-2</v>
      </c>
    </row>
    <row r="6656" spans="2:4" x14ac:dyDescent="0.25">
      <c r="B6656">
        <v>17423</v>
      </c>
      <c r="C6656" s="4" t="s">
        <v>6656</v>
      </c>
      <c r="D6656" s="12">
        <v>7.9000000000000001E-2</v>
      </c>
    </row>
    <row r="6657" spans="2:4" x14ac:dyDescent="0.25">
      <c r="B6657">
        <v>17424</v>
      </c>
      <c r="C6657" s="4" t="s">
        <v>6657</v>
      </c>
      <c r="D6657" s="12">
        <v>7.9000000000000001E-2</v>
      </c>
    </row>
    <row r="6658" spans="2:4" x14ac:dyDescent="0.25">
      <c r="B6658">
        <v>17425</v>
      </c>
      <c r="C6658" s="4" t="s">
        <v>6658</v>
      </c>
      <c r="D6658" s="12">
        <v>7.9000000000000001E-2</v>
      </c>
    </row>
    <row r="6659" spans="2:4" x14ac:dyDescent="0.25">
      <c r="B6659">
        <v>17426</v>
      </c>
      <c r="C6659" s="4" t="s">
        <v>6659</v>
      </c>
      <c r="D6659" s="12">
        <v>7.9000000000000001E-2</v>
      </c>
    </row>
    <row r="6660" spans="2:4" x14ac:dyDescent="0.25">
      <c r="B6660">
        <v>17427</v>
      </c>
      <c r="C6660" s="4" t="s">
        <v>6660</v>
      </c>
      <c r="D6660" s="12">
        <v>7.9000000000000001E-2</v>
      </c>
    </row>
    <row r="6661" spans="2:4" x14ac:dyDescent="0.25">
      <c r="B6661">
        <v>17428</v>
      </c>
      <c r="C6661" s="4" t="s">
        <v>6661</v>
      </c>
      <c r="D6661" s="12">
        <v>7.9000000000000001E-2</v>
      </c>
    </row>
    <row r="6662" spans="2:4" x14ac:dyDescent="0.25">
      <c r="B6662">
        <v>17429</v>
      </c>
      <c r="C6662" s="4" t="s">
        <v>6662</v>
      </c>
      <c r="D6662" s="12">
        <v>7.9000000000000001E-2</v>
      </c>
    </row>
    <row r="6663" spans="2:4" x14ac:dyDescent="0.25">
      <c r="B6663">
        <v>17430</v>
      </c>
      <c r="C6663" s="4" t="s">
        <v>6663</v>
      </c>
      <c r="D6663" s="12">
        <v>7.9000000000000001E-2</v>
      </c>
    </row>
    <row r="6664" spans="2:4" x14ac:dyDescent="0.25">
      <c r="B6664">
        <v>17431</v>
      </c>
      <c r="C6664" s="4" t="s">
        <v>6664</v>
      </c>
      <c r="D6664" s="12">
        <v>7.9000000000000001E-2</v>
      </c>
    </row>
    <row r="6665" spans="2:4" x14ac:dyDescent="0.25">
      <c r="B6665">
        <v>17432</v>
      </c>
      <c r="C6665" s="4" t="s">
        <v>6665</v>
      </c>
      <c r="D6665" s="12">
        <v>7.9000000000000001E-2</v>
      </c>
    </row>
    <row r="6666" spans="2:4" x14ac:dyDescent="0.25">
      <c r="B6666">
        <v>17433</v>
      </c>
      <c r="C6666" s="4" t="s">
        <v>6666</v>
      </c>
      <c r="D6666" s="12">
        <v>5.0999999999999997E-2</v>
      </c>
    </row>
    <row r="6667" spans="2:4" x14ac:dyDescent="0.25">
      <c r="B6667">
        <v>17434</v>
      </c>
      <c r="C6667" s="4" t="s">
        <v>6667</v>
      </c>
      <c r="D6667" s="12">
        <v>5.0999999999999997E-2</v>
      </c>
    </row>
    <row r="6668" spans="2:4" x14ac:dyDescent="0.25">
      <c r="B6668">
        <v>17435</v>
      </c>
      <c r="C6668" s="4" t="s">
        <v>6668</v>
      </c>
      <c r="D6668" s="12">
        <v>5.0999999999999997E-2</v>
      </c>
    </row>
    <row r="6669" spans="2:4" x14ac:dyDescent="0.25">
      <c r="B6669">
        <v>17436</v>
      </c>
      <c r="C6669" s="4" t="s">
        <v>6669</v>
      </c>
      <c r="D6669" s="12">
        <v>5.0999999999999997E-2</v>
      </c>
    </row>
    <row r="6670" spans="2:4" x14ac:dyDescent="0.25">
      <c r="B6670">
        <v>17437</v>
      </c>
      <c r="C6670" s="4" t="s">
        <v>6670</v>
      </c>
      <c r="D6670" s="12">
        <v>5.0999999999999997E-2</v>
      </c>
    </row>
    <row r="6671" spans="2:4" x14ac:dyDescent="0.25">
      <c r="B6671">
        <v>17438</v>
      </c>
      <c r="C6671" s="4" t="s">
        <v>6671</v>
      </c>
      <c r="D6671" s="12">
        <v>5.0999999999999997E-2</v>
      </c>
    </row>
    <row r="6672" spans="2:4" x14ac:dyDescent="0.25">
      <c r="B6672">
        <v>17439</v>
      </c>
      <c r="C6672" s="4" t="s">
        <v>6672</v>
      </c>
      <c r="D6672" s="12">
        <v>7.9000000000000001E-2</v>
      </c>
    </row>
    <row r="6673" spans="2:4" x14ac:dyDescent="0.25">
      <c r="B6673">
        <v>17440</v>
      </c>
      <c r="C6673" s="4" t="s">
        <v>6673</v>
      </c>
      <c r="D6673" s="12">
        <v>5.0999999999999997E-2</v>
      </c>
    </row>
    <row r="6674" spans="2:4" x14ac:dyDescent="0.25">
      <c r="B6674">
        <v>17441</v>
      </c>
      <c r="C6674" s="4" t="s">
        <v>6674</v>
      </c>
      <c r="D6674" s="12">
        <v>5.0999999999999997E-2</v>
      </c>
    </row>
    <row r="6675" spans="2:4" x14ac:dyDescent="0.25">
      <c r="B6675">
        <v>17442</v>
      </c>
      <c r="C6675" s="4" t="s">
        <v>6675</v>
      </c>
      <c r="D6675" s="12">
        <v>5.0999999999999997E-2</v>
      </c>
    </row>
    <row r="6676" spans="2:4" x14ac:dyDescent="0.25">
      <c r="B6676">
        <v>17443</v>
      </c>
      <c r="C6676" s="4" t="s">
        <v>6676</v>
      </c>
      <c r="D6676" s="12">
        <v>5.0999999999999997E-2</v>
      </c>
    </row>
    <row r="6677" spans="2:4" x14ac:dyDescent="0.25">
      <c r="B6677">
        <v>17444</v>
      </c>
      <c r="C6677" s="4" t="s">
        <v>6677</v>
      </c>
      <c r="D6677" s="12">
        <v>5.0999999999999997E-2</v>
      </c>
    </row>
    <row r="6678" spans="2:4" x14ac:dyDescent="0.25">
      <c r="B6678">
        <v>17445</v>
      </c>
      <c r="C6678" s="4" t="s">
        <v>6678</v>
      </c>
      <c r="D6678" s="12">
        <v>5.0999999999999997E-2</v>
      </c>
    </row>
    <row r="6679" spans="2:4" x14ac:dyDescent="0.25">
      <c r="B6679">
        <v>17446</v>
      </c>
      <c r="C6679" s="4" t="s">
        <v>6679</v>
      </c>
      <c r="D6679" s="12">
        <v>5.0999999999999997E-2</v>
      </c>
    </row>
    <row r="6680" spans="2:4" x14ac:dyDescent="0.25">
      <c r="B6680">
        <v>17447</v>
      </c>
      <c r="C6680" s="4" t="s">
        <v>6680</v>
      </c>
      <c r="D6680" s="12">
        <v>7.9000000000000001E-2</v>
      </c>
    </row>
    <row r="6681" spans="2:4" x14ac:dyDescent="0.25">
      <c r="B6681">
        <v>17448</v>
      </c>
      <c r="C6681" s="4" t="s">
        <v>6681</v>
      </c>
      <c r="D6681" s="12">
        <v>5.0999999999999997E-2</v>
      </c>
    </row>
    <row r="6682" spans="2:4" x14ac:dyDescent="0.25">
      <c r="B6682">
        <v>17449</v>
      </c>
      <c r="C6682" s="4" t="s">
        <v>6682</v>
      </c>
      <c r="D6682" s="12">
        <v>7.9000000000000001E-2</v>
      </c>
    </row>
    <row r="6683" spans="2:4" x14ac:dyDescent="0.25">
      <c r="B6683">
        <v>17450</v>
      </c>
      <c r="C6683" s="4" t="s">
        <v>6683</v>
      </c>
      <c r="D6683" s="12">
        <v>7.9000000000000001E-2</v>
      </c>
    </row>
    <row r="6684" spans="2:4" x14ac:dyDescent="0.25">
      <c r="B6684">
        <v>17451</v>
      </c>
      <c r="C6684" s="4" t="s">
        <v>6684</v>
      </c>
      <c r="D6684" s="12">
        <v>7.9000000000000001E-2</v>
      </c>
    </row>
    <row r="6685" spans="2:4" x14ac:dyDescent="0.25">
      <c r="B6685">
        <v>17452</v>
      </c>
      <c r="C6685" s="4" t="s">
        <v>6685</v>
      </c>
      <c r="D6685" s="12">
        <v>7.9000000000000001E-2</v>
      </c>
    </row>
    <row r="6686" spans="2:4" x14ac:dyDescent="0.25">
      <c r="B6686">
        <v>17453</v>
      </c>
      <c r="C6686" s="4" t="s">
        <v>6686</v>
      </c>
      <c r="D6686" s="12">
        <v>5.0999999999999997E-2</v>
      </c>
    </row>
    <row r="6687" spans="2:4" x14ac:dyDescent="0.25">
      <c r="B6687">
        <v>17454</v>
      </c>
      <c r="C6687" s="4" t="s">
        <v>6687</v>
      </c>
      <c r="D6687" s="12">
        <v>7.9000000000000001E-2</v>
      </c>
    </row>
    <row r="6688" spans="2:4" x14ac:dyDescent="0.25">
      <c r="B6688">
        <v>17455</v>
      </c>
      <c r="C6688" s="4" t="s">
        <v>6688</v>
      </c>
      <c r="D6688" s="12">
        <v>7.9000000000000001E-2</v>
      </c>
    </row>
    <row r="6689" spans="2:4" x14ac:dyDescent="0.25">
      <c r="B6689">
        <v>17456</v>
      </c>
      <c r="C6689" s="4" t="s">
        <v>6689</v>
      </c>
      <c r="D6689" s="12">
        <v>7.9000000000000001E-2</v>
      </c>
    </row>
    <row r="6690" spans="2:4" x14ac:dyDescent="0.25">
      <c r="B6690">
        <v>17457</v>
      </c>
      <c r="C6690" s="4" t="s">
        <v>6690</v>
      </c>
      <c r="D6690" s="12">
        <v>7.9000000000000001E-2</v>
      </c>
    </row>
    <row r="6691" spans="2:4" x14ac:dyDescent="0.25">
      <c r="B6691">
        <v>17458</v>
      </c>
      <c r="C6691" s="4" t="s">
        <v>6691</v>
      </c>
      <c r="D6691" s="12">
        <v>7.9000000000000001E-2</v>
      </c>
    </row>
    <row r="6692" spans="2:4" x14ac:dyDescent="0.25">
      <c r="B6692">
        <v>17459</v>
      </c>
      <c r="C6692" s="4" t="s">
        <v>6692</v>
      </c>
      <c r="D6692" s="12">
        <v>7.9000000000000001E-2</v>
      </c>
    </row>
    <row r="6693" spans="2:4" x14ac:dyDescent="0.25">
      <c r="B6693">
        <v>17460</v>
      </c>
      <c r="C6693" s="4" t="s">
        <v>6693</v>
      </c>
      <c r="D6693" s="12">
        <v>5.0999999999999997E-2</v>
      </c>
    </row>
    <row r="6694" spans="2:4" x14ac:dyDescent="0.25">
      <c r="B6694">
        <v>17461</v>
      </c>
      <c r="C6694" s="4" t="s">
        <v>6694</v>
      </c>
      <c r="D6694" s="12">
        <v>5.0999999999999997E-2</v>
      </c>
    </row>
    <row r="6695" spans="2:4" x14ac:dyDescent="0.25">
      <c r="B6695">
        <v>17462</v>
      </c>
      <c r="C6695" s="4" t="s">
        <v>6695</v>
      </c>
      <c r="D6695" s="12">
        <v>5.0999999999999997E-2</v>
      </c>
    </row>
    <row r="6696" spans="2:4" x14ac:dyDescent="0.25">
      <c r="B6696">
        <v>17463</v>
      </c>
      <c r="C6696" s="4" t="s">
        <v>6696</v>
      </c>
      <c r="D6696" s="12">
        <v>5.0999999999999997E-2</v>
      </c>
    </row>
    <row r="6697" spans="2:4" x14ac:dyDescent="0.25">
      <c r="B6697">
        <v>17464</v>
      </c>
      <c r="C6697" s="4" t="s">
        <v>6697</v>
      </c>
      <c r="D6697" s="12">
        <v>5.0999999999999997E-2</v>
      </c>
    </row>
    <row r="6698" spans="2:4" x14ac:dyDescent="0.25">
      <c r="B6698">
        <v>17465</v>
      </c>
      <c r="C6698" s="4" t="s">
        <v>6698</v>
      </c>
      <c r="D6698" s="12">
        <v>5.0999999999999997E-2</v>
      </c>
    </row>
    <row r="6699" spans="2:4" x14ac:dyDescent="0.25">
      <c r="B6699">
        <v>17466</v>
      </c>
      <c r="C6699" s="4" t="s">
        <v>6699</v>
      </c>
      <c r="D6699" s="12">
        <v>5.0999999999999997E-2</v>
      </c>
    </row>
    <row r="6700" spans="2:4" x14ac:dyDescent="0.25">
      <c r="B6700">
        <v>17467</v>
      </c>
      <c r="C6700" s="4" t="s">
        <v>6700</v>
      </c>
      <c r="D6700" s="12">
        <v>5.0999999999999997E-2</v>
      </c>
    </row>
    <row r="6701" spans="2:4" x14ac:dyDescent="0.25">
      <c r="B6701">
        <v>17468</v>
      </c>
      <c r="C6701" s="4" t="s">
        <v>6701</v>
      </c>
      <c r="D6701" s="12">
        <v>5.0999999999999997E-2</v>
      </c>
    </row>
    <row r="6702" spans="2:4" x14ac:dyDescent="0.25">
      <c r="B6702">
        <v>17469</v>
      </c>
      <c r="C6702" s="4" t="s">
        <v>6702</v>
      </c>
      <c r="D6702" s="12">
        <v>7.9000000000000001E-2</v>
      </c>
    </row>
    <row r="6703" spans="2:4" x14ac:dyDescent="0.25">
      <c r="B6703">
        <v>17470</v>
      </c>
      <c r="C6703" s="4" t="s">
        <v>6703</v>
      </c>
      <c r="D6703" s="12">
        <v>7.9000000000000001E-2</v>
      </c>
    </row>
    <row r="6704" spans="2:4" x14ac:dyDescent="0.25">
      <c r="B6704">
        <v>17471</v>
      </c>
      <c r="C6704" s="4" t="s">
        <v>6704</v>
      </c>
      <c r="D6704" s="12">
        <v>7.9000000000000001E-2</v>
      </c>
    </row>
    <row r="6705" spans="2:4" x14ac:dyDescent="0.25">
      <c r="B6705">
        <v>17472</v>
      </c>
      <c r="C6705" s="4" t="s">
        <v>6705</v>
      </c>
      <c r="D6705" s="12">
        <v>7.9000000000000001E-2</v>
      </c>
    </row>
    <row r="6706" spans="2:4" x14ac:dyDescent="0.25">
      <c r="B6706">
        <v>17473</v>
      </c>
      <c r="C6706" s="4" t="s">
        <v>6706</v>
      </c>
      <c r="D6706" s="12">
        <v>7.9000000000000001E-2</v>
      </c>
    </row>
    <row r="6707" spans="2:4" x14ac:dyDescent="0.25">
      <c r="B6707">
        <v>17474</v>
      </c>
      <c r="C6707" s="4" t="s">
        <v>6707</v>
      </c>
      <c r="D6707" s="12">
        <v>7.9000000000000001E-2</v>
      </c>
    </row>
    <row r="6708" spans="2:4" x14ac:dyDescent="0.25">
      <c r="B6708">
        <v>17475</v>
      </c>
      <c r="C6708" s="4" t="s">
        <v>6708</v>
      </c>
      <c r="D6708" s="12">
        <v>7.9000000000000001E-2</v>
      </c>
    </row>
    <row r="6709" spans="2:4" x14ac:dyDescent="0.25">
      <c r="B6709">
        <v>17476</v>
      </c>
      <c r="C6709" s="4" t="s">
        <v>6709</v>
      </c>
      <c r="D6709" s="12">
        <v>7.9000000000000001E-2</v>
      </c>
    </row>
    <row r="6710" spans="2:4" x14ac:dyDescent="0.25">
      <c r="B6710">
        <v>17477</v>
      </c>
      <c r="C6710" s="4" t="s">
        <v>6710</v>
      </c>
      <c r="D6710" s="12">
        <v>5.0999999999999997E-2</v>
      </c>
    </row>
    <row r="6711" spans="2:4" x14ac:dyDescent="0.25">
      <c r="B6711">
        <v>17478</v>
      </c>
      <c r="C6711" s="4" t="s">
        <v>6711</v>
      </c>
      <c r="D6711" s="12">
        <v>5.0999999999999997E-2</v>
      </c>
    </row>
    <row r="6712" spans="2:4" x14ac:dyDescent="0.25">
      <c r="B6712">
        <v>17479</v>
      </c>
      <c r="C6712" s="4" t="s">
        <v>6712</v>
      </c>
      <c r="D6712" s="12">
        <v>7.9000000000000001E-2</v>
      </c>
    </row>
    <row r="6713" spans="2:4" x14ac:dyDescent="0.25">
      <c r="B6713">
        <v>17480</v>
      </c>
      <c r="C6713" s="4" t="s">
        <v>6713</v>
      </c>
      <c r="D6713" s="12">
        <v>7.9000000000000001E-2</v>
      </c>
    </row>
    <row r="6714" spans="2:4" x14ac:dyDescent="0.25">
      <c r="B6714">
        <v>17481</v>
      </c>
      <c r="C6714" s="4" t="s">
        <v>6714</v>
      </c>
      <c r="D6714" s="12">
        <v>5.0999999999999997E-2</v>
      </c>
    </row>
    <row r="6715" spans="2:4" x14ac:dyDescent="0.25">
      <c r="B6715">
        <v>17482</v>
      </c>
      <c r="C6715" s="4" t="s">
        <v>6715</v>
      </c>
      <c r="D6715" s="12">
        <v>5.0999999999999997E-2</v>
      </c>
    </row>
    <row r="6716" spans="2:4" x14ac:dyDescent="0.25">
      <c r="B6716">
        <v>17483</v>
      </c>
      <c r="C6716" s="4" t="s">
        <v>6716</v>
      </c>
      <c r="D6716" s="12">
        <v>5.0999999999999997E-2</v>
      </c>
    </row>
    <row r="6717" spans="2:4" x14ac:dyDescent="0.25">
      <c r="B6717">
        <v>17484</v>
      </c>
      <c r="C6717" s="4" t="s">
        <v>6717</v>
      </c>
      <c r="D6717" s="12">
        <v>5.0999999999999997E-2</v>
      </c>
    </row>
    <row r="6718" spans="2:4" x14ac:dyDescent="0.25">
      <c r="B6718">
        <v>17485</v>
      </c>
      <c r="C6718" s="4" t="s">
        <v>6718</v>
      </c>
      <c r="D6718" s="12">
        <v>5.0999999999999997E-2</v>
      </c>
    </row>
    <row r="6719" spans="2:4" x14ac:dyDescent="0.25">
      <c r="B6719">
        <v>17486</v>
      </c>
      <c r="C6719" s="4" t="s">
        <v>6719</v>
      </c>
      <c r="D6719" s="12">
        <v>5.0999999999999997E-2</v>
      </c>
    </row>
    <row r="6720" spans="2:4" x14ac:dyDescent="0.25">
      <c r="B6720">
        <v>17487</v>
      </c>
      <c r="C6720" s="4" t="s">
        <v>6720</v>
      </c>
      <c r="D6720" s="12">
        <v>5.0999999999999997E-2</v>
      </c>
    </row>
    <row r="6721" spans="2:4" x14ac:dyDescent="0.25">
      <c r="B6721">
        <v>17488</v>
      </c>
      <c r="C6721" s="4" t="s">
        <v>6721</v>
      </c>
      <c r="D6721" s="12">
        <v>5.0999999999999997E-2</v>
      </c>
    </row>
    <row r="6722" spans="2:4" x14ac:dyDescent="0.25">
      <c r="B6722">
        <v>17489</v>
      </c>
      <c r="C6722" s="4" t="s">
        <v>6722</v>
      </c>
      <c r="D6722" s="12">
        <v>5.0999999999999997E-2</v>
      </c>
    </row>
    <row r="6723" spans="2:4" x14ac:dyDescent="0.25">
      <c r="B6723">
        <v>17490</v>
      </c>
      <c r="C6723" s="4" t="s">
        <v>6723</v>
      </c>
      <c r="D6723" s="12">
        <v>5.0999999999999997E-2</v>
      </c>
    </row>
    <row r="6724" spans="2:4" x14ac:dyDescent="0.25">
      <c r="B6724">
        <v>17491</v>
      </c>
      <c r="C6724" s="4" t="s">
        <v>6724</v>
      </c>
      <c r="D6724" s="12">
        <v>5.0999999999999997E-2</v>
      </c>
    </row>
    <row r="6725" spans="2:4" x14ac:dyDescent="0.25">
      <c r="B6725">
        <v>17492</v>
      </c>
      <c r="C6725" s="4" t="s">
        <v>6725</v>
      </c>
      <c r="D6725" s="12">
        <v>5.0999999999999997E-2</v>
      </c>
    </row>
    <row r="6726" spans="2:4" x14ac:dyDescent="0.25">
      <c r="B6726">
        <v>17493</v>
      </c>
      <c r="C6726" s="4" t="s">
        <v>6726</v>
      </c>
      <c r="D6726" s="12">
        <v>5.0999999999999997E-2</v>
      </c>
    </row>
    <row r="6727" spans="2:4" x14ac:dyDescent="0.25">
      <c r="B6727">
        <v>17494</v>
      </c>
      <c r="C6727" s="4" t="s">
        <v>6727</v>
      </c>
      <c r="D6727" s="12">
        <v>5.0999999999999997E-2</v>
      </c>
    </row>
    <row r="6728" spans="2:4" x14ac:dyDescent="0.25">
      <c r="B6728">
        <v>17495</v>
      </c>
      <c r="C6728" s="4" t="s">
        <v>6728</v>
      </c>
      <c r="D6728" s="12">
        <v>5.0999999999999997E-2</v>
      </c>
    </row>
    <row r="6729" spans="2:4" x14ac:dyDescent="0.25">
      <c r="B6729">
        <v>17496</v>
      </c>
      <c r="C6729" s="4" t="s">
        <v>6729</v>
      </c>
      <c r="D6729" s="12">
        <v>5.0999999999999997E-2</v>
      </c>
    </row>
    <row r="6730" spans="2:4" x14ac:dyDescent="0.25">
      <c r="B6730">
        <v>17497</v>
      </c>
      <c r="C6730" s="4" t="s">
        <v>6730</v>
      </c>
      <c r="D6730" s="12">
        <v>5.0999999999999997E-2</v>
      </c>
    </row>
    <row r="6731" spans="2:4" x14ac:dyDescent="0.25">
      <c r="B6731">
        <v>17498</v>
      </c>
      <c r="C6731" s="4" t="s">
        <v>6731</v>
      </c>
      <c r="D6731" s="12">
        <v>5.0999999999999997E-2</v>
      </c>
    </row>
    <row r="6732" spans="2:4" x14ac:dyDescent="0.25">
      <c r="B6732">
        <v>17499</v>
      </c>
      <c r="C6732" s="4" t="s">
        <v>6732</v>
      </c>
      <c r="D6732" s="12">
        <v>5.0999999999999997E-2</v>
      </c>
    </row>
    <row r="6733" spans="2:4" x14ac:dyDescent="0.25">
      <c r="B6733">
        <v>17500</v>
      </c>
      <c r="C6733" s="4" t="s">
        <v>6733</v>
      </c>
      <c r="D6733" s="12">
        <v>5.0999999999999997E-2</v>
      </c>
    </row>
    <row r="6734" spans="2:4" x14ac:dyDescent="0.25">
      <c r="B6734">
        <v>17501</v>
      </c>
      <c r="C6734" s="4" t="s">
        <v>6734</v>
      </c>
      <c r="D6734" s="12">
        <v>7.9000000000000001E-2</v>
      </c>
    </row>
    <row r="6735" spans="2:4" x14ac:dyDescent="0.25">
      <c r="B6735">
        <v>17502</v>
      </c>
      <c r="C6735" s="4" t="s">
        <v>6735</v>
      </c>
      <c r="D6735" s="12">
        <v>7.9000000000000001E-2</v>
      </c>
    </row>
    <row r="6736" spans="2:4" x14ac:dyDescent="0.25">
      <c r="B6736">
        <v>17503</v>
      </c>
      <c r="C6736" s="4" t="s">
        <v>6736</v>
      </c>
      <c r="D6736" s="12">
        <v>5.0999999999999997E-2</v>
      </c>
    </row>
    <row r="6737" spans="2:4" x14ac:dyDescent="0.25">
      <c r="B6737">
        <v>17504</v>
      </c>
      <c r="C6737" s="4" t="s">
        <v>6737</v>
      </c>
      <c r="D6737" s="12">
        <v>5.0999999999999997E-2</v>
      </c>
    </row>
    <row r="6738" spans="2:4" x14ac:dyDescent="0.25">
      <c r="B6738">
        <v>17505</v>
      </c>
      <c r="C6738" s="4" t="s">
        <v>6738</v>
      </c>
      <c r="D6738" s="12">
        <v>5.0999999999999997E-2</v>
      </c>
    </row>
    <row r="6739" spans="2:4" x14ac:dyDescent="0.25">
      <c r="B6739">
        <v>17506</v>
      </c>
      <c r="C6739" s="4" t="s">
        <v>6739</v>
      </c>
      <c r="D6739" s="12">
        <v>5.0999999999999997E-2</v>
      </c>
    </row>
    <row r="6740" spans="2:4" x14ac:dyDescent="0.25">
      <c r="B6740">
        <v>17507</v>
      </c>
      <c r="C6740" s="4" t="s">
        <v>6740</v>
      </c>
      <c r="D6740" s="12">
        <v>5.0999999999999997E-2</v>
      </c>
    </row>
    <row r="6741" spans="2:4" x14ac:dyDescent="0.25">
      <c r="B6741">
        <v>17508</v>
      </c>
      <c r="C6741" s="4" t="s">
        <v>6741</v>
      </c>
      <c r="D6741" s="12">
        <v>5.0999999999999997E-2</v>
      </c>
    </row>
    <row r="6742" spans="2:4" x14ac:dyDescent="0.25">
      <c r="B6742">
        <v>17509</v>
      </c>
      <c r="C6742" s="4" t="s">
        <v>6742</v>
      </c>
      <c r="D6742" s="12">
        <v>5.0999999999999997E-2</v>
      </c>
    </row>
    <row r="6743" spans="2:4" x14ac:dyDescent="0.25">
      <c r="B6743">
        <v>17510</v>
      </c>
      <c r="C6743" s="4" t="s">
        <v>6743</v>
      </c>
      <c r="D6743" s="12">
        <v>5.0999999999999997E-2</v>
      </c>
    </row>
    <row r="6744" spans="2:4" x14ac:dyDescent="0.25">
      <c r="B6744">
        <v>17511</v>
      </c>
      <c r="C6744" s="4" t="s">
        <v>6744</v>
      </c>
      <c r="D6744" s="12">
        <v>5.0999999999999997E-2</v>
      </c>
    </row>
    <row r="6745" spans="2:4" x14ac:dyDescent="0.25">
      <c r="B6745">
        <v>17512</v>
      </c>
      <c r="C6745" s="4" t="s">
        <v>6745</v>
      </c>
      <c r="D6745" s="12">
        <v>5.0999999999999997E-2</v>
      </c>
    </row>
    <row r="6746" spans="2:4" x14ac:dyDescent="0.25">
      <c r="B6746">
        <v>17513</v>
      </c>
      <c r="C6746" s="4" t="s">
        <v>6746</v>
      </c>
      <c r="D6746" s="12">
        <v>5.0999999999999997E-2</v>
      </c>
    </row>
    <row r="6747" spans="2:4" x14ac:dyDescent="0.25">
      <c r="B6747">
        <v>17514</v>
      </c>
      <c r="C6747" s="4" t="s">
        <v>6747</v>
      </c>
      <c r="D6747" s="12">
        <v>5.0999999999999997E-2</v>
      </c>
    </row>
    <row r="6748" spans="2:4" x14ac:dyDescent="0.25">
      <c r="B6748">
        <v>17515</v>
      </c>
      <c r="C6748" s="4" t="s">
        <v>6748</v>
      </c>
      <c r="D6748" s="12">
        <v>5.0999999999999997E-2</v>
      </c>
    </row>
    <row r="6749" spans="2:4" x14ac:dyDescent="0.25">
      <c r="B6749">
        <v>17516</v>
      </c>
      <c r="C6749" s="4" t="s">
        <v>6749</v>
      </c>
      <c r="D6749" s="12">
        <v>5.0999999999999997E-2</v>
      </c>
    </row>
    <row r="6750" spans="2:4" x14ac:dyDescent="0.25">
      <c r="B6750">
        <v>17517</v>
      </c>
      <c r="C6750" s="4" t="s">
        <v>6750</v>
      </c>
      <c r="D6750" s="12">
        <v>5.0999999999999997E-2</v>
      </c>
    </row>
    <row r="6751" spans="2:4" x14ac:dyDescent="0.25">
      <c r="B6751">
        <v>17518</v>
      </c>
      <c r="C6751" s="4" t="s">
        <v>6751</v>
      </c>
      <c r="D6751" s="12">
        <v>5.0999999999999997E-2</v>
      </c>
    </row>
    <row r="6752" spans="2:4" x14ac:dyDescent="0.25">
      <c r="B6752">
        <v>17519</v>
      </c>
      <c r="C6752" s="4" t="s">
        <v>6752</v>
      </c>
      <c r="D6752" s="12">
        <v>5.0999999999999997E-2</v>
      </c>
    </row>
    <row r="6753" spans="2:4" x14ac:dyDescent="0.25">
      <c r="B6753">
        <v>17520</v>
      </c>
      <c r="C6753" s="4" t="s">
        <v>6753</v>
      </c>
      <c r="D6753" s="12">
        <v>5.0999999999999997E-2</v>
      </c>
    </row>
    <row r="6754" spans="2:4" x14ac:dyDescent="0.25">
      <c r="B6754">
        <v>17521</v>
      </c>
      <c r="C6754" s="4" t="s">
        <v>6754</v>
      </c>
      <c r="D6754" s="12">
        <v>7.9000000000000001E-2</v>
      </c>
    </row>
    <row r="6755" spans="2:4" x14ac:dyDescent="0.25">
      <c r="B6755">
        <v>17522</v>
      </c>
      <c r="C6755" s="4" t="s">
        <v>6755</v>
      </c>
      <c r="D6755" s="12">
        <v>7.9000000000000001E-2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GridLines="0" zoomScale="80" zoomScaleNormal="80" workbookViewId="0">
      <selection activeCell="AF12" sqref="AF12"/>
    </sheetView>
  </sheetViews>
  <sheetFormatPr defaultRowHeight="15" x14ac:dyDescent="0.25"/>
  <sheetData/>
  <pageMargins left="0.7" right="0.7" top="0.75" bottom="0.75" header="0.3" footer="0.3"/>
  <pageSetup paperSize="17"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Weigert_Creek_CWF</vt:lpstr>
      <vt:lpstr>Weigert Temp Profile</vt:lpstr>
      <vt:lpstr>'Weigert Temp Profile'!Print_Area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MFjeld</cp:lastModifiedBy>
  <cp:lastPrinted>2022-11-12T22:15:54Z</cp:lastPrinted>
  <dcterms:created xsi:type="dcterms:W3CDTF">2022-11-12T21:37:32Z</dcterms:created>
  <dcterms:modified xsi:type="dcterms:W3CDTF">2023-03-02T01:50:29Z</dcterms:modified>
</cp:coreProperties>
</file>