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BDFB6B56-B5D9-438E-848D-0AF396CD09DB}" xr6:coauthVersionLast="47" xr6:coauthVersionMax="47" xr10:uidLastSave="{00000000-0000-0000-0000-000000000000}"/>
  <bookViews>
    <workbookView xWindow="33540" yWindow="84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Dane'!$A$1:$H$1154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<sst xmlns="http://schemas.openxmlformats.org/spreadsheetml/2006/main" count="10605" uniqueCount="5335">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</sst>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W1" workbookViewId="0">
      <selection activeCell="Z2" sqref="Z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1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workbookViewId="0">
      <selection activeCell="C1" sqref="C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154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2026-07-16T16:59:19Z</dcterms:modified>
</cp:coreProperties>
</file>