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85DB8C12-A534-4971-9F1F-A095B3C6635C}" xr6:coauthVersionLast="47" xr6:coauthVersionMax="47" xr10:uidLastSave="{00000000-0000-0000-0000-000000000000}"/>
  <bookViews>
    <workbookView xWindow="33885" yWindow="1185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<sst xmlns="http://schemas.openxmlformats.org/spreadsheetml/2006/main" count="10605" uniqueCount="5335">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</sst>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E2" sqref="E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5334</v>
      </c>
      <c r="C2" s="15" t="s">
        <v>5333</v>
      </c>
      <c r="D2" s="10" t="s">
        <v>5277</v>
      </c>
      <c r="E2">
        <v>88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2026-07-16T18:04:03Z</dcterms:modified>
</cp:coreProperties>
</file>