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2C3A07CA-86EE-4C4E-8DBE-70E205473260}" xr6:coauthVersionLast="47" xr6:coauthVersionMax="47" xr10:uidLastSave="{00000000-0000-0000-0000-000000000000}"/>
  <bookViews>
    <workbookView xWindow="32040" yWindow="2955" windowWidth="24435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<sst xmlns="http://schemas.openxmlformats.org/spreadsheetml/2006/main" count="10605" uniqueCount="5335">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</sst>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A2" sqref="A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/>
      <c r="B2" s="16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2026-07-15T20:46:27Z</dcterms:modified>
</cp:coreProperties>
</file>