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420C90E3-3069-48FE-BC95-E3C739416FB2}" xr6:coauthVersionLast="47" xr6:coauthVersionMax="47" xr10:uidLastSave="{00000000-0000-0000-0000-000000000000}"/>
  <bookViews>
    <workbookView xWindow="2685" yWindow="2685" windowWidth="21525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<sst xmlns="http://schemas.openxmlformats.org/spreadsheetml/2006/main" count="10605" uniqueCount="5335">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</sst>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E1" sqref="E1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5334</v>
      </c>
      <c r="C2" s="15" t="s">
        <v>5333</v>
      </c>
      <c r="D2" s="10" t="s">
        <v>5277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2026-07-15T20:42:44Z</dcterms:modified>
</cp:coreProperties>
</file>