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1565A5B7-6664-4789-9141-7A53CE7D264C}" xr6:coauthVersionLast="47" xr6:coauthVersionMax="47" xr10:uidLastSave="{00000000-0000-0000-0000-000000000000}"/>
  <bookViews>
    <workbookView xWindow="35265" yWindow="2565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<sst xmlns="http://schemas.openxmlformats.org/spreadsheetml/2006/main" count="10605" uniqueCount="5335">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</sst>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Q1" workbookViewId="0">
      <selection activeCell="AR2" sqref="AR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1.25000445511111E+16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10" sqref="A10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2026-07-16T19:02:35Z</dcterms:modified>
</cp:coreProperties>
</file>