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aba_1" sheetId="1" state="visible" r:id="rId1"/>
    <sheet name="aba_2" sheetId="2" state="visible" r:id="rId2"/>
    <sheet name="aba_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B6" sqref="B6"/>
    </sheetView>
  </sheetViews>
  <sheetFormatPr baseColWidth="8" defaultRowHeight="15"/>
  <cols>
    <col width="36.42578125" customWidth="1" style="1" min="1" max="1"/>
  </cols>
  <sheetData>
    <row r="1"/>
    <row r="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G18" sqref="G18"/>
    </sheetView>
  </sheetViews>
  <sheetFormatPr baseColWidth="8" defaultRowHeight="15"/>
  <sheetData>
    <row r="1">
      <c r="A1" t="inlineStr">
        <is>
          <t>Fulana</t>
        </is>
      </c>
      <c r="B1" t="n">
        <v>19</v>
      </c>
    </row>
    <row r="2">
      <c r="A2" t="inlineStr">
        <is>
          <t>Fulano</t>
        </is>
      </c>
      <c r="B2" t="n">
        <v>21</v>
      </c>
    </row>
    <row r="3">
      <c r="A3" t="inlineStr">
        <is>
          <t>Deltrano</t>
        </is>
      </c>
      <c r="B3" t="n">
        <v>22</v>
      </c>
    </row>
    <row r="4">
      <c r="A4" t="inlineStr">
        <is>
          <t>Cicrano</t>
        </is>
      </c>
      <c r="B4" t="n">
        <v>18</v>
      </c>
    </row>
    <row r="7">
      <c r="B7">
        <f>SUM(B2:B6)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2022-06-03T23:02:41Z</dcterms:created>
  <dcterms:modified xsi:type="dcterms:W3CDTF">2022-06-09T01:18:16Z</dcterms:modified>
  <cp:lastModifiedBy>artur</cp:lastModifiedBy>
</cp:coreProperties>
</file>