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240" yWindow="105" windowWidth="14805" windowHeight="8010"/>
  </bookViews>
  <sheets>
    <sheet name="Data" sheetId="1" r:id="rId1"/>
    <sheet name="LOV" sheetId="2" r:id="rId2"/>
  </sheets>
  <definedNames>
    <definedName name="depts">1)</definedName>
    <definedName name="empNos">1)</definedName>
  </definedNames>
  <calcPr calcId="122211"/>
</workbook>
</file>

<file path=xl/sharedStrings.xml><?xml version="1.0" encoding="utf-8"?>
<sst xmlns="http://schemas.openxmlformats.org/spreadsheetml/2006/main" count="7" uniqueCount="7">
  <si>
    <t>Emp No</t>
    <phoneticPr fontId="1"/>
  </si>
  <si>
    <t>Dept</t>
    <phoneticPr fontId="1"/>
  </si>
  <si>
    <t>Bottom Row</t>
    <phoneticPr fontId="1"/>
  </si>
  <si>
    <t>${row.employees.empno}</t>
    <phoneticPr fontId="1"/>
  </si>
  <si>
    <t>${row.employees.dept}</t>
    <phoneticPr fontId="1"/>
  </si>
  <si>
    <t>Emp List</t>
    <phoneticPr fontId="1"/>
  </si>
  <si>
    <t>Dept List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</si>
</sst>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5" fillId="5" borderId="1" xfId="0" applyFont="1" applyFill="1" applyBorder="1"/>
    <xf numFmtId="0" fontId="6" fillId="6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Normal" xfId="0" builtinId="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"/>
    </sheetView>
  </sheetViews>
  <sheetFormatPr baseColWidth="10" defaultColWidth="8.83203125" defaultRowHeight="34" x14ac:dyDescent="0.4"/>
  <cols>
    <col min="1" max="1" width="40.6640625" customWidth="1" style="1"/>
    <col min="2" max="2" width="41.5" customWidth="1" style="1"/>
    <col min="3" max="16384" width="8.83203125" customWidth="1" style="1"/>
  </cols>
  <sheetData>
    <row r="1" spans="1:2" customFormat="1" x14ac:dyDescent="0.4" s="2">
      <c r="A1" t="s" s="4">
        <v>0</v>
      </c>
      <c r="B1" t="s" s="4">
        <v>1</v>
      </c>
    </row>
    <row r="2" spans="1:2" ht="60" customHeight="1" customFormat="1" x14ac:dyDescent="0.4" s="3">
      <c r="A2" s="5"/>
      <c r="B2" s="5"/>
    </row>
    <row r="3" spans="1:2" customFormat="1" x14ac:dyDescent="0.4" s="2">
      <c r="A3" t="s" s="8">
        <v>2</v>
      </c>
      <c r="B3" s="9"/>
    </row>
  </sheetData>
  <mergeCells count="1">
    <mergeCell ref="A3:B3"/>
  </mergeCells>
  <phoneticPr fontId="1"/>
  <dataValidations count="1">
    <dataValidation type="list" allowBlank="1" showInputMessage="1" showErrorMessage="1" sqref="B2">
      <formula1>depts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8.83203125" defaultRowHeight="34" x14ac:dyDescent="0.4"/>
  <cols>
    <col min="1" max="1" width="57.1640625" customWidth="1" style="1"/>
    <col min="2" max="2" width="52.83203125" customWidth="1" style="1"/>
    <col min="3" max="16384" width="8.83203125" customWidth="1" style="1"/>
  </cols>
  <sheetData>
    <row r="1" spans="1:2" customFormat="1" x14ac:dyDescent="0.4" s="2">
      <c r="A1" t="s" s="6">
        <v>5</v>
      </c>
      <c r="B1" t="s" s="6">
        <v>6</v>
      </c>
    </row>
    <row r="2" spans="1:2" ht="43" customHeight="1" customFormat="1" x14ac:dyDescent="0.4" s="3">
      <c r="A2" t="s" s="7">
        <v>3</v>
      </c>
      <c r="B2" t="s" s="7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LOV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Bharat Raj Pathi</cp:lastModifiedBy>
  <dcterms:created xsi:type="dcterms:W3CDTF">2024-01-23T08:10:43Z</dcterms:created>
  <dcterms:modified xsi:type="dcterms:W3CDTF">2024-02-28T10:44:55Z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_ROWS_TO_SKIP">
    <vt:i4>1</vt:i4>
  </property>
  <property fmtid="{D5CDD505-2E9C-101B-9397-08002B2CF9AE}" pid="3" name="OTHER_PROP">
    <vt:lpwstr>Test</vt:lpwstr>
  </property>
</Properties>
</file>