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BuÇalışmaKitabı" defaultThemeVersion="164011"/>
  <bookViews>
    <workbookView xWindow="0" yWindow="0" windowWidth="22260" windowHeight="12648"/>
  </bookViews>
  <sheets>
    <sheet name="Working 1" sheetId="1" r:id="rId1"/>
    <sheet name="Working 2" sheetId="7" r:id="rId2"/>
    <sheet name="Working3" sheetId="11" r:id="rId3"/>
  </sheets>
  <definedNames>
    <definedName name="Başlık1">#REF!</definedName>
    <definedName name="Başlık2">#REF!</definedName>
    <definedName name="RowTitleRegion1..O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J27" i="1"/>
  <c r="K27" i="1"/>
  <c r="L27" i="1"/>
  <c r="M27" i="1"/>
  <c r="N27" i="1"/>
  <c r="O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27" i="1"/>
  <c r="I26" i="1"/>
  <c r="J26" i="1"/>
  <c r="K26" i="1"/>
  <c r="L26" i="1"/>
  <c r="M26" i="1"/>
  <c r="N26" i="1"/>
  <c r="O26" i="1"/>
  <c r="I25" i="1"/>
  <c r="J25" i="1"/>
  <c r="K25" i="1"/>
  <c r="L25" i="1"/>
  <c r="M25" i="1"/>
  <c r="N25" i="1"/>
  <c r="O25" i="1"/>
  <c r="I24" i="1"/>
  <c r="K24" i="1"/>
  <c r="M24" i="1"/>
  <c r="O24" i="1"/>
  <c r="I23" i="1"/>
  <c r="J23" i="1"/>
  <c r="K23" i="1"/>
  <c r="L23" i="1"/>
  <c r="M23" i="1"/>
  <c r="N23" i="1"/>
  <c r="O23" i="1"/>
  <c r="I22" i="1"/>
  <c r="J22" i="1"/>
  <c r="K22" i="1"/>
  <c r="L22" i="1"/>
  <c r="M22" i="1"/>
  <c r="N22" i="1"/>
  <c r="O22" i="1"/>
  <c r="I21" i="1"/>
  <c r="J21" i="1"/>
  <c r="K21" i="1"/>
  <c r="L21" i="1"/>
  <c r="M21" i="1"/>
  <c r="N21" i="1"/>
  <c r="O21" i="1"/>
  <c r="I20" i="1"/>
  <c r="J20" i="1"/>
  <c r="K20" i="1"/>
  <c r="L20" i="1"/>
  <c r="M20" i="1"/>
  <c r="N20" i="1"/>
  <c r="O20" i="1"/>
  <c r="I19" i="1"/>
  <c r="J19" i="1"/>
  <c r="K19" i="1"/>
  <c r="L19" i="1"/>
  <c r="M19" i="1"/>
  <c r="N19" i="1"/>
  <c r="O19" i="1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O36" i="11"/>
  <c r="N36" i="11"/>
  <c r="M36" i="11"/>
  <c r="L36" i="11"/>
  <c r="K36" i="11"/>
  <c r="J36" i="11"/>
  <c r="I36" i="11"/>
  <c r="H36" i="11"/>
  <c r="G36" i="11"/>
  <c r="F36" i="11"/>
  <c r="E36" i="11"/>
  <c r="D36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O9" i="11"/>
  <c r="N9" i="11"/>
  <c r="M9" i="11"/>
  <c r="L9" i="11"/>
  <c r="K9" i="11"/>
  <c r="J9" i="11"/>
  <c r="I9" i="11"/>
  <c r="H9" i="11"/>
  <c r="G9" i="11"/>
  <c r="F9" i="11"/>
  <c r="E9" i="11"/>
  <c r="D9" i="11"/>
  <c r="O8" i="11"/>
  <c r="N8" i="11"/>
  <c r="M8" i="11"/>
  <c r="L8" i="11"/>
  <c r="K8" i="11"/>
  <c r="J8" i="11"/>
  <c r="I8" i="11"/>
  <c r="H8" i="11"/>
  <c r="G8" i="11"/>
  <c r="F8" i="11"/>
  <c r="E8" i="11"/>
  <c r="D8" i="11"/>
  <c r="O7" i="11"/>
  <c r="N7" i="11"/>
  <c r="M7" i="11"/>
  <c r="L7" i="11"/>
  <c r="K7" i="11"/>
  <c r="J7" i="11"/>
  <c r="I7" i="11"/>
  <c r="H7" i="11"/>
  <c r="G7" i="11"/>
  <c r="F7" i="11"/>
  <c r="E7" i="11"/>
  <c r="D7" i="11"/>
  <c r="O6" i="11"/>
  <c r="N6" i="11"/>
  <c r="M6" i="11"/>
  <c r="L6" i="11"/>
  <c r="K6" i="11"/>
  <c r="J6" i="11"/>
  <c r="I6" i="11"/>
  <c r="H6" i="11"/>
  <c r="G6" i="11"/>
  <c r="F6" i="11"/>
  <c r="E6" i="11"/>
  <c r="D6" i="11"/>
  <c r="O5" i="11"/>
  <c r="N5" i="11"/>
  <c r="M5" i="11"/>
  <c r="L5" i="11"/>
  <c r="K5" i="11"/>
  <c r="J5" i="11"/>
  <c r="I5" i="11"/>
  <c r="H5" i="11"/>
  <c r="G5" i="11"/>
  <c r="F5" i="11"/>
  <c r="E5" i="11"/>
  <c r="D5" i="11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B5" i="7"/>
  <c r="M4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M1" i="7"/>
  <c r="L1" i="7"/>
  <c r="K1" i="7"/>
  <c r="J1" i="7"/>
  <c r="I1" i="7"/>
  <c r="H1" i="7"/>
  <c r="G1" i="7"/>
  <c r="F1" i="7"/>
  <c r="E1" i="7"/>
  <c r="D1" i="7"/>
  <c r="C1" i="7"/>
  <c r="B1" i="7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13" i="1"/>
  <c r="E13" i="1"/>
  <c r="F13" i="1"/>
  <c r="I13" i="1"/>
  <c r="J13" i="1"/>
  <c r="K13" i="1"/>
  <c r="L13" i="1"/>
  <c r="M13" i="1"/>
  <c r="N13" i="1"/>
  <c r="O13" i="1"/>
  <c r="D14" i="1"/>
  <c r="E14" i="1"/>
  <c r="F14" i="1"/>
  <c r="I14" i="1"/>
  <c r="J14" i="1"/>
  <c r="K14" i="1"/>
  <c r="L14" i="1"/>
  <c r="M14" i="1"/>
  <c r="N14" i="1"/>
  <c r="O14" i="1"/>
  <c r="D15" i="1"/>
  <c r="E15" i="1"/>
  <c r="F15" i="1"/>
  <c r="I15" i="1"/>
  <c r="J15" i="1"/>
  <c r="K15" i="1"/>
  <c r="L15" i="1"/>
  <c r="M15" i="1"/>
  <c r="N15" i="1"/>
  <c r="O15" i="1"/>
  <c r="D16" i="1"/>
  <c r="E16" i="1"/>
  <c r="F16" i="1"/>
  <c r="I16" i="1"/>
  <c r="J16" i="1"/>
  <c r="K16" i="1"/>
  <c r="L16" i="1"/>
  <c r="M16" i="1"/>
  <c r="N16" i="1"/>
  <c r="O16" i="1"/>
  <c r="D17" i="1"/>
  <c r="E17" i="1"/>
  <c r="F17" i="1"/>
  <c r="I17" i="1"/>
  <c r="J17" i="1"/>
  <c r="K17" i="1"/>
  <c r="L17" i="1"/>
  <c r="M17" i="1"/>
  <c r="N17" i="1"/>
  <c r="O17" i="1"/>
  <c r="D18" i="1"/>
  <c r="E18" i="1"/>
  <c r="F18" i="1"/>
  <c r="I18" i="1"/>
  <c r="J18" i="1"/>
  <c r="K18" i="1"/>
  <c r="L18" i="1"/>
  <c r="M18" i="1"/>
  <c r="N18" i="1"/>
  <c r="O18" i="1"/>
  <c r="D19" i="1"/>
  <c r="E19" i="1"/>
  <c r="F19" i="1"/>
  <c r="D20" i="1"/>
  <c r="E20" i="1"/>
  <c r="F20" i="1"/>
  <c r="D21" i="1"/>
  <c r="E21" i="1"/>
  <c r="F21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K4" i="1"/>
  <c r="K5" i="1"/>
  <c r="K6" i="1"/>
  <c r="K7" i="1"/>
  <c r="K8" i="1"/>
  <c r="K9" i="1"/>
  <c r="K10" i="1"/>
  <c r="K11" i="1"/>
  <c r="K12" i="1"/>
  <c r="O4" i="1"/>
  <c r="O5" i="1"/>
  <c r="O6" i="1"/>
  <c r="O7" i="1"/>
  <c r="O8" i="1"/>
  <c r="O9" i="1"/>
  <c r="O10" i="1"/>
  <c r="O11" i="1"/>
  <c r="O12" i="1"/>
  <c r="F9" i="1"/>
  <c r="D5" i="1"/>
  <c r="E5" i="1"/>
  <c r="F5" i="1"/>
  <c r="L5" i="1"/>
  <c r="M5" i="1"/>
  <c r="N5" i="1"/>
  <c r="D6" i="1"/>
  <c r="E6" i="1"/>
  <c r="F6" i="1"/>
  <c r="L6" i="1"/>
  <c r="M6" i="1"/>
  <c r="N6" i="1"/>
  <c r="D7" i="1"/>
  <c r="E7" i="1"/>
  <c r="F7" i="1"/>
  <c r="L7" i="1"/>
  <c r="M7" i="1"/>
  <c r="N7" i="1"/>
  <c r="D8" i="1"/>
  <c r="E8" i="1"/>
  <c r="F8" i="1"/>
  <c r="L8" i="1"/>
  <c r="M8" i="1"/>
  <c r="N8" i="1"/>
  <c r="D9" i="1"/>
  <c r="E9" i="1"/>
  <c r="L9" i="1"/>
  <c r="M9" i="1"/>
  <c r="N9" i="1"/>
  <c r="D10" i="1"/>
  <c r="E10" i="1"/>
  <c r="F10" i="1"/>
  <c r="L10" i="1"/>
  <c r="M10" i="1"/>
  <c r="N10" i="1"/>
  <c r="D11" i="1"/>
  <c r="E11" i="1"/>
  <c r="F11" i="1"/>
  <c r="L11" i="1"/>
  <c r="M11" i="1"/>
  <c r="N11" i="1"/>
  <c r="D12" i="1"/>
  <c r="E12" i="1"/>
  <c r="F12" i="1"/>
  <c r="L12" i="1"/>
  <c r="M12" i="1"/>
  <c r="N12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E4" i="1"/>
  <c r="F4" i="1"/>
  <c r="L4" i="1"/>
  <c r="M4" i="1"/>
  <c r="N4" i="1"/>
  <c r="D4" i="1"/>
</calcChain>
</file>

<file path=xl/sharedStrings.xml><?xml version="1.0" encoding="utf-8"?>
<sst xmlns="http://schemas.openxmlformats.org/spreadsheetml/2006/main" count="26" uniqueCount="13">
  <si>
    <t>Nisan</t>
  </si>
  <si>
    <t>Mart</t>
  </si>
  <si>
    <t>Ocak</t>
  </si>
  <si>
    <t>Şubat</t>
  </si>
  <si>
    <t xml:space="preserve">Eylül </t>
  </si>
  <si>
    <t xml:space="preserve">Ekim </t>
  </si>
  <si>
    <t>Kasım</t>
  </si>
  <si>
    <t>Aralık</t>
  </si>
  <si>
    <t>Sütun1</t>
  </si>
  <si>
    <t>Mart2</t>
  </si>
  <si>
    <t>Mart3</t>
  </si>
  <si>
    <t>Mart4</t>
  </si>
  <si>
    <t>Mart5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</si>
</sst>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₺&quot;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1"/>
      <name val="Calibri Light"/>
      <family val="2"/>
      <scheme val="major"/>
    </font>
    <font>
      <sz val="20"/>
      <color theme="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9">
    <xf numFmtId="0" fontId="0" fillId="0" borderId="0"/>
    <xf numFmtId="0" fontId="1" fillId="0" borderId="0">
      <alignment vertical="center" wrapText="1"/>
    </xf>
    <xf numFmtId="164" fontId="2" fillId="0" borderId="1" applyFill="0" applyProtection="0">
      <alignment vertical="center"/>
    </xf>
    <xf numFmtId="164" fontId="2" fillId="2" borderId="1" applyFill="0" applyBorder="0" applyAlignment="0" applyProtection="0">
      <alignment vertical="center"/>
    </xf>
    <xf numFmtId="0" fontId="3" fillId="3" borderId="2" applyNumberFormat="0" applyProtection="0">
      <alignment vertical="center"/>
    </xf>
    <xf numFmtId="0" fontId="3" fillId="3" borderId="2" applyNumberFormat="0" applyProtection="0">
      <alignment horizontal="center" vertical="center"/>
    </xf>
    <xf numFmtId="0" fontId="4" fillId="4" borderId="3" applyNumberFormat="0" applyProtection="0">
      <alignment vertical="center"/>
    </xf>
    <xf numFmtId="0" fontId="5" fillId="2" borderId="1" applyNumberFormat="0" applyProtection="0">
      <alignment vertical="center"/>
    </xf>
    <xf numFmtId="0" fontId="6" fillId="0" borderId="0" applyNumberForma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4" xfId="0" applyFont="1" applyBorder="1"/>
    <xf numFmtId="0" fontId="0" fillId="5" borderId="5" xfId="0" applyFont="1" applyFill="1" applyBorder="1"/>
    <xf numFmtId="0" fontId="0" fillId="0" borderId="5" xfId="0" applyFont="1" applyBorder="1"/>
  </cellXfs>
  <cellStyles count="9">
    <cellStyle name="Ana Başlık 2" xfId="8"/>
    <cellStyle name="Başlık 1 2" xfId="6"/>
    <cellStyle name="Başlık 2 2" xfId="5"/>
    <cellStyle name="Başlık 3 2" xfId="4"/>
    <cellStyle name="Başlık 4 2" xfId="7"/>
    <cellStyle name="Normal" xfId="0" builtinId="0"/>
    <cellStyle name="Normal 2" xfId="1"/>
    <cellStyle name="Toplam 2" xfId="2"/>
    <cellStyle name="Tutar" xfId="3"/>
  </cellStyles>
  <dxfs count="13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border>
        <vertical style="thin">
          <color theme="6" tint="0.39994506668294322"/>
        </vertical>
      </border>
    </dxf>
    <dxf>
      <fill>
        <patternFill>
          <bgColor theme="7" tint="0.79998168889431442"/>
        </patternFill>
      </fill>
      <border>
        <bottom style="thin">
          <color theme="0"/>
        </bottom>
        <vertical style="thin">
          <color theme="6" tint="0.39994506668294322"/>
        </vertical>
        <horizontal/>
      </border>
    </dxf>
    <dxf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  <dxf>
      <border>
        <vertical style="thin">
          <color theme="6" tint="0.39994506668294322"/>
        </vertical>
      </border>
    </dxf>
    <dxf>
      <fill>
        <patternFill>
          <bgColor theme="7" tint="0.79998168889431442"/>
        </patternFill>
      </fill>
      <border>
        <bottom style="thin">
          <color theme="0"/>
        </bottom>
        <vertical style="thin">
          <color theme="6" tint="0.39994506668294322"/>
        </vertical>
        <horizontal/>
      </border>
    </dxf>
    <dxf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</dxfs>
  <tableStyles count="2" defaultTableStyle="TableStyleMedium2" defaultPivotStyle="PivotStyleLight16">
    <tableStyle name="Expense" pivot="0" count="5">
      <tableStyleElement type="wholeTable" dxfId="12"/>
      <tableStyleElement type="headerRow" dxfId="11"/>
      <tableStyleElement type="totalRow" dxfId="10"/>
      <tableStyleElement type="firstRowStripe" dxfId="9"/>
      <tableStyleElement type="secondRowStripe" dxfId="8"/>
    </tableStyle>
    <tableStyle name="Expense 2" pivot="0" count="5">
      <tableStyleElement type="wholeTable" dxfId="7"/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o3" displayName="Tablo3" ref="C3:O35" totalsRowShown="0">
  <autoFilter ref="C3:O35"/>
  <tableColumns count="13">
    <tableColumn id="1" name="Sütun1"/>
    <tableColumn id="2" name="Ocak">
      <calculatedColumnFormula>RANDBETWEEN(1,1000)</calculatedColumnFormula>
    </tableColumn>
    <tableColumn id="3" name="Şubat">
      <calculatedColumnFormula>RANDBETWEEN(1,1000)</calculatedColumnFormula>
    </tableColumn>
    <tableColumn id="4" name="Mart">
      <calculatedColumnFormula>RANDBETWEEN(1,1000)</calculatedColumnFormula>
    </tableColumn>
    <tableColumn id="5" name="Mart2" dataDxfId="1">
      <calculatedColumnFormula>RANDBETWEEN(1,1000)</calculatedColumnFormula>
    </tableColumn>
    <tableColumn id="6" name="Mart3" dataDxfId="0">
      <calculatedColumnFormula>RANDBETWEEN(1,1000)</calculatedColumnFormula>
    </tableColumn>
    <tableColumn id="7" name="Mart4">
      <calculatedColumnFormula>RANDBETWEEN(1,1000)</calculatedColumnFormula>
    </tableColumn>
    <tableColumn id="8" name="Mart5">
      <calculatedColumnFormula>RANDBETWEEN(1,1000)</calculatedColumnFormula>
    </tableColumn>
    <tableColumn id="9" name="Nisan">
      <calculatedColumnFormula>RANDBETWEEN(1,1000)</calculatedColumnFormula>
    </tableColumn>
    <tableColumn id="10" name="Eylül ">
      <calculatedColumnFormula>RANDBETWEEN(1,1000)</calculatedColumnFormula>
    </tableColumn>
    <tableColumn id="11" name="Ekim ">
      <calculatedColumnFormula>RANDBETWEEN(1,1000)</calculatedColumnFormula>
    </tableColumn>
    <tableColumn id="12" name="Kasım">
      <calculatedColumnFormula>RANDBETWEEN(1,1000)</calculatedColumnFormula>
    </tableColumn>
    <tableColumn id="13" name="Aralık">
      <calculatedColumnFormula>RANDBETWEEN(1,1000)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4" name="Tablo35" displayName="Tablo35" ref="C4:O36" totalsRowShown="0">
  <autoFilter ref="C4:O36"/>
  <tableColumns count="13">
    <tableColumn id="1" name="Sütun1"/>
    <tableColumn id="2" name="Ocak">
      <calculatedColumnFormula>RANDBETWEEN(1,1000)</calculatedColumnFormula>
    </tableColumn>
    <tableColumn id="3" name="Şubat">
      <calculatedColumnFormula>RANDBETWEEN(1,1000)</calculatedColumnFormula>
    </tableColumn>
    <tableColumn id="4" name="Mart">
      <calculatedColumnFormula>RANDBETWEEN(1,1000)</calculatedColumnFormula>
    </tableColumn>
    <tableColumn id="5" name="Mart2">
      <calculatedColumnFormula>RANDBETWEEN(1,1000)</calculatedColumnFormula>
    </tableColumn>
    <tableColumn id="6" name="Mart3">
      <calculatedColumnFormula>RANDBETWEEN(1,1000)</calculatedColumnFormula>
    </tableColumn>
    <tableColumn id="7" name="Mart4">
      <calculatedColumnFormula>RANDBETWEEN(1,1000)</calculatedColumnFormula>
    </tableColumn>
    <tableColumn id="8" name="Mart5">
      <calculatedColumnFormula>RANDBETWEEN(1,1000)</calculatedColumnFormula>
    </tableColumn>
    <tableColumn id="9" name="Nisan">
      <calculatedColumnFormula>RANDBETWEEN(1,1000)</calculatedColumnFormula>
    </tableColumn>
    <tableColumn id="10" name="Eylül ">
      <calculatedColumnFormula>RANDBETWEEN(1,1000)</calculatedColumnFormula>
    </tableColumn>
    <tableColumn id="11" name="Ekim ">
      <calculatedColumnFormula>RANDBETWEEN(1,1000)</calculatedColumnFormula>
    </tableColumn>
    <tableColumn id="12" name="Kasım">
      <calculatedColumnFormula>RANDBETWEEN(1,1000)</calculatedColumnFormula>
    </tableColumn>
    <tableColumn id="13" name="Aralık">
      <calculatedColumnFormula>RANDBETWEEN(1,1000)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>
    <tabColor theme="9" tint="0.39997558519241921"/>
  </sheetPr>
  <dimension ref="C1:O35"/>
  <sheetViews>
    <sheetView tabSelected="1" zoomScaleNormal="100" workbookViewId="0">
      <selection activeCell="S16" sqref="S16"/>
    </sheetView>
  </sheetViews>
  <sheetFormatPr defaultRowHeight="14.4" x14ac:dyDescent="0.3"/>
  <cols>
    <col min="5" max="5" width="8.88671875" customWidth="1"/>
    <col min="13" max="13" width="8.88671875" customWidth="1"/>
  </cols>
  <sheetData>
    <row r="1" spans="3:15" s="1" customFormat="1" x14ac:dyDescent="0.3"/>
    <row r="3" spans="3:15" x14ac:dyDescent="0.3">
      <c r="C3" t="s">
        <v>8</v>
      </c>
      <c r="D3" t="s">
        <v>2</v>
      </c>
      <c r="E3" t="s">
        <v>3</v>
      </c>
      <c r="F3" t="s">
        <v>1</v>
      </c>
      <c r="G3" t="s">
        <v>9</v>
      </c>
      <c r="H3" t="s">
        <v>10</v>
      </c>
      <c r="I3" t="s">
        <v>11</v>
      </c>
      <c r="J3" t="s">
        <v>12</v>
      </c>
      <c r="K3" t="s">
        <v>0</v>
      </c>
      <c r="L3" t="s">
        <v>4</v>
      </c>
      <c r="M3" t="s">
        <v>5</v>
      </c>
      <c r="N3" t="s">
        <v>6</v>
      </c>
      <c r="O3" t="s">
        <v>7</v>
      </c>
    </row>
    <row r="4" spans="3:15" x14ac:dyDescent="0.3">
      <c r="C4">
        <v>1</v>
      </c>
      <c r="D4">
        <f ca="1">RANDBETWEEN(1,1000)</f>
        <v>705</v>
      </c>
      <c r="E4">
        <f t="shared" ref="E4:O12" ca="1" si="0">RANDBETWEEN(1,1000)</f>
        <v>744</v>
      </c>
      <c r="F4">
        <f t="shared" ca="1" si="0"/>
        <v>207</v>
      </c>
      <c r="G4">
        <f t="shared" ca="1" si="0"/>
        <v>29</v>
      </c>
      <c r="H4">
        <f t="shared" ref="H4:H35" ca="1" si="1">RANDBETWEEN(1,1000)</f>
        <v>654</v>
      </c>
      <c r="I4">
        <f t="shared" ca="1" si="0"/>
        <v>267</v>
      </c>
      <c r="J4">
        <f t="shared" ca="1" si="0"/>
        <v>895</v>
      </c>
      <c r="K4">
        <f t="shared" ca="1" si="0"/>
        <v>319</v>
      </c>
      <c r="L4">
        <f t="shared" ca="1" si="0"/>
        <v>711</v>
      </c>
      <c r="M4">
        <f t="shared" ca="1" si="0"/>
        <v>74</v>
      </c>
      <c r="N4">
        <f t="shared" ca="1" si="0"/>
        <v>385</v>
      </c>
      <c r="O4">
        <f t="shared" ca="1" si="0"/>
        <v>74</v>
      </c>
    </row>
    <row r="5" spans="3:15" x14ac:dyDescent="0.3">
      <c r="C5">
        <v>2</v>
      </c>
      <c r="D5">
        <f t="shared" ref="D5:G35" ca="1" si="2">RANDBETWEEN(1,1000)</f>
        <v>355</v>
      </c>
      <c r="E5">
        <f t="shared" ca="1" si="0"/>
        <v>589</v>
      </c>
      <c r="F5">
        <f t="shared" ca="1" si="0"/>
        <v>826</v>
      </c>
      <c r="G5">
        <f t="shared" ca="1" si="0"/>
        <v>450</v>
      </c>
      <c r="H5">
        <f t="shared" ca="1" si="1"/>
        <v>347</v>
      </c>
      <c r="I5">
        <f t="shared" ca="1" si="0"/>
        <v>86</v>
      </c>
      <c r="J5">
        <f t="shared" ca="1" si="0"/>
        <v>391</v>
      </c>
      <c r="K5">
        <f t="shared" ca="1" si="0"/>
        <v>474</v>
      </c>
      <c r="L5">
        <f t="shared" ca="1" si="0"/>
        <v>720</v>
      </c>
      <c r="M5">
        <f t="shared" ca="1" si="0"/>
        <v>285</v>
      </c>
      <c r="N5">
        <f t="shared" ca="1" si="0"/>
        <v>193</v>
      </c>
      <c r="O5">
        <f t="shared" ca="1" si="0"/>
        <v>29</v>
      </c>
    </row>
    <row r="6" spans="3:15" x14ac:dyDescent="0.3">
      <c r="C6">
        <v>3</v>
      </c>
      <c r="D6">
        <f t="shared" ca="1" si="2"/>
        <v>330</v>
      </c>
      <c r="E6">
        <f t="shared" ca="1" si="0"/>
        <v>185</v>
      </c>
      <c r="F6">
        <f t="shared" ca="1" si="0"/>
        <v>182</v>
      </c>
      <c r="G6">
        <f t="shared" ca="1" si="0"/>
        <v>701</v>
      </c>
      <c r="H6">
        <f t="shared" ca="1" si="1"/>
        <v>380</v>
      </c>
      <c r="I6">
        <f t="shared" ca="1" si="0"/>
        <v>698</v>
      </c>
      <c r="J6">
        <f t="shared" ca="1" si="0"/>
        <v>89</v>
      </c>
      <c r="K6">
        <f t="shared" ca="1" si="0"/>
        <v>788</v>
      </c>
      <c r="L6">
        <f t="shared" ca="1" si="0"/>
        <v>23</v>
      </c>
      <c r="M6">
        <f t="shared" ca="1" si="0"/>
        <v>244</v>
      </c>
      <c r="N6">
        <f t="shared" ca="1" si="0"/>
        <v>27</v>
      </c>
      <c r="O6">
        <f t="shared" ca="1" si="0"/>
        <v>646</v>
      </c>
    </row>
    <row r="7" spans="3:15" x14ac:dyDescent="0.3">
      <c r="C7">
        <v>4</v>
      </c>
      <c r="D7">
        <f t="shared" ca="1" si="2"/>
        <v>10</v>
      </c>
      <c r="E7">
        <f t="shared" ca="1" si="0"/>
        <v>271</v>
      </c>
      <c r="F7">
        <f t="shared" ca="1" si="0"/>
        <v>888</v>
      </c>
      <c r="G7">
        <f t="shared" ca="1" si="0"/>
        <v>206</v>
      </c>
      <c r="H7">
        <f t="shared" ca="1" si="1"/>
        <v>372</v>
      </c>
      <c r="I7">
        <f t="shared" ca="1" si="0"/>
        <v>500</v>
      </c>
      <c r="J7">
        <f t="shared" ca="1" si="0"/>
        <v>158</v>
      </c>
      <c r="K7">
        <f t="shared" ca="1" si="0"/>
        <v>694</v>
      </c>
      <c r="L7">
        <f t="shared" ca="1" si="0"/>
        <v>739</v>
      </c>
      <c r="M7">
        <f t="shared" ca="1" si="0"/>
        <v>251</v>
      </c>
      <c r="N7">
        <f t="shared" ca="1" si="0"/>
        <v>842</v>
      </c>
      <c r="O7">
        <f t="shared" ca="1" si="0"/>
        <v>155</v>
      </c>
    </row>
    <row r="8" spans="3:15" x14ac:dyDescent="0.3">
      <c r="C8">
        <v>5</v>
      </c>
      <c r="D8">
        <f t="shared" ca="1" si="2"/>
        <v>201</v>
      </c>
      <c r="E8">
        <f t="shared" ca="1" si="0"/>
        <v>462</v>
      </c>
      <c r="F8">
        <f t="shared" ca="1" si="0"/>
        <v>901</v>
      </c>
      <c r="G8">
        <f t="shared" ref="G8:O23" ca="1" si="3">RANDBETWEEN(1,1000)</f>
        <v>588</v>
      </c>
      <c r="H8">
        <f t="shared" ca="1" si="1"/>
        <v>513</v>
      </c>
      <c r="I8">
        <f t="shared" ca="1" si="3"/>
        <v>697</v>
      </c>
      <c r="J8">
        <f t="shared" ca="1" si="3"/>
        <v>906</v>
      </c>
      <c r="K8">
        <f t="shared" ca="1" si="0"/>
        <v>614</v>
      </c>
      <c r="L8">
        <f t="shared" ca="1" si="0"/>
        <v>678</v>
      </c>
      <c r="M8">
        <f t="shared" ca="1" si="0"/>
        <v>784</v>
      </c>
      <c r="N8">
        <f t="shared" ca="1" si="0"/>
        <v>862</v>
      </c>
      <c r="O8">
        <f t="shared" ca="1" si="0"/>
        <v>775</v>
      </c>
    </row>
    <row r="9" spans="3:15" x14ac:dyDescent="0.3">
      <c r="C9">
        <v>6</v>
      </c>
      <c r="D9">
        <f t="shared" ca="1" si="2"/>
        <v>47</v>
      </c>
      <c r="E9">
        <f t="shared" ca="1" si="0"/>
        <v>624</v>
      </c>
      <c r="F9">
        <f ca="1">RANDBETWEEN(1,1000)</f>
        <v>609</v>
      </c>
      <c r="G9">
        <f t="shared" ca="1" si="3"/>
        <v>471</v>
      </c>
      <c r="H9">
        <f t="shared" ca="1" si="1"/>
        <v>610</v>
      </c>
      <c r="I9">
        <f t="shared" ca="1" si="3"/>
        <v>359</v>
      </c>
      <c r="J9">
        <f t="shared" ca="1" si="3"/>
        <v>261</v>
      </c>
      <c r="K9">
        <f t="shared" ref="K9:K19" ca="1" si="4">RANDBETWEEN(1,1000)</f>
        <v>657</v>
      </c>
      <c r="L9">
        <f t="shared" ca="1" si="0"/>
        <v>328</v>
      </c>
      <c r="M9">
        <f t="shared" ca="1" si="0"/>
        <v>12</v>
      </c>
      <c r="N9">
        <f t="shared" ca="1" si="0"/>
        <v>197</v>
      </c>
      <c r="O9">
        <f t="shared" ca="1" si="0"/>
        <v>680</v>
      </c>
    </row>
    <row r="10" spans="3:15" x14ac:dyDescent="0.3">
      <c r="C10">
        <v>7</v>
      </c>
      <c r="D10">
        <f t="shared" ca="1" si="2"/>
        <v>472</v>
      </c>
      <c r="E10">
        <f t="shared" ca="1" si="0"/>
        <v>770</v>
      </c>
      <c r="F10">
        <f t="shared" ca="1" si="0"/>
        <v>7</v>
      </c>
      <c r="G10">
        <f t="shared" ca="1" si="3"/>
        <v>767</v>
      </c>
      <c r="H10">
        <f t="shared" ca="1" si="1"/>
        <v>290</v>
      </c>
      <c r="I10">
        <f t="shared" ca="1" si="3"/>
        <v>15</v>
      </c>
      <c r="J10">
        <f t="shared" ca="1" si="3"/>
        <v>624</v>
      </c>
      <c r="K10">
        <f t="shared" ca="1" si="4"/>
        <v>667</v>
      </c>
      <c r="L10">
        <f t="shared" ca="1" si="0"/>
        <v>728</v>
      </c>
      <c r="M10">
        <f t="shared" ca="1" si="0"/>
        <v>292</v>
      </c>
      <c r="N10">
        <f t="shared" ca="1" si="0"/>
        <v>972</v>
      </c>
      <c r="O10">
        <f t="shared" ca="1" si="0"/>
        <v>724</v>
      </c>
    </row>
    <row r="11" spans="3:15" x14ac:dyDescent="0.3">
      <c r="C11">
        <v>8</v>
      </c>
      <c r="D11">
        <f t="shared" ca="1" si="2"/>
        <v>99</v>
      </c>
      <c r="E11">
        <f t="shared" ca="1" si="0"/>
        <v>493</v>
      </c>
      <c r="F11">
        <f t="shared" ca="1" si="0"/>
        <v>854</v>
      </c>
      <c r="G11">
        <f t="shared" ca="1" si="3"/>
        <v>899</v>
      </c>
      <c r="H11">
        <f t="shared" ca="1" si="1"/>
        <v>381</v>
      </c>
      <c r="I11">
        <f t="shared" ca="1" si="3"/>
        <v>773</v>
      </c>
      <c r="J11">
        <f t="shared" ca="1" si="3"/>
        <v>837</v>
      </c>
      <c r="K11">
        <f t="shared" ca="1" si="4"/>
        <v>525</v>
      </c>
      <c r="L11">
        <f t="shared" ca="1" si="0"/>
        <v>600</v>
      </c>
      <c r="M11">
        <f t="shared" ca="1" si="0"/>
        <v>243</v>
      </c>
      <c r="N11">
        <f t="shared" ca="1" si="0"/>
        <v>944</v>
      </c>
      <c r="O11">
        <f t="shared" ca="1" si="0"/>
        <v>861</v>
      </c>
    </row>
    <row r="12" spans="3:15" ht="16.8" customHeight="1" x14ac:dyDescent="0.3">
      <c r="C12">
        <v>9</v>
      </c>
      <c r="D12">
        <f t="shared" ca="1" si="2"/>
        <v>425</v>
      </c>
      <c r="E12">
        <f t="shared" ca="1" si="0"/>
        <v>901</v>
      </c>
      <c r="F12">
        <f t="shared" ca="1" si="0"/>
        <v>880</v>
      </c>
      <c r="G12">
        <f t="shared" ca="1" si="3"/>
        <v>817</v>
      </c>
      <c r="H12">
        <f t="shared" ca="1" si="1"/>
        <v>384</v>
      </c>
      <c r="I12">
        <f t="shared" ca="1" si="3"/>
        <v>607</v>
      </c>
      <c r="J12">
        <f t="shared" ca="1" si="3"/>
        <v>571</v>
      </c>
      <c r="K12">
        <f t="shared" ca="1" si="4"/>
        <v>975</v>
      </c>
      <c r="L12">
        <f t="shared" ca="1" si="0"/>
        <v>479</v>
      </c>
      <c r="M12">
        <f t="shared" ca="1" si="0"/>
        <v>69</v>
      </c>
      <c r="N12">
        <f t="shared" ca="1" si="0"/>
        <v>883</v>
      </c>
      <c r="O12">
        <f t="shared" ca="1" si="0"/>
        <v>48</v>
      </c>
    </row>
    <row r="13" spans="3:15" ht="16.8" customHeight="1" x14ac:dyDescent="0.3">
      <c r="C13">
        <v>10</v>
      </c>
      <c r="D13">
        <f t="shared" ref="D13:O21" ca="1" si="5">RANDBETWEEN(1,1000)</f>
        <v>1</v>
      </c>
      <c r="E13">
        <f t="shared" ca="1" si="5"/>
        <v>789</v>
      </c>
      <c r="F13">
        <f t="shared" ca="1" si="5"/>
        <v>395</v>
      </c>
      <c r="G13">
        <f t="shared" ca="1" si="3"/>
        <v>942</v>
      </c>
      <c r="H13">
        <f t="shared" ca="1" si="1"/>
        <v>631</v>
      </c>
      <c r="I13">
        <f t="shared" ca="1" si="3"/>
        <v>764</v>
      </c>
      <c r="J13">
        <f t="shared" ca="1" si="3"/>
        <v>398</v>
      </c>
      <c r="K13">
        <f t="shared" ca="1" si="4"/>
        <v>28</v>
      </c>
      <c r="L13">
        <f t="shared" ca="1" si="5"/>
        <v>985</v>
      </c>
      <c r="M13">
        <f t="shared" ca="1" si="5"/>
        <v>734</v>
      </c>
      <c r="N13">
        <f t="shared" ca="1" si="5"/>
        <v>251</v>
      </c>
      <c r="O13">
        <f t="shared" ca="1" si="5"/>
        <v>951</v>
      </c>
    </row>
    <row r="14" spans="3:15" ht="16.8" customHeight="1" x14ac:dyDescent="0.3">
      <c r="C14">
        <v>11</v>
      </c>
      <c r="D14">
        <f t="shared" ca="1" si="5"/>
        <v>771</v>
      </c>
      <c r="E14">
        <f t="shared" ca="1" si="5"/>
        <v>149</v>
      </c>
      <c r="F14">
        <f t="shared" ca="1" si="5"/>
        <v>591</v>
      </c>
      <c r="G14">
        <f t="shared" ca="1" si="3"/>
        <v>46</v>
      </c>
      <c r="H14">
        <f t="shared" ca="1" si="1"/>
        <v>471</v>
      </c>
      <c r="I14">
        <f t="shared" ca="1" si="3"/>
        <v>958</v>
      </c>
      <c r="J14">
        <f t="shared" ca="1" si="3"/>
        <v>263</v>
      </c>
      <c r="K14">
        <f t="shared" ca="1" si="4"/>
        <v>593</v>
      </c>
      <c r="L14">
        <f t="shared" ca="1" si="5"/>
        <v>939</v>
      </c>
      <c r="M14">
        <f t="shared" ca="1" si="5"/>
        <v>907</v>
      </c>
      <c r="N14">
        <f t="shared" ca="1" si="5"/>
        <v>983</v>
      </c>
      <c r="O14">
        <f t="shared" ca="1" si="5"/>
        <v>500</v>
      </c>
    </row>
    <row r="15" spans="3:15" ht="16.8" customHeight="1" x14ac:dyDescent="0.3">
      <c r="C15">
        <v>12</v>
      </c>
      <c r="D15">
        <f t="shared" ca="1" si="5"/>
        <v>602</v>
      </c>
      <c r="E15">
        <f t="shared" ca="1" si="5"/>
        <v>756</v>
      </c>
      <c r="F15">
        <f t="shared" ca="1" si="5"/>
        <v>25</v>
      </c>
      <c r="G15">
        <f t="shared" ca="1" si="3"/>
        <v>741</v>
      </c>
      <c r="H15">
        <f t="shared" ca="1" si="1"/>
        <v>539</v>
      </c>
      <c r="I15">
        <f t="shared" ca="1" si="3"/>
        <v>309</v>
      </c>
      <c r="J15">
        <f t="shared" ca="1" si="3"/>
        <v>66</v>
      </c>
      <c r="K15">
        <f t="shared" ca="1" si="4"/>
        <v>772</v>
      </c>
      <c r="L15">
        <f t="shared" ca="1" si="5"/>
        <v>53</v>
      </c>
      <c r="M15">
        <f t="shared" ca="1" si="5"/>
        <v>225</v>
      </c>
      <c r="N15">
        <f t="shared" ca="1" si="5"/>
        <v>815</v>
      </c>
      <c r="O15">
        <f t="shared" ca="1" si="5"/>
        <v>589</v>
      </c>
    </row>
    <row r="16" spans="3:15" ht="16.8" customHeight="1" x14ac:dyDescent="0.3">
      <c r="C16">
        <v>13</v>
      </c>
      <c r="D16">
        <f t="shared" ca="1" si="5"/>
        <v>790</v>
      </c>
      <c r="E16">
        <f t="shared" ca="1" si="5"/>
        <v>478</v>
      </c>
      <c r="F16">
        <f t="shared" ca="1" si="5"/>
        <v>881</v>
      </c>
      <c r="G16">
        <f t="shared" ca="1" si="3"/>
        <v>699</v>
      </c>
      <c r="H16">
        <f t="shared" ca="1" si="1"/>
        <v>287</v>
      </c>
      <c r="I16">
        <f t="shared" ca="1" si="3"/>
        <v>250</v>
      </c>
      <c r="J16">
        <f t="shared" ca="1" si="3"/>
        <v>596</v>
      </c>
      <c r="K16">
        <f t="shared" ca="1" si="4"/>
        <v>806</v>
      </c>
      <c r="L16">
        <f t="shared" ca="1" si="5"/>
        <v>754</v>
      </c>
      <c r="M16">
        <f t="shared" ca="1" si="5"/>
        <v>392</v>
      </c>
      <c r="N16">
        <f t="shared" ca="1" si="5"/>
        <v>962</v>
      </c>
      <c r="O16">
        <f t="shared" ca="1" si="5"/>
        <v>84</v>
      </c>
    </row>
    <row r="17" spans="3:15" ht="16.8" customHeight="1" x14ac:dyDescent="0.3">
      <c r="C17">
        <v>14</v>
      </c>
      <c r="D17">
        <f t="shared" ca="1" si="5"/>
        <v>922</v>
      </c>
      <c r="E17">
        <f t="shared" ca="1" si="5"/>
        <v>393</v>
      </c>
      <c r="F17">
        <f t="shared" ca="1" si="5"/>
        <v>532</v>
      </c>
      <c r="G17">
        <f t="shared" ca="1" si="3"/>
        <v>255</v>
      </c>
      <c r="H17">
        <f t="shared" ca="1" si="1"/>
        <v>680</v>
      </c>
      <c r="I17">
        <f t="shared" ca="1" si="3"/>
        <v>200</v>
      </c>
      <c r="J17">
        <f t="shared" ca="1" si="3"/>
        <v>884</v>
      </c>
      <c r="K17">
        <f t="shared" ca="1" si="4"/>
        <v>846</v>
      </c>
      <c r="L17">
        <f t="shared" ca="1" si="5"/>
        <v>756</v>
      </c>
      <c r="M17">
        <f t="shared" ca="1" si="5"/>
        <v>554</v>
      </c>
      <c r="N17">
        <f t="shared" ca="1" si="5"/>
        <v>876</v>
      </c>
      <c r="O17">
        <f t="shared" ca="1" si="5"/>
        <v>717</v>
      </c>
    </row>
    <row r="18" spans="3:15" ht="16.8" customHeight="1" x14ac:dyDescent="0.3">
      <c r="C18">
        <v>15</v>
      </c>
      <c r="D18">
        <f t="shared" ca="1" si="5"/>
        <v>293</v>
      </c>
      <c r="E18">
        <f t="shared" ca="1" si="5"/>
        <v>692</v>
      </c>
      <c r="F18">
        <f t="shared" ca="1" si="5"/>
        <v>428</v>
      </c>
      <c r="G18">
        <f t="shared" ca="1" si="3"/>
        <v>218</v>
      </c>
      <c r="H18">
        <f t="shared" ca="1" si="1"/>
        <v>842</v>
      </c>
      <c r="I18">
        <f t="shared" ca="1" si="3"/>
        <v>107</v>
      </c>
      <c r="J18">
        <f t="shared" ca="1" si="3"/>
        <v>857</v>
      </c>
      <c r="K18">
        <f t="shared" ca="1" si="4"/>
        <v>441</v>
      </c>
      <c r="L18">
        <f t="shared" ca="1" si="5"/>
        <v>822</v>
      </c>
      <c r="M18">
        <f t="shared" ca="1" si="5"/>
        <v>856</v>
      </c>
      <c r="N18">
        <f t="shared" ca="1" si="5"/>
        <v>564</v>
      </c>
      <c r="O18">
        <f t="shared" ca="1" si="5"/>
        <v>666</v>
      </c>
    </row>
    <row r="19" spans="3:15" ht="16.8" customHeight="1" x14ac:dyDescent="0.3">
      <c r="C19">
        <v>16</v>
      </c>
      <c r="D19">
        <f t="shared" ca="1" si="5"/>
        <v>892</v>
      </c>
      <c r="E19">
        <f t="shared" ca="1" si="5"/>
        <v>494</v>
      </c>
      <c r="F19">
        <f t="shared" ca="1" si="5"/>
        <v>222</v>
      </c>
      <c r="G19">
        <f ca="1">RANDBETWEEN(1,1000)</f>
        <v>618</v>
      </c>
      <c r="H19">
        <f t="shared" ca="1" si="1"/>
        <v>720</v>
      </c>
      <c r="I19">
        <f t="shared" ca="1" si="3"/>
        <v>593</v>
      </c>
      <c r="J19">
        <f t="shared" ca="1" si="3"/>
        <v>419</v>
      </c>
      <c r="K19">
        <f t="shared" ca="1" si="4"/>
        <v>880</v>
      </c>
      <c r="L19">
        <f t="shared" ca="1" si="5"/>
        <v>789</v>
      </c>
      <c r="M19">
        <f t="shared" ca="1" si="5"/>
        <v>115</v>
      </c>
      <c r="N19">
        <f t="shared" ca="1" si="5"/>
        <v>423</v>
      </c>
      <c r="O19">
        <f t="shared" ca="1" si="5"/>
        <v>262</v>
      </c>
    </row>
    <row r="20" spans="3:15" ht="16.8" customHeight="1" x14ac:dyDescent="0.3">
      <c r="C20">
        <v>17</v>
      </c>
      <c r="D20">
        <f t="shared" ca="1" si="5"/>
        <v>426</v>
      </c>
      <c r="E20">
        <f t="shared" ca="1" si="5"/>
        <v>509</v>
      </c>
      <c r="F20">
        <f t="shared" ca="1" si="5"/>
        <v>626</v>
      </c>
      <c r="G20">
        <f t="shared" ca="1" si="3"/>
        <v>741</v>
      </c>
      <c r="H20">
        <f t="shared" ca="1" si="1"/>
        <v>708</v>
      </c>
      <c r="I20">
        <f t="shared" ca="1" si="3"/>
        <v>539</v>
      </c>
      <c r="J20">
        <f t="shared" ca="1" si="3"/>
        <v>602</v>
      </c>
      <c r="K20">
        <f t="shared" ca="1" si="3"/>
        <v>365</v>
      </c>
      <c r="L20">
        <f t="shared" ca="1" si="3"/>
        <v>525</v>
      </c>
      <c r="M20">
        <f t="shared" ca="1" si="3"/>
        <v>146</v>
      </c>
      <c r="N20">
        <f t="shared" ca="1" si="3"/>
        <v>685</v>
      </c>
      <c r="O20">
        <f t="shared" ca="1" si="3"/>
        <v>538</v>
      </c>
    </row>
    <row r="21" spans="3:15" ht="16.8" customHeight="1" x14ac:dyDescent="0.3">
      <c r="C21">
        <v>18</v>
      </c>
      <c r="D21">
        <f t="shared" ca="1" si="5"/>
        <v>526</v>
      </c>
      <c r="E21">
        <f t="shared" ca="1" si="5"/>
        <v>903</v>
      </c>
      <c r="F21">
        <f t="shared" ca="1" si="5"/>
        <v>362</v>
      </c>
      <c r="G21">
        <f t="shared" ca="1" si="3"/>
        <v>689</v>
      </c>
      <c r="H21">
        <f t="shared" ca="1" si="1"/>
        <v>587</v>
      </c>
      <c r="I21">
        <f t="shared" ca="1" si="3"/>
        <v>653</v>
      </c>
      <c r="J21">
        <f t="shared" ca="1" si="3"/>
        <v>993</v>
      </c>
      <c r="K21">
        <f t="shared" ca="1" si="3"/>
        <v>672</v>
      </c>
      <c r="L21">
        <f t="shared" ca="1" si="3"/>
        <v>383</v>
      </c>
      <c r="M21">
        <f t="shared" ca="1" si="3"/>
        <v>639</v>
      </c>
      <c r="N21">
        <f t="shared" ca="1" si="3"/>
        <v>360</v>
      </c>
      <c r="O21">
        <f t="shared" ca="1" si="3"/>
        <v>279</v>
      </c>
    </row>
    <row r="22" spans="3:15" x14ac:dyDescent="0.3">
      <c r="C22">
        <v>19</v>
      </c>
      <c r="D22">
        <f t="shared" ca="1" si="2"/>
        <v>330</v>
      </c>
      <c r="E22">
        <f t="shared" ca="1" si="2"/>
        <v>377</v>
      </c>
      <c r="F22">
        <f t="shared" ca="1" si="2"/>
        <v>917</v>
      </c>
      <c r="G22">
        <f t="shared" ca="1" si="2"/>
        <v>298</v>
      </c>
      <c r="H22">
        <f t="shared" ca="1" si="1"/>
        <v>166</v>
      </c>
      <c r="I22">
        <f t="shared" ca="1" si="3"/>
        <v>303</v>
      </c>
      <c r="J22">
        <f t="shared" ca="1" si="3"/>
        <v>944</v>
      </c>
      <c r="K22">
        <f t="shared" ca="1" si="3"/>
        <v>893</v>
      </c>
      <c r="L22">
        <f t="shared" ca="1" si="3"/>
        <v>549</v>
      </c>
      <c r="M22">
        <f t="shared" ca="1" si="3"/>
        <v>3</v>
      </c>
      <c r="N22">
        <f t="shared" ca="1" si="3"/>
        <v>162</v>
      </c>
      <c r="O22">
        <f t="shared" ca="1" si="3"/>
        <v>627</v>
      </c>
    </row>
    <row r="23" spans="3:15" x14ac:dyDescent="0.3">
      <c r="C23">
        <v>20</v>
      </c>
      <c r="D23">
        <f t="shared" ca="1" si="2"/>
        <v>185</v>
      </c>
      <c r="E23">
        <f t="shared" ca="1" si="2"/>
        <v>772</v>
      </c>
      <c r="F23">
        <f t="shared" ca="1" si="2"/>
        <v>32</v>
      </c>
      <c r="G23">
        <f t="shared" ca="1" si="2"/>
        <v>283</v>
      </c>
      <c r="H23">
        <f t="shared" ca="1" si="1"/>
        <v>848</v>
      </c>
      <c r="I23">
        <f t="shared" ca="1" si="3"/>
        <v>938</v>
      </c>
      <c r="J23">
        <f t="shared" ca="1" si="3"/>
        <v>297</v>
      </c>
      <c r="K23">
        <f t="shared" ca="1" si="3"/>
        <v>705</v>
      </c>
      <c r="L23">
        <f t="shared" ca="1" si="3"/>
        <v>980</v>
      </c>
      <c r="M23">
        <f t="shared" ca="1" si="3"/>
        <v>244</v>
      </c>
      <c r="N23">
        <f t="shared" ca="1" si="3"/>
        <v>713</v>
      </c>
      <c r="O23">
        <f t="shared" ca="1" si="3"/>
        <v>957</v>
      </c>
    </row>
    <row r="24" spans="3:15" x14ac:dyDescent="0.3">
      <c r="C24">
        <v>21</v>
      </c>
      <c r="D24">
        <f t="shared" ca="1" si="2"/>
        <v>956</v>
      </c>
      <c r="E24">
        <f t="shared" ca="1" si="2"/>
        <v>612</v>
      </c>
      <c r="F24">
        <f t="shared" ca="1" si="2"/>
        <v>619</v>
      </c>
      <c r="G24">
        <f t="shared" ref="G24:O35" ca="1" si="6">RANDBETWEEN(1,1000)</f>
        <v>77</v>
      </c>
      <c r="H24">
        <f t="shared" ca="1" si="1"/>
        <v>689</v>
      </c>
      <c r="I24">
        <f t="shared" ca="1" si="6"/>
        <v>724</v>
      </c>
      <c r="K24">
        <f t="shared" ca="1" si="6"/>
        <v>340</v>
      </c>
      <c r="M24">
        <f t="shared" ca="1" si="6"/>
        <v>568</v>
      </c>
      <c r="O24">
        <f t="shared" ca="1" si="6"/>
        <v>650</v>
      </c>
    </row>
    <row r="25" spans="3:15" x14ac:dyDescent="0.3">
      <c r="C25">
        <v>22</v>
      </c>
      <c r="D25">
        <f t="shared" ca="1" si="2"/>
        <v>634</v>
      </c>
      <c r="E25">
        <f t="shared" ca="1" si="2"/>
        <v>548</v>
      </c>
      <c r="F25">
        <f t="shared" ca="1" si="2"/>
        <v>909</v>
      </c>
      <c r="G25">
        <f t="shared" ca="1" si="6"/>
        <v>764</v>
      </c>
      <c r="H25">
        <f t="shared" ca="1" si="1"/>
        <v>114</v>
      </c>
      <c r="I25">
        <f t="shared" ca="1" si="6"/>
        <v>489</v>
      </c>
      <c r="J25">
        <f t="shared" ca="1" si="6"/>
        <v>78</v>
      </c>
      <c r="K25">
        <f t="shared" ca="1" si="6"/>
        <v>940</v>
      </c>
      <c r="L25">
        <f t="shared" ca="1" si="6"/>
        <v>469</v>
      </c>
      <c r="M25">
        <f t="shared" ca="1" si="6"/>
        <v>136</v>
      </c>
      <c r="N25">
        <f t="shared" ca="1" si="6"/>
        <v>871</v>
      </c>
      <c r="O25">
        <f t="shared" ca="1" si="6"/>
        <v>463</v>
      </c>
    </row>
    <row r="26" spans="3:15" x14ac:dyDescent="0.3">
      <c r="C26">
        <v>23</v>
      </c>
      <c r="D26">
        <f t="shared" ca="1" si="2"/>
        <v>168</v>
      </c>
      <c r="E26">
        <f t="shared" ca="1" si="2"/>
        <v>889</v>
      </c>
      <c r="F26">
        <f t="shared" ca="1" si="2"/>
        <v>523</v>
      </c>
      <c r="G26">
        <f t="shared" ca="1" si="6"/>
        <v>982</v>
      </c>
      <c r="H26">
        <f t="shared" ca="1" si="1"/>
        <v>745</v>
      </c>
      <c r="I26">
        <f t="shared" ca="1" si="6"/>
        <v>746</v>
      </c>
      <c r="J26">
        <f t="shared" ca="1" si="6"/>
        <v>967</v>
      </c>
      <c r="K26">
        <f t="shared" ca="1" si="6"/>
        <v>715</v>
      </c>
      <c r="L26">
        <f t="shared" ca="1" si="6"/>
        <v>679</v>
      </c>
      <c r="M26">
        <f t="shared" ca="1" si="6"/>
        <v>807</v>
      </c>
      <c r="N26">
        <f t="shared" ca="1" si="6"/>
        <v>571</v>
      </c>
      <c r="O26">
        <f t="shared" ca="1" si="6"/>
        <v>791</v>
      </c>
    </row>
    <row r="27" spans="3:15" x14ac:dyDescent="0.3">
      <c r="C27">
        <v>24</v>
      </c>
      <c r="D27">
        <f t="shared" ca="1" si="2"/>
        <v>457</v>
      </c>
      <c r="E27">
        <f t="shared" ca="1" si="2"/>
        <v>458</v>
      </c>
      <c r="F27">
        <f t="shared" ca="1" si="2"/>
        <v>676</v>
      </c>
      <c r="G27">
        <f t="shared" ca="1" si="6"/>
        <v>545</v>
      </c>
      <c r="H27">
        <f t="shared" ca="1" si="1"/>
        <v>968</v>
      </c>
      <c r="I27">
        <f t="shared" ca="1" si="6"/>
        <v>20</v>
      </c>
      <c r="J27">
        <f t="shared" ca="1" si="6"/>
        <v>583</v>
      </c>
      <c r="K27">
        <f t="shared" ca="1" si="6"/>
        <v>785</v>
      </c>
      <c r="L27">
        <f t="shared" ca="1" si="6"/>
        <v>37</v>
      </c>
      <c r="M27">
        <f t="shared" ca="1" si="6"/>
        <v>647</v>
      </c>
      <c r="N27">
        <f t="shared" ca="1" si="6"/>
        <v>311</v>
      </c>
      <c r="O27">
        <f t="shared" ca="1" si="6"/>
        <v>803</v>
      </c>
    </row>
    <row r="28" spans="3:15" x14ac:dyDescent="0.3">
      <c r="C28">
        <v>25</v>
      </c>
      <c r="D28">
        <f t="shared" ca="1" si="2"/>
        <v>565</v>
      </c>
      <c r="E28">
        <f t="shared" ca="1" si="2"/>
        <v>267</v>
      </c>
      <c r="F28">
        <f t="shared" ca="1" si="2"/>
        <v>447</v>
      </c>
      <c r="G28">
        <f t="shared" ca="1" si="6"/>
        <v>506</v>
      </c>
      <c r="H28">
        <f t="shared" ca="1" si="1"/>
        <v>897</v>
      </c>
      <c r="I28">
        <f t="shared" ca="1" si="6"/>
        <v>309</v>
      </c>
      <c r="J28">
        <f t="shared" ca="1" si="6"/>
        <v>643</v>
      </c>
      <c r="K28">
        <f t="shared" ca="1" si="6"/>
        <v>87</v>
      </c>
      <c r="L28">
        <f t="shared" ca="1" si="6"/>
        <v>694</v>
      </c>
      <c r="M28">
        <f t="shared" ca="1" si="6"/>
        <v>90</v>
      </c>
      <c r="N28">
        <f t="shared" ca="1" si="6"/>
        <v>785</v>
      </c>
      <c r="O28">
        <f t="shared" ca="1" si="6"/>
        <v>785</v>
      </c>
    </row>
    <row r="29" spans="3:15" x14ac:dyDescent="0.3">
      <c r="C29">
        <v>26</v>
      </c>
      <c r="D29">
        <f t="shared" ca="1" si="2"/>
        <v>544</v>
      </c>
      <c r="E29">
        <f t="shared" ca="1" si="2"/>
        <v>81</v>
      </c>
      <c r="F29">
        <f t="shared" ca="1" si="2"/>
        <v>613</v>
      </c>
      <c r="G29">
        <f t="shared" ca="1" si="6"/>
        <v>466</v>
      </c>
      <c r="H29">
        <f t="shared" ca="1" si="1"/>
        <v>583</v>
      </c>
      <c r="I29">
        <f t="shared" ca="1" si="6"/>
        <v>123</v>
      </c>
      <c r="J29">
        <f t="shared" ca="1" si="6"/>
        <v>241</v>
      </c>
      <c r="K29">
        <f t="shared" ca="1" si="6"/>
        <v>579</v>
      </c>
      <c r="L29">
        <f t="shared" ca="1" si="6"/>
        <v>109</v>
      </c>
      <c r="M29">
        <f t="shared" ca="1" si="6"/>
        <v>109</v>
      </c>
      <c r="N29">
        <f t="shared" ca="1" si="6"/>
        <v>270</v>
      </c>
      <c r="O29">
        <f t="shared" ca="1" si="6"/>
        <v>63</v>
      </c>
    </row>
    <row r="30" spans="3:15" x14ac:dyDescent="0.3">
      <c r="C30">
        <v>27</v>
      </c>
      <c r="D30">
        <f t="shared" ca="1" si="2"/>
        <v>204</v>
      </c>
      <c r="E30">
        <f t="shared" ca="1" si="2"/>
        <v>726</v>
      </c>
      <c r="F30">
        <f t="shared" ca="1" si="2"/>
        <v>393</v>
      </c>
      <c r="G30">
        <f t="shared" ca="1" si="6"/>
        <v>632</v>
      </c>
      <c r="H30">
        <f t="shared" ca="1" si="1"/>
        <v>492</v>
      </c>
      <c r="I30">
        <f t="shared" ca="1" si="6"/>
        <v>263</v>
      </c>
      <c r="J30">
        <f t="shared" ca="1" si="6"/>
        <v>612</v>
      </c>
      <c r="K30">
        <f t="shared" ca="1" si="6"/>
        <v>384</v>
      </c>
      <c r="L30">
        <f t="shared" ca="1" si="6"/>
        <v>867</v>
      </c>
      <c r="M30">
        <f t="shared" ca="1" si="6"/>
        <v>701</v>
      </c>
      <c r="N30">
        <f t="shared" ca="1" si="6"/>
        <v>472</v>
      </c>
      <c r="O30">
        <f t="shared" ca="1" si="6"/>
        <v>519</v>
      </c>
    </row>
    <row r="31" spans="3:15" x14ac:dyDescent="0.3">
      <c r="C31">
        <v>28</v>
      </c>
      <c r="D31">
        <f t="shared" ca="1" si="2"/>
        <v>789</v>
      </c>
      <c r="E31">
        <f t="shared" ca="1" si="2"/>
        <v>710</v>
      </c>
      <c r="F31">
        <f t="shared" ca="1" si="2"/>
        <v>143</v>
      </c>
      <c r="G31">
        <f t="shared" ca="1" si="6"/>
        <v>505</v>
      </c>
      <c r="H31">
        <f t="shared" ca="1" si="1"/>
        <v>414</v>
      </c>
      <c r="I31">
        <f t="shared" ca="1" si="6"/>
        <v>243</v>
      </c>
      <c r="J31">
        <f t="shared" ca="1" si="6"/>
        <v>825</v>
      </c>
      <c r="K31">
        <f t="shared" ca="1" si="6"/>
        <v>320</v>
      </c>
      <c r="L31">
        <f t="shared" ca="1" si="6"/>
        <v>223</v>
      </c>
      <c r="M31">
        <f t="shared" ca="1" si="6"/>
        <v>169</v>
      </c>
      <c r="N31">
        <f t="shared" ca="1" si="6"/>
        <v>960</v>
      </c>
      <c r="O31">
        <f t="shared" ca="1" si="6"/>
        <v>637</v>
      </c>
    </row>
    <row r="32" spans="3:15" x14ac:dyDescent="0.3">
      <c r="C32">
        <v>29</v>
      </c>
      <c r="D32">
        <f t="shared" ca="1" si="2"/>
        <v>12</v>
      </c>
      <c r="E32">
        <f t="shared" ca="1" si="2"/>
        <v>781</v>
      </c>
      <c r="F32">
        <f t="shared" ca="1" si="2"/>
        <v>950</v>
      </c>
      <c r="G32">
        <f t="shared" ca="1" si="6"/>
        <v>242</v>
      </c>
      <c r="H32">
        <f t="shared" ca="1" si="1"/>
        <v>831</v>
      </c>
      <c r="I32">
        <f t="shared" ca="1" si="6"/>
        <v>279</v>
      </c>
      <c r="J32">
        <f t="shared" ca="1" si="6"/>
        <v>401</v>
      </c>
      <c r="K32">
        <f t="shared" ca="1" si="6"/>
        <v>45</v>
      </c>
      <c r="L32">
        <f t="shared" ca="1" si="6"/>
        <v>253</v>
      </c>
      <c r="M32">
        <f t="shared" ca="1" si="6"/>
        <v>607</v>
      </c>
      <c r="N32">
        <f t="shared" ca="1" si="6"/>
        <v>346</v>
      </c>
      <c r="O32">
        <f t="shared" ca="1" si="6"/>
        <v>834</v>
      </c>
    </row>
    <row r="33" spans="3:15" x14ac:dyDescent="0.3">
      <c r="C33">
        <v>30</v>
      </c>
      <c r="D33">
        <f t="shared" ca="1" si="2"/>
        <v>841</v>
      </c>
      <c r="E33">
        <f t="shared" ca="1" si="2"/>
        <v>22</v>
      </c>
      <c r="F33">
        <f t="shared" ca="1" si="2"/>
        <v>477</v>
      </c>
      <c r="G33">
        <f t="shared" ca="1" si="6"/>
        <v>218</v>
      </c>
      <c r="H33">
        <f t="shared" ca="1" si="1"/>
        <v>400</v>
      </c>
      <c r="I33">
        <f t="shared" ca="1" si="6"/>
        <v>259</v>
      </c>
      <c r="J33">
        <f t="shared" ca="1" si="6"/>
        <v>231</v>
      </c>
      <c r="K33">
        <f t="shared" ca="1" si="6"/>
        <v>786</v>
      </c>
      <c r="L33">
        <f t="shared" ca="1" si="6"/>
        <v>373</v>
      </c>
      <c r="M33">
        <f t="shared" ca="1" si="6"/>
        <v>11</v>
      </c>
      <c r="N33">
        <f t="shared" ca="1" si="6"/>
        <v>431</v>
      </c>
      <c r="O33">
        <f t="shared" ca="1" si="6"/>
        <v>296</v>
      </c>
    </row>
    <row r="34" spans="3:15" x14ac:dyDescent="0.3">
      <c r="C34">
        <v>31</v>
      </c>
      <c r="D34">
        <f t="shared" ca="1" si="2"/>
        <v>644</v>
      </c>
      <c r="E34">
        <f t="shared" ca="1" si="2"/>
        <v>934</v>
      </c>
      <c r="F34">
        <f t="shared" ca="1" si="2"/>
        <v>320</v>
      </c>
      <c r="G34">
        <f t="shared" ca="1" si="6"/>
        <v>715</v>
      </c>
      <c r="H34">
        <f t="shared" ca="1" si="1"/>
        <v>817</v>
      </c>
      <c r="I34">
        <f t="shared" ca="1" si="6"/>
        <v>392</v>
      </c>
      <c r="J34">
        <f t="shared" ca="1" si="6"/>
        <v>505</v>
      </c>
      <c r="K34">
        <f t="shared" ca="1" si="6"/>
        <v>340</v>
      </c>
      <c r="L34">
        <f t="shared" ca="1" si="6"/>
        <v>380</v>
      </c>
      <c r="M34">
        <f t="shared" ca="1" si="6"/>
        <v>701</v>
      </c>
      <c r="N34">
        <f t="shared" ca="1" si="6"/>
        <v>164</v>
      </c>
      <c r="O34">
        <f t="shared" ca="1" si="6"/>
        <v>680</v>
      </c>
    </row>
    <row r="35" spans="3:15" x14ac:dyDescent="0.3">
      <c r="C35">
        <v>32</v>
      </c>
      <c r="D35">
        <f t="shared" ca="1" si="2"/>
        <v>197</v>
      </c>
      <c r="E35">
        <f t="shared" ca="1" si="2"/>
        <v>893</v>
      </c>
      <c r="F35">
        <f t="shared" ca="1" si="2"/>
        <v>700</v>
      </c>
      <c r="G35">
        <f t="shared" ca="1" si="6"/>
        <v>461</v>
      </c>
      <c r="H35">
        <f t="shared" ca="1" si="1"/>
        <v>84</v>
      </c>
      <c r="I35">
        <f t="shared" ca="1" si="6"/>
        <v>993</v>
      </c>
      <c r="J35">
        <f t="shared" ca="1" si="6"/>
        <v>70</v>
      </c>
      <c r="K35">
        <f t="shared" ca="1" si="6"/>
        <v>475</v>
      </c>
      <c r="L35">
        <f t="shared" ca="1" si="6"/>
        <v>46</v>
      </c>
      <c r="M35">
        <f t="shared" ca="1" si="6"/>
        <v>920</v>
      </c>
      <c r="N35">
        <f t="shared" ca="1" si="6"/>
        <v>568</v>
      </c>
      <c r="O35">
        <f t="shared" ca="1" si="6"/>
        <v>954</v>
      </c>
    </row>
  </sheetData>
  <conditionalFormatting sqref="R10:U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3:U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V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:V4">
    <cfRule type="top10" dxfId="2" priority="3" percent="1" rank="10"/>
  </conditionalFormatting>
  <conditionalFormatting sqref="R38:S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U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66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>
    <tabColor theme="5" tint="-0.249977111117893"/>
  </sheetPr>
  <dimension ref="A1:M32"/>
  <sheetViews>
    <sheetView zoomScaleNormal="100" workbookViewId="0">
      <selection activeCell="S16" sqref="S16"/>
    </sheetView>
  </sheetViews>
  <sheetFormatPr defaultRowHeight="14.4" x14ac:dyDescent="0.3"/>
  <sheetData>
    <row r="1" spans="1:13" x14ac:dyDescent="0.3">
      <c r="A1" s="3">
        <v>1</v>
      </c>
      <c r="B1" s="3">
        <f ca="1">RANDBETWEEN(1,1000)</f>
        <v>6</v>
      </c>
      <c r="C1" s="3">
        <f t="shared" ref="C1:M16" ca="1" si="0">RANDBETWEEN(1,1000)</f>
        <v>7</v>
      </c>
      <c r="D1" s="3">
        <f t="shared" ca="1" si="0"/>
        <v>453</v>
      </c>
      <c r="E1" s="3">
        <f t="shared" ca="1" si="0"/>
        <v>161</v>
      </c>
      <c r="F1" s="3">
        <f t="shared" ca="1" si="0"/>
        <v>268</v>
      </c>
      <c r="G1" s="3">
        <f t="shared" ca="1" si="0"/>
        <v>496</v>
      </c>
      <c r="H1" s="3">
        <f t="shared" ca="1" si="0"/>
        <v>102</v>
      </c>
      <c r="I1" s="3">
        <f t="shared" ca="1" si="0"/>
        <v>202</v>
      </c>
      <c r="J1" s="3">
        <f t="shared" ca="1" si="0"/>
        <v>497</v>
      </c>
      <c r="K1" s="3">
        <f t="shared" ca="1" si="0"/>
        <v>310</v>
      </c>
      <c r="L1" s="3">
        <f t="shared" ca="1" si="0"/>
        <v>603</v>
      </c>
      <c r="M1" s="3">
        <f t="shared" ca="1" si="0"/>
        <v>786</v>
      </c>
    </row>
    <row r="2" spans="1:13" x14ac:dyDescent="0.3">
      <c r="A2" s="4">
        <v>2</v>
      </c>
      <c r="B2" s="4">
        <f t="shared" ref="B2:M32" ca="1" si="1">RANDBETWEEN(1,1000)</f>
        <v>274</v>
      </c>
      <c r="C2" s="4">
        <f t="shared" ca="1" si="0"/>
        <v>835</v>
      </c>
      <c r="D2" s="4">
        <f t="shared" ca="1" si="0"/>
        <v>902</v>
      </c>
      <c r="E2" s="4">
        <f t="shared" ca="1" si="0"/>
        <v>540</v>
      </c>
      <c r="F2" s="4">
        <f t="shared" ca="1" si="0"/>
        <v>87</v>
      </c>
      <c r="G2" s="4">
        <f t="shared" ca="1" si="0"/>
        <v>462</v>
      </c>
      <c r="H2" s="4">
        <f t="shared" ca="1" si="0"/>
        <v>246</v>
      </c>
      <c r="I2" s="4">
        <f t="shared" ca="1" si="0"/>
        <v>257</v>
      </c>
      <c r="J2" s="4">
        <f t="shared" ca="1" si="0"/>
        <v>652</v>
      </c>
      <c r="K2" s="4">
        <f t="shared" ca="1" si="0"/>
        <v>618</v>
      </c>
      <c r="L2" s="4">
        <f t="shared" ca="1" si="0"/>
        <v>422</v>
      </c>
      <c r="M2" s="4">
        <f t="shared" ca="1" si="0"/>
        <v>812</v>
      </c>
    </row>
    <row r="3" spans="1:13" x14ac:dyDescent="0.3">
      <c r="A3" s="3">
        <v>3</v>
      </c>
      <c r="B3" s="3">
        <f t="shared" ca="1" si="1"/>
        <v>881</v>
      </c>
      <c r="C3" s="3">
        <f t="shared" ca="1" si="0"/>
        <v>245</v>
      </c>
      <c r="D3" s="3">
        <f t="shared" ca="1" si="0"/>
        <v>874</v>
      </c>
      <c r="E3" s="3">
        <f t="shared" ca="1" si="0"/>
        <v>980</v>
      </c>
      <c r="F3" s="3">
        <f t="shared" ca="1" si="0"/>
        <v>630</v>
      </c>
      <c r="G3" s="3">
        <f t="shared" ca="1" si="0"/>
        <v>115</v>
      </c>
      <c r="H3" s="3">
        <f t="shared" ca="1" si="0"/>
        <v>697</v>
      </c>
      <c r="I3" s="3">
        <f t="shared" ca="1" si="0"/>
        <v>530</v>
      </c>
      <c r="J3" s="3">
        <f t="shared" ca="1" si="0"/>
        <v>931</v>
      </c>
      <c r="K3" s="3">
        <f t="shared" ca="1" si="0"/>
        <v>45</v>
      </c>
      <c r="L3" s="3">
        <f t="shared" ca="1" si="0"/>
        <v>800</v>
      </c>
      <c r="M3" s="3">
        <f t="shared" ca="1" si="0"/>
        <v>657</v>
      </c>
    </row>
    <row r="4" spans="1:13" x14ac:dyDescent="0.3">
      <c r="A4" s="4">
        <v>4</v>
      </c>
      <c r="B4" s="4">
        <f t="shared" ca="1" si="1"/>
        <v>386</v>
      </c>
      <c r="C4" s="4">
        <f t="shared" ca="1" si="0"/>
        <v>769</v>
      </c>
      <c r="D4" s="4">
        <f t="shared" ca="1" si="0"/>
        <v>799</v>
      </c>
      <c r="E4" s="4">
        <f t="shared" ca="1" si="0"/>
        <v>167</v>
      </c>
      <c r="F4" s="4">
        <f t="shared" ca="1" si="0"/>
        <v>616</v>
      </c>
      <c r="G4" s="4">
        <f t="shared" ca="1" si="0"/>
        <v>518</v>
      </c>
      <c r="H4" s="4">
        <f t="shared" ca="1" si="0"/>
        <v>473</v>
      </c>
      <c r="I4" s="4">
        <f t="shared" ca="1" si="0"/>
        <v>747</v>
      </c>
      <c r="J4" s="4">
        <f t="shared" ca="1" si="0"/>
        <v>738</v>
      </c>
      <c r="K4" s="4">
        <f t="shared" ca="1" si="0"/>
        <v>53</v>
      </c>
      <c r="L4" s="4">
        <f t="shared" ca="1" si="0"/>
        <v>190</v>
      </c>
      <c r="M4" s="4">
        <f t="shared" ca="1" si="0"/>
        <v>231</v>
      </c>
    </row>
    <row r="5" spans="1:13" x14ac:dyDescent="0.3">
      <c r="A5" s="3">
        <v>5</v>
      </c>
      <c r="B5" s="3">
        <f t="shared" ca="1" si="1"/>
        <v>445</v>
      </c>
      <c r="C5" s="3">
        <f t="shared" ca="1" si="0"/>
        <v>670</v>
      </c>
      <c r="D5" s="3">
        <f t="shared" ca="1" si="0"/>
        <v>504</v>
      </c>
      <c r="E5" s="3">
        <f t="shared" ca="1" si="0"/>
        <v>436</v>
      </c>
      <c r="F5" s="3">
        <f t="shared" ca="1" si="0"/>
        <v>598</v>
      </c>
      <c r="G5" s="3">
        <f t="shared" ca="1" si="0"/>
        <v>689</v>
      </c>
      <c r="H5" s="3">
        <f t="shared" ca="1" si="0"/>
        <v>757</v>
      </c>
      <c r="I5" s="3">
        <f t="shared" ca="1" si="0"/>
        <v>256</v>
      </c>
      <c r="J5" s="3">
        <f t="shared" ca="1" si="0"/>
        <v>999</v>
      </c>
      <c r="K5" s="3">
        <f t="shared" ca="1" si="0"/>
        <v>650</v>
      </c>
      <c r="L5" s="3">
        <f t="shared" ca="1" si="0"/>
        <v>418</v>
      </c>
      <c r="M5" s="3">
        <f t="shared" ca="1" si="0"/>
        <v>389</v>
      </c>
    </row>
    <row r="6" spans="1:13" x14ac:dyDescent="0.3">
      <c r="A6" s="4">
        <v>6</v>
      </c>
      <c r="B6" s="4">
        <f t="shared" ca="1" si="1"/>
        <v>467</v>
      </c>
      <c r="C6" s="4">
        <f t="shared" ca="1" si="0"/>
        <v>498</v>
      </c>
      <c r="D6" s="4">
        <f ca="1">RANDBETWEEN(1,1000)</f>
        <v>635</v>
      </c>
      <c r="E6" s="4">
        <f t="shared" ca="1" si="0"/>
        <v>309</v>
      </c>
      <c r="F6" s="4">
        <f t="shared" ca="1" si="0"/>
        <v>118</v>
      </c>
      <c r="G6" s="4">
        <f t="shared" ca="1" si="0"/>
        <v>614</v>
      </c>
      <c r="H6" s="4">
        <f t="shared" ca="1" si="0"/>
        <v>573</v>
      </c>
      <c r="I6" s="4">
        <f t="shared" ca="1" si="0"/>
        <v>759</v>
      </c>
      <c r="J6" s="4">
        <f t="shared" ca="1" si="0"/>
        <v>459</v>
      </c>
      <c r="K6" s="4">
        <f t="shared" ca="1" si="0"/>
        <v>398</v>
      </c>
      <c r="L6" s="4">
        <f t="shared" ca="1" si="0"/>
        <v>394</v>
      </c>
      <c r="M6" s="4">
        <f t="shared" ca="1" si="0"/>
        <v>686</v>
      </c>
    </row>
    <row r="7" spans="1:13" x14ac:dyDescent="0.3">
      <c r="A7" s="3">
        <v>7</v>
      </c>
      <c r="B7" s="3">
        <f t="shared" ca="1" si="1"/>
        <v>165</v>
      </c>
      <c r="C7" s="3">
        <f t="shared" ca="1" si="0"/>
        <v>177</v>
      </c>
      <c r="D7" s="3">
        <f t="shared" ca="1" si="0"/>
        <v>702</v>
      </c>
      <c r="E7" s="3">
        <f t="shared" ca="1" si="0"/>
        <v>655</v>
      </c>
      <c r="F7" s="3">
        <f t="shared" ca="1" si="0"/>
        <v>270</v>
      </c>
      <c r="G7" s="3">
        <f t="shared" ca="1" si="0"/>
        <v>875</v>
      </c>
      <c r="H7" s="3">
        <f t="shared" ca="1" si="0"/>
        <v>141</v>
      </c>
      <c r="I7" s="3">
        <f t="shared" ca="1" si="0"/>
        <v>114</v>
      </c>
      <c r="J7" s="3">
        <f t="shared" ca="1" si="0"/>
        <v>67</v>
      </c>
      <c r="K7" s="3">
        <f t="shared" ca="1" si="0"/>
        <v>435</v>
      </c>
      <c r="L7" s="3">
        <f t="shared" ca="1" si="0"/>
        <v>334</v>
      </c>
      <c r="M7" s="3">
        <f t="shared" ca="1" si="0"/>
        <v>731</v>
      </c>
    </row>
    <row r="8" spans="1:13" x14ac:dyDescent="0.3">
      <c r="A8" s="4">
        <v>8</v>
      </c>
      <c r="B8" s="4">
        <f t="shared" ca="1" si="1"/>
        <v>837</v>
      </c>
      <c r="C8" s="4">
        <f t="shared" ca="1" si="0"/>
        <v>337</v>
      </c>
      <c r="D8" s="4">
        <f t="shared" ca="1" si="0"/>
        <v>697</v>
      </c>
      <c r="E8" s="4">
        <f t="shared" ca="1" si="0"/>
        <v>306</v>
      </c>
      <c r="F8" s="4">
        <f t="shared" ca="1" si="0"/>
        <v>390</v>
      </c>
      <c r="G8" s="4">
        <f t="shared" ca="1" si="0"/>
        <v>206</v>
      </c>
      <c r="H8" s="4">
        <f t="shared" ca="1" si="0"/>
        <v>6</v>
      </c>
      <c r="I8" s="4">
        <f t="shared" ca="1" si="0"/>
        <v>656</v>
      </c>
      <c r="J8" s="4">
        <f t="shared" ca="1" si="0"/>
        <v>578</v>
      </c>
      <c r="K8" s="4">
        <f t="shared" ca="1" si="0"/>
        <v>85</v>
      </c>
      <c r="L8" s="4">
        <f t="shared" ca="1" si="0"/>
        <v>675</v>
      </c>
      <c r="M8" s="4">
        <f t="shared" ca="1" si="0"/>
        <v>294</v>
      </c>
    </row>
    <row r="9" spans="1:13" x14ac:dyDescent="0.3">
      <c r="A9" s="3">
        <v>9</v>
      </c>
      <c r="B9" s="3">
        <f t="shared" ca="1" si="1"/>
        <v>436</v>
      </c>
      <c r="C9" s="3">
        <f t="shared" ca="1" si="0"/>
        <v>9</v>
      </c>
      <c r="D9" s="3">
        <f t="shared" ca="1" si="0"/>
        <v>442</v>
      </c>
      <c r="E9" s="3">
        <f t="shared" ca="1" si="0"/>
        <v>102</v>
      </c>
      <c r="F9" s="3">
        <f t="shared" ca="1" si="0"/>
        <v>318</v>
      </c>
      <c r="G9" s="3">
        <f t="shared" ca="1" si="0"/>
        <v>150</v>
      </c>
      <c r="H9" s="3">
        <f t="shared" ca="1" si="0"/>
        <v>18</v>
      </c>
      <c r="I9" s="3">
        <f t="shared" ca="1" si="0"/>
        <v>615</v>
      </c>
      <c r="J9" s="3">
        <f t="shared" ca="1" si="0"/>
        <v>628</v>
      </c>
      <c r="K9" s="3">
        <f t="shared" ca="1" si="0"/>
        <v>596</v>
      </c>
      <c r="L9" s="3">
        <f t="shared" ca="1" si="0"/>
        <v>647</v>
      </c>
      <c r="M9" s="3">
        <f t="shared" ca="1" si="0"/>
        <v>81</v>
      </c>
    </row>
    <row r="10" spans="1:13" x14ac:dyDescent="0.3">
      <c r="A10" s="4">
        <v>10</v>
      </c>
      <c r="B10" s="4">
        <f t="shared" ca="1" si="1"/>
        <v>671</v>
      </c>
      <c r="C10" s="4">
        <f t="shared" ca="1" si="1"/>
        <v>76</v>
      </c>
      <c r="D10" s="4">
        <f t="shared" ca="1" si="1"/>
        <v>154</v>
      </c>
      <c r="E10" s="4">
        <f t="shared" ca="1" si="0"/>
        <v>633</v>
      </c>
      <c r="F10" s="4">
        <f t="shared" ca="1" si="0"/>
        <v>238</v>
      </c>
      <c r="G10" s="4">
        <f t="shared" ca="1" si="0"/>
        <v>577</v>
      </c>
      <c r="H10" s="4">
        <f t="shared" ca="1" si="0"/>
        <v>119</v>
      </c>
      <c r="I10" s="4">
        <f t="shared" ca="1" si="0"/>
        <v>575</v>
      </c>
      <c r="J10" s="4">
        <f t="shared" ca="1" si="1"/>
        <v>317</v>
      </c>
      <c r="K10" s="4">
        <f t="shared" ca="1" si="1"/>
        <v>787</v>
      </c>
      <c r="L10" s="4">
        <f t="shared" ca="1" si="1"/>
        <v>176</v>
      </c>
      <c r="M10" s="4">
        <f t="shared" ca="1" si="1"/>
        <v>830</v>
      </c>
    </row>
    <row r="11" spans="1:13" x14ac:dyDescent="0.3">
      <c r="A11" s="3">
        <v>11</v>
      </c>
      <c r="B11" s="3">
        <f t="shared" ca="1" si="1"/>
        <v>886</v>
      </c>
      <c r="C11" s="3">
        <f t="shared" ca="1" si="1"/>
        <v>599</v>
      </c>
      <c r="D11" s="3">
        <f t="shared" ca="1" si="1"/>
        <v>363</v>
      </c>
      <c r="E11" s="3">
        <f t="shared" ca="1" si="0"/>
        <v>856</v>
      </c>
      <c r="F11" s="3">
        <f t="shared" ca="1" si="0"/>
        <v>814</v>
      </c>
      <c r="G11" s="3">
        <f t="shared" ca="1" si="0"/>
        <v>932</v>
      </c>
      <c r="H11" s="3">
        <f t="shared" ca="1" si="0"/>
        <v>41</v>
      </c>
      <c r="I11" s="3">
        <f t="shared" ca="1" si="0"/>
        <v>160</v>
      </c>
      <c r="J11" s="3">
        <f t="shared" ca="1" si="1"/>
        <v>711</v>
      </c>
      <c r="K11" s="3">
        <f t="shared" ca="1" si="1"/>
        <v>464</v>
      </c>
      <c r="L11" s="3">
        <f t="shared" ca="1" si="1"/>
        <v>663</v>
      </c>
      <c r="M11" s="3">
        <f t="shared" ca="1" si="1"/>
        <v>988</v>
      </c>
    </row>
    <row r="12" spans="1:13" x14ac:dyDescent="0.3">
      <c r="A12" s="4">
        <v>12</v>
      </c>
      <c r="B12" s="4">
        <f t="shared" ca="1" si="1"/>
        <v>946</v>
      </c>
      <c r="C12" s="4">
        <f t="shared" ca="1" si="1"/>
        <v>966</v>
      </c>
      <c r="D12" s="4">
        <f t="shared" ca="1" si="1"/>
        <v>619</v>
      </c>
      <c r="E12" s="4">
        <f t="shared" ca="1" si="0"/>
        <v>624</v>
      </c>
      <c r="F12" s="4">
        <f t="shared" ca="1" si="0"/>
        <v>405</v>
      </c>
      <c r="G12" s="4">
        <f t="shared" ca="1" si="0"/>
        <v>1</v>
      </c>
      <c r="H12" s="4">
        <f t="shared" ca="1" si="0"/>
        <v>428</v>
      </c>
      <c r="I12" s="4">
        <f t="shared" ca="1" si="0"/>
        <v>187</v>
      </c>
      <c r="J12" s="4">
        <f t="shared" ca="1" si="1"/>
        <v>78</v>
      </c>
      <c r="K12" s="4">
        <f t="shared" ca="1" si="1"/>
        <v>977</v>
      </c>
      <c r="L12" s="4">
        <f t="shared" ca="1" si="1"/>
        <v>618</v>
      </c>
      <c r="M12" s="4">
        <f t="shared" ca="1" si="1"/>
        <v>302</v>
      </c>
    </row>
    <row r="13" spans="1:13" x14ac:dyDescent="0.3">
      <c r="A13" s="3">
        <v>13</v>
      </c>
      <c r="B13" s="3">
        <f t="shared" ca="1" si="1"/>
        <v>977</v>
      </c>
      <c r="C13" s="3">
        <f t="shared" ca="1" si="1"/>
        <v>143</v>
      </c>
      <c r="D13" s="3">
        <f t="shared" ca="1" si="1"/>
        <v>827</v>
      </c>
      <c r="E13" s="3">
        <f t="shared" ca="1" si="0"/>
        <v>842</v>
      </c>
      <c r="F13" s="3">
        <f t="shared" ca="1" si="0"/>
        <v>650</v>
      </c>
      <c r="G13" s="3">
        <f t="shared" ca="1" si="0"/>
        <v>695</v>
      </c>
      <c r="H13" s="3">
        <f t="shared" ca="1" si="0"/>
        <v>464</v>
      </c>
      <c r="I13" s="3">
        <f t="shared" ca="1" si="0"/>
        <v>591</v>
      </c>
      <c r="J13" s="3">
        <f t="shared" ca="1" si="1"/>
        <v>129</v>
      </c>
      <c r="K13" s="3">
        <f t="shared" ca="1" si="1"/>
        <v>934</v>
      </c>
      <c r="L13" s="3">
        <f t="shared" ca="1" si="1"/>
        <v>615</v>
      </c>
      <c r="M13" s="3">
        <f t="shared" ca="1" si="1"/>
        <v>619</v>
      </c>
    </row>
    <row r="14" spans="1:13" x14ac:dyDescent="0.3">
      <c r="A14" s="4">
        <v>14</v>
      </c>
      <c r="B14" s="4">
        <f t="shared" ca="1" si="1"/>
        <v>521</v>
      </c>
      <c r="C14" s="4">
        <f t="shared" ca="1" si="1"/>
        <v>997</v>
      </c>
      <c r="D14" s="4">
        <f t="shared" ca="1" si="1"/>
        <v>447</v>
      </c>
      <c r="E14" s="4">
        <f t="shared" ca="1" si="0"/>
        <v>206</v>
      </c>
      <c r="F14" s="4">
        <f t="shared" ca="1" si="0"/>
        <v>359</v>
      </c>
      <c r="G14" s="4">
        <f t="shared" ca="1" si="0"/>
        <v>930</v>
      </c>
      <c r="H14" s="4">
        <f t="shared" ca="1" si="0"/>
        <v>499</v>
      </c>
      <c r="I14" s="4">
        <f t="shared" ca="1" si="0"/>
        <v>25</v>
      </c>
      <c r="J14" s="4">
        <f t="shared" ca="1" si="1"/>
        <v>796</v>
      </c>
      <c r="K14" s="4">
        <f t="shared" ca="1" si="1"/>
        <v>626</v>
      </c>
      <c r="L14" s="4">
        <f t="shared" ca="1" si="1"/>
        <v>976</v>
      </c>
      <c r="M14" s="4">
        <f t="shared" ca="1" si="1"/>
        <v>899</v>
      </c>
    </row>
    <row r="15" spans="1:13" x14ac:dyDescent="0.3">
      <c r="A15" s="3">
        <v>15</v>
      </c>
      <c r="B15" s="3">
        <f t="shared" ca="1" si="1"/>
        <v>512</v>
      </c>
      <c r="C15" s="3">
        <f t="shared" ca="1" si="1"/>
        <v>989</v>
      </c>
      <c r="D15" s="3">
        <f t="shared" ca="1" si="1"/>
        <v>460</v>
      </c>
      <c r="E15" s="3">
        <f t="shared" ca="1" si="0"/>
        <v>120</v>
      </c>
      <c r="F15" s="3">
        <f t="shared" ca="1" si="0"/>
        <v>587</v>
      </c>
      <c r="G15" s="3">
        <f t="shared" ca="1" si="0"/>
        <v>809</v>
      </c>
      <c r="H15" s="3">
        <f t="shared" ca="1" si="0"/>
        <v>189</v>
      </c>
      <c r="I15" s="3">
        <f t="shared" ca="1" si="0"/>
        <v>744</v>
      </c>
      <c r="J15" s="3">
        <f t="shared" ca="1" si="1"/>
        <v>455</v>
      </c>
      <c r="K15" s="3">
        <f t="shared" ca="1" si="1"/>
        <v>541</v>
      </c>
      <c r="L15" s="3">
        <f t="shared" ca="1" si="1"/>
        <v>427</v>
      </c>
      <c r="M15" s="3">
        <f t="shared" ca="1" si="1"/>
        <v>958</v>
      </c>
    </row>
    <row r="16" spans="1:13" x14ac:dyDescent="0.3">
      <c r="A16" s="4">
        <v>16</v>
      </c>
      <c r="B16" s="4">
        <f t="shared" ca="1" si="1"/>
        <v>757</v>
      </c>
      <c r="C16" s="4">
        <f t="shared" ca="1" si="1"/>
        <v>914</v>
      </c>
      <c r="D16" s="4">
        <f t="shared" ca="1" si="1"/>
        <v>814</v>
      </c>
      <c r="E16" s="4">
        <f t="shared" ca="1" si="0"/>
        <v>467</v>
      </c>
      <c r="F16" s="4">
        <f t="shared" ca="1" si="0"/>
        <v>142</v>
      </c>
      <c r="G16" s="4">
        <f t="shared" ca="1" si="0"/>
        <v>918</v>
      </c>
      <c r="H16" s="4">
        <f t="shared" ca="1" si="0"/>
        <v>482</v>
      </c>
      <c r="I16" s="4">
        <f t="shared" ca="1" si="0"/>
        <v>138</v>
      </c>
      <c r="J16" s="4">
        <f t="shared" ca="1" si="1"/>
        <v>612</v>
      </c>
      <c r="K16" s="4">
        <f t="shared" ca="1" si="1"/>
        <v>387</v>
      </c>
      <c r="L16" s="4">
        <f t="shared" ca="1" si="1"/>
        <v>744</v>
      </c>
      <c r="M16" s="4">
        <f t="shared" ca="1" si="1"/>
        <v>884</v>
      </c>
    </row>
    <row r="17" spans="1:13" x14ac:dyDescent="0.3">
      <c r="A17" s="3">
        <v>17</v>
      </c>
      <c r="B17" s="3">
        <f t="shared" ca="1" si="1"/>
        <v>878</v>
      </c>
      <c r="C17" s="3">
        <f t="shared" ca="1" si="1"/>
        <v>897</v>
      </c>
      <c r="D17" s="3">
        <f t="shared" ca="1" si="1"/>
        <v>791</v>
      </c>
      <c r="E17" s="3">
        <f t="shared" ca="1" si="1"/>
        <v>876</v>
      </c>
      <c r="F17" s="3">
        <f t="shared" ca="1" si="1"/>
        <v>65</v>
      </c>
      <c r="G17" s="3">
        <f t="shared" ca="1" si="1"/>
        <v>34</v>
      </c>
      <c r="H17" s="3">
        <f t="shared" ca="1" si="1"/>
        <v>407</v>
      </c>
      <c r="I17" s="3">
        <f t="shared" ca="1" si="1"/>
        <v>320</v>
      </c>
      <c r="J17" s="3">
        <f t="shared" ca="1" si="1"/>
        <v>964</v>
      </c>
      <c r="K17" s="3">
        <f t="shared" ca="1" si="1"/>
        <v>324</v>
      </c>
      <c r="L17" s="3">
        <f t="shared" ca="1" si="1"/>
        <v>226</v>
      </c>
      <c r="M17" s="3">
        <f t="shared" ca="1" si="1"/>
        <v>283</v>
      </c>
    </row>
    <row r="18" spans="1:13" x14ac:dyDescent="0.3">
      <c r="A18" s="4">
        <v>18</v>
      </c>
      <c r="B18" s="4">
        <f t="shared" ca="1" si="1"/>
        <v>29</v>
      </c>
      <c r="C18" s="4">
        <f t="shared" ca="1" si="1"/>
        <v>536</v>
      </c>
      <c r="D18" s="4">
        <f t="shared" ca="1" si="1"/>
        <v>724</v>
      </c>
      <c r="E18" s="4">
        <f t="shared" ca="1" si="1"/>
        <v>85</v>
      </c>
      <c r="F18" s="4">
        <f t="shared" ca="1" si="1"/>
        <v>514</v>
      </c>
      <c r="G18" s="4">
        <f t="shared" ca="1" si="1"/>
        <v>834</v>
      </c>
      <c r="H18" s="4">
        <f t="shared" ca="1" si="1"/>
        <v>351</v>
      </c>
      <c r="I18" s="4">
        <f t="shared" ca="1" si="1"/>
        <v>30</v>
      </c>
      <c r="J18" s="4">
        <f t="shared" ca="1" si="1"/>
        <v>135</v>
      </c>
      <c r="K18" s="4">
        <f t="shared" ca="1" si="1"/>
        <v>572</v>
      </c>
      <c r="L18" s="4">
        <f t="shared" ca="1" si="1"/>
        <v>535</v>
      </c>
      <c r="M18" s="4">
        <f t="shared" ca="1" si="1"/>
        <v>151</v>
      </c>
    </row>
    <row r="19" spans="1:13" x14ac:dyDescent="0.3">
      <c r="A19" s="3">
        <v>19</v>
      </c>
      <c r="B19" s="3">
        <f t="shared" ca="1" si="1"/>
        <v>557</v>
      </c>
      <c r="C19" s="3">
        <f t="shared" ca="1" si="1"/>
        <v>221</v>
      </c>
      <c r="D19" s="3">
        <f t="shared" ca="1" si="1"/>
        <v>792</v>
      </c>
      <c r="E19" s="3">
        <f t="shared" ca="1" si="1"/>
        <v>362</v>
      </c>
      <c r="F19" s="3">
        <f t="shared" ca="1" si="1"/>
        <v>581</v>
      </c>
      <c r="G19" s="3">
        <f t="shared" ca="1" si="1"/>
        <v>993</v>
      </c>
      <c r="H19" s="3">
        <f t="shared" ca="1" si="1"/>
        <v>92</v>
      </c>
      <c r="I19" s="3">
        <f t="shared" ca="1" si="1"/>
        <v>183</v>
      </c>
      <c r="J19" s="3">
        <f t="shared" ca="1" si="1"/>
        <v>191</v>
      </c>
      <c r="K19" s="3">
        <f t="shared" ca="1" si="1"/>
        <v>267</v>
      </c>
      <c r="L19" s="3">
        <f t="shared" ca="1" si="1"/>
        <v>704</v>
      </c>
      <c r="M19" s="3">
        <f t="shared" ca="1" si="1"/>
        <v>19</v>
      </c>
    </row>
    <row r="20" spans="1:13" x14ac:dyDescent="0.3">
      <c r="A20" s="4">
        <v>20</v>
      </c>
      <c r="B20" s="4">
        <f t="shared" ca="1" si="1"/>
        <v>578</v>
      </c>
      <c r="C20" s="4">
        <f t="shared" ca="1" si="1"/>
        <v>229</v>
      </c>
      <c r="D20" s="4">
        <f t="shared" ca="1" si="1"/>
        <v>600</v>
      </c>
      <c r="E20" s="4">
        <f t="shared" ca="1" si="1"/>
        <v>30</v>
      </c>
      <c r="F20" s="4">
        <f t="shared" ca="1" si="1"/>
        <v>411</v>
      </c>
      <c r="G20" s="4">
        <f t="shared" ca="1" si="1"/>
        <v>850</v>
      </c>
      <c r="H20" s="4">
        <f t="shared" ca="1" si="1"/>
        <v>681</v>
      </c>
      <c r="I20" s="4">
        <f t="shared" ca="1" si="1"/>
        <v>770</v>
      </c>
      <c r="J20" s="4">
        <f t="shared" ca="1" si="1"/>
        <v>138</v>
      </c>
      <c r="K20" s="4">
        <f t="shared" ca="1" si="1"/>
        <v>6</v>
      </c>
      <c r="L20" s="4">
        <f t="shared" ca="1" si="1"/>
        <v>61</v>
      </c>
      <c r="M20" s="4">
        <f t="shared" ca="1" si="1"/>
        <v>101</v>
      </c>
    </row>
    <row r="21" spans="1:13" x14ac:dyDescent="0.3">
      <c r="A21" s="3">
        <v>21</v>
      </c>
      <c r="B21" s="3">
        <f t="shared" ca="1" si="1"/>
        <v>734</v>
      </c>
      <c r="C21" s="3">
        <f t="shared" ca="1" si="1"/>
        <v>372</v>
      </c>
      <c r="D21" s="3">
        <f t="shared" ca="1" si="1"/>
        <v>634</v>
      </c>
      <c r="E21" s="3">
        <f t="shared" ca="1" si="1"/>
        <v>765</v>
      </c>
      <c r="F21" s="3">
        <f t="shared" ca="1" si="1"/>
        <v>380</v>
      </c>
      <c r="G21" s="3">
        <f t="shared" ca="1" si="1"/>
        <v>227</v>
      </c>
      <c r="H21" s="3">
        <f t="shared" ca="1" si="1"/>
        <v>111</v>
      </c>
      <c r="I21" s="3">
        <f t="shared" ca="1" si="1"/>
        <v>757</v>
      </c>
      <c r="J21" s="3">
        <f t="shared" ca="1" si="1"/>
        <v>93</v>
      </c>
      <c r="K21" s="3">
        <f t="shared" ca="1" si="1"/>
        <v>780</v>
      </c>
      <c r="L21" s="3">
        <f t="shared" ca="1" si="1"/>
        <v>154</v>
      </c>
      <c r="M21" s="3">
        <f t="shared" ca="1" si="1"/>
        <v>903</v>
      </c>
    </row>
    <row r="22" spans="1:13" x14ac:dyDescent="0.3">
      <c r="A22" s="4">
        <v>22</v>
      </c>
      <c r="B22" s="4">
        <f t="shared" ca="1" si="1"/>
        <v>2</v>
      </c>
      <c r="C22" s="4">
        <f t="shared" ca="1" si="1"/>
        <v>573</v>
      </c>
      <c r="D22" s="4">
        <f t="shared" ca="1" si="1"/>
        <v>457</v>
      </c>
      <c r="E22" s="4">
        <f t="shared" ca="1" si="1"/>
        <v>716</v>
      </c>
      <c r="F22" s="4">
        <f t="shared" ca="1" si="1"/>
        <v>514</v>
      </c>
      <c r="G22" s="4">
        <f t="shared" ca="1" si="1"/>
        <v>408</v>
      </c>
      <c r="H22" s="4">
        <f t="shared" ca="1" si="1"/>
        <v>206</v>
      </c>
      <c r="I22" s="4">
        <f t="shared" ca="1" si="1"/>
        <v>855</v>
      </c>
      <c r="J22" s="4">
        <f t="shared" ca="1" si="1"/>
        <v>378</v>
      </c>
      <c r="K22" s="4">
        <f t="shared" ca="1" si="1"/>
        <v>836</v>
      </c>
      <c r="L22" s="4">
        <f t="shared" ca="1" si="1"/>
        <v>488</v>
      </c>
      <c r="M22" s="4">
        <f t="shared" ca="1" si="1"/>
        <v>190</v>
      </c>
    </row>
    <row r="23" spans="1:13" x14ac:dyDescent="0.3">
      <c r="A23" s="3">
        <v>23</v>
      </c>
      <c r="B23" s="3">
        <f t="shared" ca="1" si="1"/>
        <v>713</v>
      </c>
      <c r="C23" s="3">
        <f t="shared" ca="1" si="1"/>
        <v>441</v>
      </c>
      <c r="D23" s="3">
        <f t="shared" ca="1" si="1"/>
        <v>334</v>
      </c>
      <c r="E23" s="3">
        <f t="shared" ca="1" si="1"/>
        <v>980</v>
      </c>
      <c r="F23" s="3">
        <f t="shared" ca="1" si="1"/>
        <v>213</v>
      </c>
      <c r="G23" s="3">
        <f t="shared" ca="1" si="1"/>
        <v>218</v>
      </c>
      <c r="H23" s="3">
        <f t="shared" ca="1" si="1"/>
        <v>421</v>
      </c>
      <c r="I23" s="3">
        <f t="shared" ca="1" si="1"/>
        <v>800</v>
      </c>
      <c r="J23" s="3">
        <f t="shared" ca="1" si="1"/>
        <v>644</v>
      </c>
      <c r="K23" s="3">
        <f t="shared" ca="1" si="1"/>
        <v>716</v>
      </c>
      <c r="L23" s="3">
        <f t="shared" ca="1" si="1"/>
        <v>406</v>
      </c>
      <c r="M23" s="3">
        <f t="shared" ca="1" si="1"/>
        <v>625</v>
      </c>
    </row>
    <row r="24" spans="1:13" x14ac:dyDescent="0.3">
      <c r="A24" s="4">
        <v>24</v>
      </c>
      <c r="B24" s="4">
        <f t="shared" ca="1" si="1"/>
        <v>387</v>
      </c>
      <c r="C24" s="4">
        <f t="shared" ca="1" si="1"/>
        <v>512</v>
      </c>
      <c r="D24" s="4">
        <f t="shared" ca="1" si="1"/>
        <v>13</v>
      </c>
      <c r="E24" s="4">
        <f t="shared" ca="1" si="1"/>
        <v>886</v>
      </c>
      <c r="F24" s="4">
        <f t="shared" ca="1" si="1"/>
        <v>892</v>
      </c>
      <c r="G24" s="4">
        <f t="shared" ca="1" si="1"/>
        <v>220</v>
      </c>
      <c r="H24" s="4">
        <f t="shared" ca="1" si="1"/>
        <v>647</v>
      </c>
      <c r="I24" s="4">
        <f t="shared" ca="1" si="1"/>
        <v>512</v>
      </c>
      <c r="J24" s="4">
        <f t="shared" ca="1" si="1"/>
        <v>494</v>
      </c>
      <c r="K24" s="4">
        <f t="shared" ca="1" si="1"/>
        <v>478</v>
      </c>
      <c r="L24" s="4">
        <f t="shared" ca="1" si="1"/>
        <v>266</v>
      </c>
      <c r="M24" s="4">
        <f t="shared" ca="1" si="1"/>
        <v>891</v>
      </c>
    </row>
    <row r="25" spans="1:13" x14ac:dyDescent="0.3">
      <c r="A25" s="3">
        <v>25</v>
      </c>
      <c r="B25" s="3">
        <f t="shared" ca="1" si="1"/>
        <v>742</v>
      </c>
      <c r="C25" s="3">
        <f t="shared" ca="1" si="1"/>
        <v>398</v>
      </c>
      <c r="D25" s="3">
        <f t="shared" ca="1" si="1"/>
        <v>502</v>
      </c>
      <c r="E25" s="3">
        <f t="shared" ca="1" si="1"/>
        <v>783</v>
      </c>
      <c r="F25" s="3">
        <f t="shared" ca="1" si="1"/>
        <v>125</v>
      </c>
      <c r="G25" s="3">
        <f t="shared" ca="1" si="1"/>
        <v>308</v>
      </c>
      <c r="H25" s="3">
        <f t="shared" ca="1" si="1"/>
        <v>326</v>
      </c>
      <c r="I25" s="3">
        <f t="shared" ca="1" si="1"/>
        <v>204</v>
      </c>
      <c r="J25" s="3">
        <f t="shared" ca="1" si="1"/>
        <v>732</v>
      </c>
      <c r="K25" s="3">
        <f t="shared" ca="1" si="1"/>
        <v>224</v>
      </c>
      <c r="L25" s="3">
        <f t="shared" ca="1" si="1"/>
        <v>549</v>
      </c>
      <c r="M25" s="3">
        <f t="shared" ca="1" si="1"/>
        <v>311</v>
      </c>
    </row>
    <row r="26" spans="1:13" x14ac:dyDescent="0.3">
      <c r="A26" s="4">
        <v>26</v>
      </c>
      <c r="B26" s="4">
        <f t="shared" ca="1" si="1"/>
        <v>416</v>
      </c>
      <c r="C26" s="4">
        <f t="shared" ca="1" si="1"/>
        <v>317</v>
      </c>
      <c r="D26" s="4">
        <f t="shared" ca="1" si="1"/>
        <v>637</v>
      </c>
      <c r="E26" s="4">
        <f t="shared" ca="1" si="1"/>
        <v>828</v>
      </c>
      <c r="F26" s="4">
        <f t="shared" ca="1" si="1"/>
        <v>541</v>
      </c>
      <c r="G26" s="4">
        <f t="shared" ca="1" si="1"/>
        <v>254</v>
      </c>
      <c r="H26" s="4">
        <f t="shared" ca="1" si="1"/>
        <v>905</v>
      </c>
      <c r="I26" s="4">
        <f t="shared" ca="1" si="1"/>
        <v>617</v>
      </c>
      <c r="J26" s="4">
        <f t="shared" ca="1" si="1"/>
        <v>636</v>
      </c>
      <c r="K26" s="4">
        <f t="shared" ca="1" si="1"/>
        <v>507</v>
      </c>
      <c r="L26" s="4">
        <f t="shared" ca="1" si="1"/>
        <v>653</v>
      </c>
      <c r="M26" s="4">
        <f t="shared" ca="1" si="1"/>
        <v>268</v>
      </c>
    </row>
    <row r="27" spans="1:13" x14ac:dyDescent="0.3">
      <c r="A27" s="3">
        <v>27</v>
      </c>
      <c r="B27" s="3">
        <f t="shared" ca="1" si="1"/>
        <v>175</v>
      </c>
      <c r="C27" s="3">
        <f t="shared" ca="1" si="1"/>
        <v>239</v>
      </c>
      <c r="D27" s="3">
        <f t="shared" ca="1" si="1"/>
        <v>849</v>
      </c>
      <c r="E27" s="3">
        <f t="shared" ca="1" si="1"/>
        <v>91</v>
      </c>
      <c r="F27" s="3">
        <f t="shared" ca="1" si="1"/>
        <v>486</v>
      </c>
      <c r="G27" s="3">
        <f t="shared" ca="1" si="1"/>
        <v>712</v>
      </c>
      <c r="H27" s="3">
        <f t="shared" ca="1" si="1"/>
        <v>3</v>
      </c>
      <c r="I27" s="3">
        <f t="shared" ca="1" si="1"/>
        <v>235</v>
      </c>
      <c r="J27" s="3">
        <f t="shared" ca="1" si="1"/>
        <v>433</v>
      </c>
      <c r="K27" s="3">
        <f t="shared" ca="1" si="1"/>
        <v>235</v>
      </c>
      <c r="L27" s="3">
        <f t="shared" ca="1" si="1"/>
        <v>115</v>
      </c>
      <c r="M27" s="3">
        <f t="shared" ca="1" si="1"/>
        <v>677</v>
      </c>
    </row>
    <row r="28" spans="1:13" x14ac:dyDescent="0.3">
      <c r="A28" s="4">
        <v>28</v>
      </c>
      <c r="B28" s="4">
        <f t="shared" ca="1" si="1"/>
        <v>95</v>
      </c>
      <c r="C28" s="4">
        <f t="shared" ca="1" si="1"/>
        <v>138</v>
      </c>
      <c r="D28" s="4">
        <f t="shared" ca="1" si="1"/>
        <v>728</v>
      </c>
      <c r="E28" s="4">
        <f t="shared" ca="1" si="1"/>
        <v>241</v>
      </c>
      <c r="F28" s="4">
        <f t="shared" ca="1" si="1"/>
        <v>830</v>
      </c>
      <c r="G28" s="4">
        <f t="shared" ca="1" si="1"/>
        <v>930</v>
      </c>
      <c r="H28" s="4">
        <f t="shared" ca="1" si="1"/>
        <v>444</v>
      </c>
      <c r="I28" s="4">
        <f t="shared" ca="1" si="1"/>
        <v>444</v>
      </c>
      <c r="J28" s="4">
        <f t="shared" ca="1" si="1"/>
        <v>736</v>
      </c>
      <c r="K28" s="4">
        <f t="shared" ca="1" si="1"/>
        <v>207</v>
      </c>
      <c r="L28" s="4">
        <f t="shared" ca="1" si="1"/>
        <v>502</v>
      </c>
      <c r="M28" s="4">
        <f t="shared" ca="1" si="1"/>
        <v>98</v>
      </c>
    </row>
    <row r="29" spans="1:13" x14ac:dyDescent="0.3">
      <c r="A29" s="3">
        <v>29</v>
      </c>
      <c r="B29" s="3">
        <f t="shared" ca="1" si="1"/>
        <v>699</v>
      </c>
      <c r="C29" s="3">
        <f t="shared" ca="1" si="1"/>
        <v>623</v>
      </c>
      <c r="D29" s="3">
        <f t="shared" ca="1" si="1"/>
        <v>440</v>
      </c>
      <c r="E29" s="3">
        <f t="shared" ca="1" si="1"/>
        <v>479</v>
      </c>
      <c r="F29" s="3">
        <f t="shared" ca="1" si="1"/>
        <v>554</v>
      </c>
      <c r="G29" s="3">
        <f t="shared" ca="1" si="1"/>
        <v>533</v>
      </c>
      <c r="H29" s="3">
        <f t="shared" ca="1" si="1"/>
        <v>808</v>
      </c>
      <c r="I29" s="3">
        <f t="shared" ca="1" si="1"/>
        <v>346</v>
      </c>
      <c r="J29" s="3">
        <f t="shared" ca="1" si="1"/>
        <v>910</v>
      </c>
      <c r="K29" s="3">
        <f t="shared" ca="1" si="1"/>
        <v>445</v>
      </c>
      <c r="L29" s="3">
        <f t="shared" ca="1" si="1"/>
        <v>773</v>
      </c>
      <c r="M29" s="3">
        <f t="shared" ca="1" si="1"/>
        <v>521</v>
      </c>
    </row>
    <row r="30" spans="1:13" x14ac:dyDescent="0.3">
      <c r="A30" s="4">
        <v>30</v>
      </c>
      <c r="B30" s="4">
        <f t="shared" ca="1" si="1"/>
        <v>388</v>
      </c>
      <c r="C30" s="4">
        <f t="shared" ca="1" si="1"/>
        <v>652</v>
      </c>
      <c r="D30" s="4">
        <f t="shared" ca="1" si="1"/>
        <v>12</v>
      </c>
      <c r="E30" s="4">
        <f t="shared" ca="1" si="1"/>
        <v>153</v>
      </c>
      <c r="F30" s="4">
        <f t="shared" ca="1" si="1"/>
        <v>879</v>
      </c>
      <c r="G30" s="4">
        <f t="shared" ca="1" si="1"/>
        <v>628</v>
      </c>
      <c r="H30" s="4">
        <f t="shared" ca="1" si="1"/>
        <v>309</v>
      </c>
      <c r="I30" s="4">
        <f t="shared" ca="1" si="1"/>
        <v>563</v>
      </c>
      <c r="J30" s="4">
        <f t="shared" ca="1" si="1"/>
        <v>708</v>
      </c>
      <c r="K30" s="4">
        <f t="shared" ca="1" si="1"/>
        <v>649</v>
      </c>
      <c r="L30" s="4">
        <f t="shared" ca="1" si="1"/>
        <v>394</v>
      </c>
      <c r="M30" s="4">
        <f t="shared" ca="1" si="1"/>
        <v>607</v>
      </c>
    </row>
    <row r="31" spans="1:13" x14ac:dyDescent="0.3">
      <c r="A31" s="3">
        <v>31</v>
      </c>
      <c r="B31" s="3">
        <f t="shared" ca="1" si="1"/>
        <v>785</v>
      </c>
      <c r="C31" s="3">
        <f t="shared" ca="1" si="1"/>
        <v>471</v>
      </c>
      <c r="D31" s="3">
        <f t="shared" ca="1" si="1"/>
        <v>554</v>
      </c>
      <c r="E31" s="3">
        <f t="shared" ca="1" si="1"/>
        <v>916</v>
      </c>
      <c r="F31" s="3">
        <f t="shared" ca="1" si="1"/>
        <v>874</v>
      </c>
      <c r="G31" s="3">
        <f t="shared" ca="1" si="1"/>
        <v>828</v>
      </c>
      <c r="H31" s="3">
        <f t="shared" ca="1" si="1"/>
        <v>9</v>
      </c>
      <c r="I31" s="3">
        <f t="shared" ca="1" si="1"/>
        <v>688</v>
      </c>
      <c r="J31" s="3">
        <f t="shared" ca="1" si="1"/>
        <v>796</v>
      </c>
      <c r="K31" s="3">
        <f t="shared" ca="1" si="1"/>
        <v>258</v>
      </c>
      <c r="L31" s="3">
        <f t="shared" ca="1" si="1"/>
        <v>803</v>
      </c>
      <c r="M31" s="3">
        <f t="shared" ca="1" si="1"/>
        <v>670</v>
      </c>
    </row>
    <row r="32" spans="1:13" ht="15" thickBot="1" x14ac:dyDescent="0.35">
      <c r="A32" s="2">
        <v>32</v>
      </c>
      <c r="B32" s="2">
        <f t="shared" ca="1" si="1"/>
        <v>422</v>
      </c>
      <c r="C32" s="2">
        <f t="shared" ca="1" si="1"/>
        <v>366</v>
      </c>
      <c r="D32" s="2">
        <f t="shared" ca="1" si="1"/>
        <v>337</v>
      </c>
      <c r="E32" s="2">
        <f t="shared" ca="1" si="1"/>
        <v>309</v>
      </c>
      <c r="F32" s="2">
        <f t="shared" ca="1" si="1"/>
        <v>340</v>
      </c>
      <c r="G32" s="2">
        <f t="shared" ca="1" si="1"/>
        <v>204</v>
      </c>
      <c r="H32" s="2">
        <f t="shared" ca="1" si="1"/>
        <v>384</v>
      </c>
      <c r="I32" s="2">
        <f t="shared" ca="1" si="1"/>
        <v>411</v>
      </c>
      <c r="J32" s="2">
        <f t="shared" ca="1" si="1"/>
        <v>124</v>
      </c>
      <c r="K32" s="2">
        <f t="shared" ca="1" si="1"/>
        <v>809</v>
      </c>
      <c r="L32" s="2">
        <f t="shared" ca="1" si="1"/>
        <v>571</v>
      </c>
      <c r="M32" s="2">
        <f t="shared" ca="1" si="1"/>
        <v>479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C4:O36"/>
  <sheetViews>
    <sheetView workbookViewId="0">
      <selection activeCell="S16" sqref="S16"/>
    </sheetView>
  </sheetViews>
  <sheetFormatPr defaultRowHeight="14.4" x14ac:dyDescent="0.3"/>
  <sheetData>
    <row r="4" spans="3:15" x14ac:dyDescent="0.3">
      <c r="C4" t="s">
        <v>8</v>
      </c>
      <c r="D4" t="s">
        <v>2</v>
      </c>
      <c r="E4" t="s">
        <v>3</v>
      </c>
      <c r="F4" t="s">
        <v>1</v>
      </c>
      <c r="G4" t="s">
        <v>9</v>
      </c>
      <c r="H4" t="s">
        <v>10</v>
      </c>
      <c r="I4" t="s">
        <v>11</v>
      </c>
      <c r="J4" t="s">
        <v>12</v>
      </c>
      <c r="K4" t="s">
        <v>0</v>
      </c>
      <c r="L4" t="s">
        <v>4</v>
      </c>
      <c r="M4" t="s">
        <v>5</v>
      </c>
      <c r="N4" t="s">
        <v>6</v>
      </c>
      <c r="O4" t="s">
        <v>7</v>
      </c>
    </row>
    <row r="5" spans="3:15" x14ac:dyDescent="0.3">
      <c r="C5">
        <v>1</v>
      </c>
      <c r="D5">
        <f ca="1">RANDBETWEEN(1,1000)</f>
        <v>357</v>
      </c>
      <c r="E5">
        <f t="shared" ref="E5:O20" ca="1" si="0">RANDBETWEEN(1,1000)</f>
        <v>341</v>
      </c>
      <c r="F5">
        <f t="shared" ca="1" si="0"/>
        <v>557</v>
      </c>
      <c r="G5">
        <f t="shared" ca="1" si="0"/>
        <v>504</v>
      </c>
      <c r="H5">
        <f t="shared" ca="1" si="0"/>
        <v>580</v>
      </c>
      <c r="I5">
        <f t="shared" ca="1" si="0"/>
        <v>196</v>
      </c>
      <c r="J5">
        <f t="shared" ca="1" si="0"/>
        <v>84</v>
      </c>
      <c r="K5">
        <f t="shared" ca="1" si="0"/>
        <v>330</v>
      </c>
      <c r="L5">
        <f t="shared" ca="1" si="0"/>
        <v>627</v>
      </c>
      <c r="M5">
        <f t="shared" ca="1" si="0"/>
        <v>785</v>
      </c>
      <c r="N5">
        <f t="shared" ca="1" si="0"/>
        <v>544</v>
      </c>
      <c r="O5">
        <f t="shared" ca="1" si="0"/>
        <v>400</v>
      </c>
    </row>
    <row r="6" spans="3:15" x14ac:dyDescent="0.3">
      <c r="C6">
        <v>2</v>
      </c>
      <c r="D6">
        <f t="shared" ref="D6:O36" ca="1" si="1">RANDBETWEEN(1,1000)</f>
        <v>108</v>
      </c>
      <c r="E6">
        <f t="shared" ca="1" si="0"/>
        <v>771</v>
      </c>
      <c r="F6">
        <f t="shared" ca="1" si="0"/>
        <v>468</v>
      </c>
      <c r="G6">
        <f t="shared" ca="1" si="0"/>
        <v>119</v>
      </c>
      <c r="H6">
        <f t="shared" ca="1" si="0"/>
        <v>58</v>
      </c>
      <c r="I6">
        <f t="shared" ca="1" si="0"/>
        <v>310</v>
      </c>
      <c r="J6">
        <f t="shared" ca="1" si="0"/>
        <v>907</v>
      </c>
      <c r="K6">
        <f t="shared" ca="1" si="0"/>
        <v>801</v>
      </c>
      <c r="L6">
        <f t="shared" ca="1" si="0"/>
        <v>625</v>
      </c>
      <c r="M6">
        <f t="shared" ca="1" si="0"/>
        <v>331</v>
      </c>
      <c r="N6">
        <f t="shared" ca="1" si="0"/>
        <v>126</v>
      </c>
      <c r="O6">
        <f t="shared" ca="1" si="0"/>
        <v>360</v>
      </c>
    </row>
    <row r="7" spans="3:15" x14ac:dyDescent="0.3">
      <c r="C7">
        <v>3</v>
      </c>
      <c r="D7">
        <f t="shared" ca="1" si="1"/>
        <v>212</v>
      </c>
      <c r="E7">
        <f t="shared" ca="1" si="0"/>
        <v>817</v>
      </c>
      <c r="F7">
        <f t="shared" ca="1" si="0"/>
        <v>375</v>
      </c>
      <c r="G7">
        <f t="shared" ca="1" si="0"/>
        <v>197</v>
      </c>
      <c r="H7">
        <f t="shared" ca="1" si="0"/>
        <v>329</v>
      </c>
      <c r="I7">
        <f t="shared" ca="1" si="0"/>
        <v>908</v>
      </c>
      <c r="J7">
        <f t="shared" ca="1" si="0"/>
        <v>510</v>
      </c>
      <c r="K7">
        <f t="shared" ca="1" si="0"/>
        <v>51</v>
      </c>
      <c r="L7">
        <f t="shared" ca="1" si="0"/>
        <v>235</v>
      </c>
      <c r="M7">
        <f t="shared" ca="1" si="0"/>
        <v>616</v>
      </c>
      <c r="N7">
        <f t="shared" ca="1" si="0"/>
        <v>372</v>
      </c>
      <c r="O7">
        <f t="shared" ca="1" si="0"/>
        <v>720</v>
      </c>
    </row>
    <row r="8" spans="3:15" x14ac:dyDescent="0.3">
      <c r="C8">
        <v>4</v>
      </c>
      <c r="D8">
        <f t="shared" ca="1" si="1"/>
        <v>45</v>
      </c>
      <c r="E8">
        <f t="shared" ca="1" si="0"/>
        <v>624</v>
      </c>
      <c r="F8">
        <f t="shared" ca="1" si="0"/>
        <v>925</v>
      </c>
      <c r="G8">
        <f t="shared" ca="1" si="0"/>
        <v>400</v>
      </c>
      <c r="H8">
        <f t="shared" ca="1" si="0"/>
        <v>445</v>
      </c>
      <c r="I8">
        <f t="shared" ca="1" si="0"/>
        <v>45</v>
      </c>
      <c r="J8">
        <f t="shared" ca="1" si="0"/>
        <v>593</v>
      </c>
      <c r="K8">
        <f t="shared" ca="1" si="0"/>
        <v>113</v>
      </c>
      <c r="L8">
        <f t="shared" ca="1" si="0"/>
        <v>588</v>
      </c>
      <c r="M8">
        <f t="shared" ca="1" si="0"/>
        <v>788</v>
      </c>
      <c r="N8">
        <f t="shared" ca="1" si="0"/>
        <v>433</v>
      </c>
      <c r="O8">
        <f t="shared" ca="1" si="0"/>
        <v>19</v>
      </c>
    </row>
    <row r="9" spans="3:15" x14ac:dyDescent="0.3">
      <c r="C9">
        <v>5</v>
      </c>
      <c r="D9">
        <f t="shared" ca="1" si="1"/>
        <v>297</v>
      </c>
      <c r="E9">
        <f t="shared" ca="1" si="0"/>
        <v>889</v>
      </c>
      <c r="F9">
        <f t="shared" ca="1" si="0"/>
        <v>350</v>
      </c>
      <c r="G9">
        <f t="shared" ca="1" si="0"/>
        <v>243</v>
      </c>
      <c r="H9">
        <f t="shared" ca="1" si="0"/>
        <v>142</v>
      </c>
      <c r="I9">
        <f t="shared" ca="1" si="0"/>
        <v>582</v>
      </c>
      <c r="J9">
        <f t="shared" ca="1" si="0"/>
        <v>879</v>
      </c>
      <c r="K9">
        <f t="shared" ca="1" si="0"/>
        <v>421</v>
      </c>
      <c r="L9">
        <f t="shared" ca="1" si="0"/>
        <v>904</v>
      </c>
      <c r="M9">
        <f t="shared" ca="1" si="0"/>
        <v>867</v>
      </c>
      <c r="N9">
        <f t="shared" ca="1" si="0"/>
        <v>378</v>
      </c>
      <c r="O9">
        <f t="shared" ca="1" si="0"/>
        <v>437</v>
      </c>
    </row>
    <row r="10" spans="3:15" x14ac:dyDescent="0.3">
      <c r="C10">
        <v>6</v>
      </c>
      <c r="D10">
        <f t="shared" ca="1" si="1"/>
        <v>668</v>
      </c>
      <c r="E10">
        <f t="shared" ca="1" si="0"/>
        <v>773</v>
      </c>
      <c r="F10">
        <f ca="1">RANDBETWEEN(1,1000)</f>
        <v>440</v>
      </c>
      <c r="G10">
        <f t="shared" ca="1" si="0"/>
        <v>275</v>
      </c>
      <c r="H10">
        <f t="shared" ca="1" si="0"/>
        <v>347</v>
      </c>
      <c r="I10">
        <f t="shared" ca="1" si="0"/>
        <v>399</v>
      </c>
      <c r="J10">
        <f t="shared" ca="1" si="0"/>
        <v>415</v>
      </c>
      <c r="K10">
        <f t="shared" ca="1" si="0"/>
        <v>725</v>
      </c>
      <c r="L10">
        <f t="shared" ca="1" si="0"/>
        <v>348</v>
      </c>
      <c r="M10">
        <f t="shared" ca="1" si="0"/>
        <v>910</v>
      </c>
      <c r="N10">
        <f t="shared" ca="1" si="0"/>
        <v>223</v>
      </c>
      <c r="O10">
        <f t="shared" ca="1" si="0"/>
        <v>385</v>
      </c>
    </row>
    <row r="11" spans="3:15" x14ac:dyDescent="0.3">
      <c r="C11">
        <v>7</v>
      </c>
      <c r="D11">
        <f t="shared" ca="1" si="1"/>
        <v>928</v>
      </c>
      <c r="E11">
        <f t="shared" ca="1" si="0"/>
        <v>994</v>
      </c>
      <c r="F11">
        <f t="shared" ca="1" si="0"/>
        <v>29</v>
      </c>
      <c r="G11">
        <f t="shared" ca="1" si="0"/>
        <v>262</v>
      </c>
      <c r="H11">
        <f t="shared" ca="1" si="0"/>
        <v>475</v>
      </c>
      <c r="I11">
        <f t="shared" ca="1" si="0"/>
        <v>128</v>
      </c>
      <c r="J11">
        <f t="shared" ca="1" si="0"/>
        <v>414</v>
      </c>
      <c r="K11">
        <f t="shared" ca="1" si="0"/>
        <v>54</v>
      </c>
      <c r="L11">
        <f t="shared" ca="1" si="0"/>
        <v>680</v>
      </c>
      <c r="M11">
        <f t="shared" ca="1" si="0"/>
        <v>862</v>
      </c>
      <c r="N11">
        <f t="shared" ca="1" si="0"/>
        <v>687</v>
      </c>
      <c r="O11">
        <f t="shared" ca="1" si="0"/>
        <v>192</v>
      </c>
    </row>
    <row r="12" spans="3:15" x14ac:dyDescent="0.3">
      <c r="C12">
        <v>8</v>
      </c>
      <c r="D12">
        <f t="shared" ca="1" si="1"/>
        <v>623</v>
      </c>
      <c r="E12">
        <f t="shared" ca="1" si="0"/>
        <v>369</v>
      </c>
      <c r="F12">
        <f t="shared" ca="1" si="0"/>
        <v>122</v>
      </c>
      <c r="G12">
        <f t="shared" ca="1" si="0"/>
        <v>371</v>
      </c>
      <c r="H12">
        <f t="shared" ca="1" si="0"/>
        <v>377</v>
      </c>
      <c r="I12">
        <f t="shared" ca="1" si="0"/>
        <v>707</v>
      </c>
      <c r="J12">
        <f t="shared" ca="1" si="0"/>
        <v>648</v>
      </c>
      <c r="K12">
        <f t="shared" ca="1" si="0"/>
        <v>356</v>
      </c>
      <c r="L12">
        <f t="shared" ca="1" si="0"/>
        <v>743</v>
      </c>
      <c r="M12">
        <f t="shared" ca="1" si="0"/>
        <v>222</v>
      </c>
      <c r="N12">
        <f t="shared" ca="1" si="0"/>
        <v>551</v>
      </c>
      <c r="O12">
        <f t="shared" ca="1" si="0"/>
        <v>760</v>
      </c>
    </row>
    <row r="13" spans="3:15" x14ac:dyDescent="0.3">
      <c r="C13">
        <v>9</v>
      </c>
      <c r="D13">
        <f t="shared" ca="1" si="1"/>
        <v>666</v>
      </c>
      <c r="E13">
        <f t="shared" ca="1" si="0"/>
        <v>737</v>
      </c>
      <c r="F13">
        <f t="shared" ca="1" si="0"/>
        <v>946</v>
      </c>
      <c r="G13">
        <f t="shared" ca="1" si="0"/>
        <v>356</v>
      </c>
      <c r="H13">
        <f t="shared" ca="1" si="0"/>
        <v>381</v>
      </c>
      <c r="I13">
        <f t="shared" ca="1" si="0"/>
        <v>453</v>
      </c>
      <c r="J13">
        <f t="shared" ca="1" si="0"/>
        <v>929</v>
      </c>
      <c r="K13">
        <f t="shared" ca="1" si="0"/>
        <v>993</v>
      </c>
      <c r="L13">
        <f t="shared" ca="1" si="0"/>
        <v>86</v>
      </c>
      <c r="M13">
        <f t="shared" ca="1" si="0"/>
        <v>92</v>
      </c>
      <c r="N13">
        <f t="shared" ca="1" si="0"/>
        <v>903</v>
      </c>
      <c r="O13">
        <f t="shared" ca="1" si="0"/>
        <v>570</v>
      </c>
    </row>
    <row r="14" spans="3:15" x14ac:dyDescent="0.3">
      <c r="C14">
        <v>10</v>
      </c>
      <c r="D14">
        <f t="shared" ca="1" si="1"/>
        <v>242</v>
      </c>
      <c r="E14">
        <f t="shared" ca="1" si="1"/>
        <v>699</v>
      </c>
      <c r="F14">
        <f t="shared" ca="1" si="1"/>
        <v>950</v>
      </c>
      <c r="G14">
        <f t="shared" ca="1" si="0"/>
        <v>328</v>
      </c>
      <c r="H14">
        <f t="shared" ca="1" si="0"/>
        <v>604</v>
      </c>
      <c r="I14">
        <f t="shared" ca="1" si="0"/>
        <v>637</v>
      </c>
      <c r="J14">
        <f t="shared" ca="1" si="0"/>
        <v>648</v>
      </c>
      <c r="K14">
        <f t="shared" ca="1" si="0"/>
        <v>229</v>
      </c>
      <c r="L14">
        <f t="shared" ca="1" si="1"/>
        <v>695</v>
      </c>
      <c r="M14">
        <f t="shared" ca="1" si="1"/>
        <v>566</v>
      </c>
      <c r="N14">
        <f t="shared" ca="1" si="1"/>
        <v>240</v>
      </c>
      <c r="O14">
        <f t="shared" ca="1" si="1"/>
        <v>82</v>
      </c>
    </row>
    <row r="15" spans="3:15" x14ac:dyDescent="0.3">
      <c r="C15">
        <v>11</v>
      </c>
      <c r="D15">
        <f t="shared" ca="1" si="1"/>
        <v>594</v>
      </c>
      <c r="E15">
        <f t="shared" ca="1" si="1"/>
        <v>506</v>
      </c>
      <c r="F15">
        <f t="shared" ca="1" si="1"/>
        <v>747</v>
      </c>
      <c r="G15">
        <f t="shared" ca="1" si="0"/>
        <v>116</v>
      </c>
      <c r="H15">
        <f t="shared" ca="1" si="0"/>
        <v>876</v>
      </c>
      <c r="I15">
        <f t="shared" ca="1" si="0"/>
        <v>331</v>
      </c>
      <c r="J15">
        <f t="shared" ca="1" si="0"/>
        <v>858</v>
      </c>
      <c r="K15">
        <f t="shared" ca="1" si="0"/>
        <v>635</v>
      </c>
      <c r="L15">
        <f t="shared" ca="1" si="1"/>
        <v>778</v>
      </c>
      <c r="M15">
        <f t="shared" ca="1" si="1"/>
        <v>64</v>
      </c>
      <c r="N15">
        <f t="shared" ca="1" si="1"/>
        <v>319</v>
      </c>
      <c r="O15">
        <f t="shared" ca="1" si="1"/>
        <v>551</v>
      </c>
    </row>
    <row r="16" spans="3:15" x14ac:dyDescent="0.3">
      <c r="C16">
        <v>12</v>
      </c>
      <c r="D16">
        <f t="shared" ca="1" si="1"/>
        <v>815</v>
      </c>
      <c r="E16">
        <f t="shared" ca="1" si="1"/>
        <v>548</v>
      </c>
      <c r="F16">
        <f t="shared" ca="1" si="1"/>
        <v>484</v>
      </c>
      <c r="G16">
        <f t="shared" ca="1" si="0"/>
        <v>529</v>
      </c>
      <c r="H16">
        <f t="shared" ca="1" si="0"/>
        <v>613</v>
      </c>
      <c r="I16">
        <f t="shared" ca="1" si="0"/>
        <v>828</v>
      </c>
      <c r="J16">
        <f t="shared" ca="1" si="0"/>
        <v>263</v>
      </c>
      <c r="K16">
        <f t="shared" ca="1" si="0"/>
        <v>918</v>
      </c>
      <c r="L16">
        <f t="shared" ca="1" si="1"/>
        <v>129</v>
      </c>
      <c r="M16">
        <f t="shared" ca="1" si="1"/>
        <v>53</v>
      </c>
      <c r="N16">
        <f t="shared" ca="1" si="1"/>
        <v>368</v>
      </c>
      <c r="O16">
        <f t="shared" ca="1" si="1"/>
        <v>427</v>
      </c>
    </row>
    <row r="17" spans="3:15" x14ac:dyDescent="0.3">
      <c r="C17">
        <v>13</v>
      </c>
      <c r="D17">
        <f t="shared" ca="1" si="1"/>
        <v>730</v>
      </c>
      <c r="E17">
        <f t="shared" ca="1" si="1"/>
        <v>878</v>
      </c>
      <c r="F17">
        <f t="shared" ca="1" si="1"/>
        <v>524</v>
      </c>
      <c r="G17">
        <f t="shared" ca="1" si="0"/>
        <v>757</v>
      </c>
      <c r="H17">
        <f t="shared" ca="1" si="0"/>
        <v>656</v>
      </c>
      <c r="I17">
        <f t="shared" ca="1" si="0"/>
        <v>341</v>
      </c>
      <c r="J17">
        <f t="shared" ca="1" si="0"/>
        <v>296</v>
      </c>
      <c r="K17">
        <f t="shared" ca="1" si="0"/>
        <v>391</v>
      </c>
      <c r="L17">
        <f t="shared" ca="1" si="1"/>
        <v>87</v>
      </c>
      <c r="M17">
        <f t="shared" ca="1" si="1"/>
        <v>652</v>
      </c>
      <c r="N17">
        <f t="shared" ca="1" si="1"/>
        <v>996</v>
      </c>
      <c r="O17">
        <f t="shared" ca="1" si="1"/>
        <v>521</v>
      </c>
    </row>
    <row r="18" spans="3:15" x14ac:dyDescent="0.3">
      <c r="C18">
        <v>14</v>
      </c>
      <c r="D18">
        <f t="shared" ca="1" si="1"/>
        <v>309</v>
      </c>
      <c r="E18">
        <f t="shared" ca="1" si="1"/>
        <v>879</v>
      </c>
      <c r="F18">
        <f t="shared" ca="1" si="1"/>
        <v>458</v>
      </c>
      <c r="G18">
        <f t="shared" ca="1" si="0"/>
        <v>448</v>
      </c>
      <c r="H18">
        <f t="shared" ca="1" si="0"/>
        <v>953</v>
      </c>
      <c r="I18">
        <f t="shared" ca="1" si="0"/>
        <v>416</v>
      </c>
      <c r="J18">
        <f t="shared" ca="1" si="0"/>
        <v>648</v>
      </c>
      <c r="K18">
        <f t="shared" ca="1" si="0"/>
        <v>915</v>
      </c>
      <c r="L18">
        <f t="shared" ca="1" si="1"/>
        <v>360</v>
      </c>
      <c r="M18">
        <f t="shared" ca="1" si="1"/>
        <v>117</v>
      </c>
      <c r="N18">
        <f t="shared" ca="1" si="1"/>
        <v>46</v>
      </c>
      <c r="O18">
        <f t="shared" ca="1" si="1"/>
        <v>202</v>
      </c>
    </row>
    <row r="19" spans="3:15" x14ac:dyDescent="0.3">
      <c r="C19">
        <v>15</v>
      </c>
      <c r="D19">
        <f t="shared" ca="1" si="1"/>
        <v>685</v>
      </c>
      <c r="E19">
        <f t="shared" ca="1" si="1"/>
        <v>354</v>
      </c>
      <c r="F19">
        <f t="shared" ca="1" si="1"/>
        <v>865</v>
      </c>
      <c r="G19">
        <f t="shared" ca="1" si="0"/>
        <v>197</v>
      </c>
      <c r="H19">
        <f t="shared" ca="1" si="0"/>
        <v>842</v>
      </c>
      <c r="I19">
        <f t="shared" ca="1" si="0"/>
        <v>725</v>
      </c>
      <c r="J19">
        <f t="shared" ca="1" si="0"/>
        <v>630</v>
      </c>
      <c r="K19">
        <f t="shared" ca="1" si="0"/>
        <v>836</v>
      </c>
      <c r="L19">
        <f t="shared" ca="1" si="1"/>
        <v>790</v>
      </c>
      <c r="M19">
        <f t="shared" ca="1" si="1"/>
        <v>47</v>
      </c>
      <c r="N19">
        <f t="shared" ca="1" si="1"/>
        <v>519</v>
      </c>
      <c r="O19">
        <f t="shared" ca="1" si="1"/>
        <v>144</v>
      </c>
    </row>
    <row r="20" spans="3:15" x14ac:dyDescent="0.3">
      <c r="C20">
        <v>16</v>
      </c>
      <c r="D20">
        <f t="shared" ca="1" si="1"/>
        <v>509</v>
      </c>
      <c r="E20">
        <f t="shared" ca="1" si="1"/>
        <v>669</v>
      </c>
      <c r="F20">
        <f t="shared" ca="1" si="1"/>
        <v>615</v>
      </c>
      <c r="G20">
        <f t="shared" ca="1" si="0"/>
        <v>961</v>
      </c>
      <c r="H20">
        <f t="shared" ca="1" si="0"/>
        <v>955</v>
      </c>
      <c r="I20">
        <f t="shared" ca="1" si="0"/>
        <v>548</v>
      </c>
      <c r="J20">
        <f t="shared" ca="1" si="0"/>
        <v>751</v>
      </c>
      <c r="K20">
        <f t="shared" ca="1" si="0"/>
        <v>100</v>
      </c>
      <c r="L20">
        <f t="shared" ca="1" si="1"/>
        <v>428</v>
      </c>
      <c r="M20">
        <f t="shared" ca="1" si="1"/>
        <v>154</v>
      </c>
      <c r="N20">
        <f t="shared" ca="1" si="1"/>
        <v>998</v>
      </c>
      <c r="O20">
        <f t="shared" ca="1" si="1"/>
        <v>193</v>
      </c>
    </row>
    <row r="21" spans="3:15" x14ac:dyDescent="0.3">
      <c r="C21">
        <v>17</v>
      </c>
      <c r="D21">
        <f t="shared" ca="1" si="1"/>
        <v>739</v>
      </c>
      <c r="E21">
        <f t="shared" ca="1" si="1"/>
        <v>572</v>
      </c>
      <c r="F21">
        <f t="shared" ca="1" si="1"/>
        <v>148</v>
      </c>
      <c r="G21">
        <f t="shared" ca="1" si="1"/>
        <v>85</v>
      </c>
      <c r="H21">
        <f t="shared" ca="1" si="1"/>
        <v>684</v>
      </c>
      <c r="I21">
        <f t="shared" ca="1" si="1"/>
        <v>572</v>
      </c>
      <c r="J21">
        <f t="shared" ca="1" si="1"/>
        <v>545</v>
      </c>
      <c r="K21">
        <f t="shared" ca="1" si="1"/>
        <v>978</v>
      </c>
      <c r="L21">
        <f t="shared" ca="1" si="1"/>
        <v>242</v>
      </c>
      <c r="M21">
        <f t="shared" ca="1" si="1"/>
        <v>310</v>
      </c>
      <c r="N21">
        <f t="shared" ca="1" si="1"/>
        <v>372</v>
      </c>
      <c r="O21">
        <f t="shared" ca="1" si="1"/>
        <v>485</v>
      </c>
    </row>
    <row r="22" spans="3:15" x14ac:dyDescent="0.3">
      <c r="C22">
        <v>18</v>
      </c>
      <c r="D22">
        <f t="shared" ca="1" si="1"/>
        <v>803</v>
      </c>
      <c r="E22">
        <f t="shared" ca="1" si="1"/>
        <v>260</v>
      </c>
      <c r="F22">
        <f t="shared" ca="1" si="1"/>
        <v>156</v>
      </c>
      <c r="G22">
        <f t="shared" ca="1" si="1"/>
        <v>408</v>
      </c>
      <c r="H22">
        <f t="shared" ca="1" si="1"/>
        <v>282</v>
      </c>
      <c r="I22">
        <f t="shared" ca="1" si="1"/>
        <v>112</v>
      </c>
      <c r="J22">
        <f t="shared" ca="1" si="1"/>
        <v>688</v>
      </c>
      <c r="K22">
        <f t="shared" ca="1" si="1"/>
        <v>931</v>
      </c>
      <c r="L22">
        <f t="shared" ca="1" si="1"/>
        <v>610</v>
      </c>
      <c r="M22">
        <f t="shared" ca="1" si="1"/>
        <v>392</v>
      </c>
      <c r="N22">
        <f t="shared" ca="1" si="1"/>
        <v>382</v>
      </c>
      <c r="O22">
        <f t="shared" ca="1" si="1"/>
        <v>199</v>
      </c>
    </row>
    <row r="23" spans="3:15" x14ac:dyDescent="0.3">
      <c r="C23">
        <v>19</v>
      </c>
      <c r="D23">
        <f t="shared" ca="1" si="1"/>
        <v>493</v>
      </c>
      <c r="E23">
        <f t="shared" ca="1" si="1"/>
        <v>48</v>
      </c>
      <c r="F23">
        <f t="shared" ca="1" si="1"/>
        <v>483</v>
      </c>
      <c r="G23">
        <f t="shared" ca="1" si="1"/>
        <v>644</v>
      </c>
      <c r="H23">
        <f t="shared" ca="1" si="1"/>
        <v>839</v>
      </c>
      <c r="I23">
        <f t="shared" ca="1" si="1"/>
        <v>145</v>
      </c>
      <c r="J23">
        <f t="shared" ca="1" si="1"/>
        <v>663</v>
      </c>
      <c r="K23">
        <f t="shared" ca="1" si="1"/>
        <v>47</v>
      </c>
      <c r="L23">
        <f t="shared" ca="1" si="1"/>
        <v>776</v>
      </c>
      <c r="M23">
        <f t="shared" ca="1" si="1"/>
        <v>686</v>
      </c>
      <c r="N23">
        <f t="shared" ca="1" si="1"/>
        <v>341</v>
      </c>
      <c r="O23">
        <f t="shared" ca="1" si="1"/>
        <v>682</v>
      </c>
    </row>
    <row r="24" spans="3:15" x14ac:dyDescent="0.3">
      <c r="C24">
        <v>20</v>
      </c>
      <c r="D24">
        <f t="shared" ca="1" si="1"/>
        <v>269</v>
      </c>
      <c r="E24">
        <f t="shared" ca="1" si="1"/>
        <v>322</v>
      </c>
      <c r="F24">
        <f t="shared" ca="1" si="1"/>
        <v>769</v>
      </c>
      <c r="G24">
        <f t="shared" ca="1" si="1"/>
        <v>645</v>
      </c>
      <c r="H24">
        <f t="shared" ca="1" si="1"/>
        <v>264</v>
      </c>
      <c r="I24">
        <f t="shared" ca="1" si="1"/>
        <v>461</v>
      </c>
      <c r="J24">
        <f t="shared" ca="1" si="1"/>
        <v>89</v>
      </c>
      <c r="K24">
        <f t="shared" ca="1" si="1"/>
        <v>148</v>
      </c>
      <c r="L24">
        <f t="shared" ca="1" si="1"/>
        <v>787</v>
      </c>
      <c r="M24">
        <f t="shared" ca="1" si="1"/>
        <v>386</v>
      </c>
      <c r="N24">
        <f t="shared" ca="1" si="1"/>
        <v>585</v>
      </c>
      <c r="O24">
        <f t="shared" ca="1" si="1"/>
        <v>368</v>
      </c>
    </row>
    <row r="25" spans="3:15" x14ac:dyDescent="0.3">
      <c r="C25">
        <v>21</v>
      </c>
      <c r="D25">
        <f t="shared" ca="1" si="1"/>
        <v>517</v>
      </c>
      <c r="E25">
        <f t="shared" ca="1" si="1"/>
        <v>23</v>
      </c>
      <c r="F25">
        <f t="shared" ca="1" si="1"/>
        <v>49</v>
      </c>
      <c r="G25">
        <f t="shared" ca="1" si="1"/>
        <v>147</v>
      </c>
      <c r="H25">
        <f t="shared" ca="1" si="1"/>
        <v>420</v>
      </c>
      <c r="I25">
        <f t="shared" ca="1" si="1"/>
        <v>664</v>
      </c>
      <c r="J25">
        <f t="shared" ca="1" si="1"/>
        <v>530</v>
      </c>
      <c r="K25">
        <f t="shared" ca="1" si="1"/>
        <v>829</v>
      </c>
      <c r="L25">
        <f t="shared" ca="1" si="1"/>
        <v>590</v>
      </c>
      <c r="M25">
        <f t="shared" ca="1" si="1"/>
        <v>505</v>
      </c>
      <c r="N25">
        <f t="shared" ca="1" si="1"/>
        <v>671</v>
      </c>
      <c r="O25">
        <f t="shared" ca="1" si="1"/>
        <v>26</v>
      </c>
    </row>
    <row r="26" spans="3:15" x14ac:dyDescent="0.3">
      <c r="C26">
        <v>22</v>
      </c>
      <c r="D26">
        <f t="shared" ca="1" si="1"/>
        <v>454</v>
      </c>
      <c r="E26">
        <f t="shared" ca="1" si="1"/>
        <v>933</v>
      </c>
      <c r="F26">
        <f t="shared" ca="1" si="1"/>
        <v>153</v>
      </c>
      <c r="G26">
        <f t="shared" ca="1" si="1"/>
        <v>166</v>
      </c>
      <c r="H26">
        <f t="shared" ca="1" si="1"/>
        <v>984</v>
      </c>
      <c r="I26">
        <f t="shared" ca="1" si="1"/>
        <v>902</v>
      </c>
      <c r="J26">
        <f t="shared" ca="1" si="1"/>
        <v>918</v>
      </c>
      <c r="K26">
        <f t="shared" ca="1" si="1"/>
        <v>62</v>
      </c>
      <c r="L26">
        <f t="shared" ca="1" si="1"/>
        <v>147</v>
      </c>
      <c r="M26">
        <f t="shared" ca="1" si="1"/>
        <v>68</v>
      </c>
      <c r="N26">
        <f t="shared" ca="1" si="1"/>
        <v>561</v>
      </c>
      <c r="O26">
        <f t="shared" ca="1" si="1"/>
        <v>580</v>
      </c>
    </row>
    <row r="27" spans="3:15" x14ac:dyDescent="0.3">
      <c r="C27">
        <v>23</v>
      </c>
      <c r="D27">
        <f t="shared" ca="1" si="1"/>
        <v>68</v>
      </c>
      <c r="E27">
        <f t="shared" ca="1" si="1"/>
        <v>844</v>
      </c>
      <c r="F27">
        <f t="shared" ca="1" si="1"/>
        <v>807</v>
      </c>
      <c r="G27">
        <f t="shared" ca="1" si="1"/>
        <v>965</v>
      </c>
      <c r="H27">
        <f t="shared" ca="1" si="1"/>
        <v>725</v>
      </c>
      <c r="I27">
        <f t="shared" ca="1" si="1"/>
        <v>494</v>
      </c>
      <c r="J27">
        <f t="shared" ca="1" si="1"/>
        <v>32</v>
      </c>
      <c r="K27">
        <f t="shared" ca="1" si="1"/>
        <v>430</v>
      </c>
      <c r="L27">
        <f t="shared" ca="1" si="1"/>
        <v>554</v>
      </c>
      <c r="M27">
        <f t="shared" ca="1" si="1"/>
        <v>138</v>
      </c>
      <c r="N27">
        <f t="shared" ca="1" si="1"/>
        <v>516</v>
      </c>
      <c r="O27">
        <f t="shared" ca="1" si="1"/>
        <v>885</v>
      </c>
    </row>
    <row r="28" spans="3:15" x14ac:dyDescent="0.3">
      <c r="C28">
        <v>24</v>
      </c>
      <c r="D28">
        <f t="shared" ca="1" si="1"/>
        <v>877</v>
      </c>
      <c r="E28">
        <f t="shared" ca="1" si="1"/>
        <v>626</v>
      </c>
      <c r="F28">
        <f t="shared" ca="1" si="1"/>
        <v>404</v>
      </c>
      <c r="G28">
        <f t="shared" ca="1" si="1"/>
        <v>258</v>
      </c>
      <c r="H28">
        <f t="shared" ca="1" si="1"/>
        <v>180</v>
      </c>
      <c r="I28">
        <f t="shared" ca="1" si="1"/>
        <v>403</v>
      </c>
      <c r="J28">
        <f t="shared" ca="1" si="1"/>
        <v>133</v>
      </c>
      <c r="K28">
        <f t="shared" ca="1" si="1"/>
        <v>316</v>
      </c>
      <c r="L28">
        <f t="shared" ca="1" si="1"/>
        <v>895</v>
      </c>
      <c r="M28">
        <f t="shared" ca="1" si="1"/>
        <v>206</v>
      </c>
      <c r="N28">
        <f t="shared" ca="1" si="1"/>
        <v>19</v>
      </c>
      <c r="O28">
        <f t="shared" ca="1" si="1"/>
        <v>461</v>
      </c>
    </row>
    <row r="29" spans="3:15" x14ac:dyDescent="0.3">
      <c r="C29">
        <v>25</v>
      </c>
      <c r="D29">
        <f t="shared" ca="1" si="1"/>
        <v>838</v>
      </c>
      <c r="E29">
        <f t="shared" ca="1" si="1"/>
        <v>995</v>
      </c>
      <c r="F29">
        <f t="shared" ca="1" si="1"/>
        <v>496</v>
      </c>
      <c r="G29">
        <f t="shared" ca="1" si="1"/>
        <v>192</v>
      </c>
      <c r="H29">
        <f t="shared" ca="1" si="1"/>
        <v>652</v>
      </c>
      <c r="I29">
        <f t="shared" ca="1" si="1"/>
        <v>460</v>
      </c>
      <c r="J29">
        <f t="shared" ca="1" si="1"/>
        <v>300</v>
      </c>
      <c r="K29">
        <f t="shared" ca="1" si="1"/>
        <v>133</v>
      </c>
      <c r="L29">
        <f t="shared" ca="1" si="1"/>
        <v>977</v>
      </c>
      <c r="M29">
        <f t="shared" ca="1" si="1"/>
        <v>307</v>
      </c>
      <c r="N29">
        <f t="shared" ca="1" si="1"/>
        <v>991</v>
      </c>
      <c r="O29">
        <f t="shared" ca="1" si="1"/>
        <v>930</v>
      </c>
    </row>
    <row r="30" spans="3:15" x14ac:dyDescent="0.3">
      <c r="C30">
        <v>26</v>
      </c>
      <c r="D30">
        <f t="shared" ca="1" si="1"/>
        <v>202</v>
      </c>
      <c r="E30">
        <f t="shared" ca="1" si="1"/>
        <v>475</v>
      </c>
      <c r="F30">
        <f t="shared" ca="1" si="1"/>
        <v>579</v>
      </c>
      <c r="G30">
        <f t="shared" ca="1" si="1"/>
        <v>261</v>
      </c>
      <c r="H30">
        <f t="shared" ca="1" si="1"/>
        <v>95</v>
      </c>
      <c r="I30">
        <f t="shared" ca="1" si="1"/>
        <v>516</v>
      </c>
      <c r="J30">
        <f t="shared" ca="1" si="1"/>
        <v>340</v>
      </c>
      <c r="K30">
        <f t="shared" ca="1" si="1"/>
        <v>341</v>
      </c>
      <c r="L30">
        <f t="shared" ca="1" si="1"/>
        <v>919</v>
      </c>
      <c r="M30">
        <f t="shared" ca="1" si="1"/>
        <v>286</v>
      </c>
      <c r="N30">
        <f t="shared" ca="1" si="1"/>
        <v>155</v>
      </c>
      <c r="O30">
        <f t="shared" ca="1" si="1"/>
        <v>199</v>
      </c>
    </row>
    <row r="31" spans="3:15" x14ac:dyDescent="0.3">
      <c r="C31">
        <v>27</v>
      </c>
      <c r="D31">
        <f t="shared" ca="1" si="1"/>
        <v>414</v>
      </c>
      <c r="E31">
        <f t="shared" ca="1" si="1"/>
        <v>213</v>
      </c>
      <c r="F31">
        <f t="shared" ca="1" si="1"/>
        <v>528</v>
      </c>
      <c r="G31">
        <f t="shared" ca="1" si="1"/>
        <v>211</v>
      </c>
      <c r="H31">
        <f t="shared" ca="1" si="1"/>
        <v>230</v>
      </c>
      <c r="I31">
        <f t="shared" ca="1" si="1"/>
        <v>212</v>
      </c>
      <c r="J31">
        <f t="shared" ca="1" si="1"/>
        <v>423</v>
      </c>
      <c r="K31">
        <f t="shared" ca="1" si="1"/>
        <v>143</v>
      </c>
      <c r="L31">
        <f t="shared" ca="1" si="1"/>
        <v>804</v>
      </c>
      <c r="M31">
        <f t="shared" ca="1" si="1"/>
        <v>417</v>
      </c>
      <c r="N31">
        <f t="shared" ca="1" si="1"/>
        <v>443</v>
      </c>
      <c r="O31">
        <f t="shared" ca="1" si="1"/>
        <v>765</v>
      </c>
    </row>
    <row r="32" spans="3:15" x14ac:dyDescent="0.3">
      <c r="C32">
        <v>28</v>
      </c>
      <c r="D32">
        <f t="shared" ca="1" si="1"/>
        <v>163</v>
      </c>
      <c r="E32">
        <f t="shared" ca="1" si="1"/>
        <v>918</v>
      </c>
      <c r="F32">
        <f t="shared" ca="1" si="1"/>
        <v>212</v>
      </c>
      <c r="G32">
        <f t="shared" ca="1" si="1"/>
        <v>279</v>
      </c>
      <c r="H32">
        <f t="shared" ca="1" si="1"/>
        <v>963</v>
      </c>
      <c r="I32">
        <f t="shared" ca="1" si="1"/>
        <v>528</v>
      </c>
      <c r="J32">
        <f t="shared" ca="1" si="1"/>
        <v>146</v>
      </c>
      <c r="K32">
        <f t="shared" ca="1" si="1"/>
        <v>265</v>
      </c>
      <c r="L32">
        <f t="shared" ca="1" si="1"/>
        <v>75</v>
      </c>
      <c r="M32">
        <f t="shared" ca="1" si="1"/>
        <v>146</v>
      </c>
      <c r="N32">
        <f t="shared" ca="1" si="1"/>
        <v>510</v>
      </c>
      <c r="O32">
        <f t="shared" ca="1" si="1"/>
        <v>807</v>
      </c>
    </row>
    <row r="33" spans="3:15" x14ac:dyDescent="0.3">
      <c r="C33">
        <v>29</v>
      </c>
      <c r="D33">
        <f t="shared" ca="1" si="1"/>
        <v>630</v>
      </c>
      <c r="E33">
        <f t="shared" ca="1" si="1"/>
        <v>143</v>
      </c>
      <c r="F33">
        <f t="shared" ca="1" si="1"/>
        <v>536</v>
      </c>
      <c r="G33">
        <f t="shared" ca="1" si="1"/>
        <v>528</v>
      </c>
      <c r="H33">
        <f t="shared" ca="1" si="1"/>
        <v>897</v>
      </c>
      <c r="I33">
        <f t="shared" ca="1" si="1"/>
        <v>330</v>
      </c>
      <c r="J33">
        <f t="shared" ca="1" si="1"/>
        <v>869</v>
      </c>
      <c r="K33">
        <f t="shared" ca="1" si="1"/>
        <v>897</v>
      </c>
      <c r="L33">
        <f t="shared" ca="1" si="1"/>
        <v>134</v>
      </c>
      <c r="M33">
        <f t="shared" ca="1" si="1"/>
        <v>459</v>
      </c>
      <c r="N33">
        <f t="shared" ca="1" si="1"/>
        <v>230</v>
      </c>
      <c r="O33">
        <f t="shared" ca="1" si="1"/>
        <v>281</v>
      </c>
    </row>
    <row r="34" spans="3:15" x14ac:dyDescent="0.3">
      <c r="C34">
        <v>30</v>
      </c>
      <c r="D34">
        <f t="shared" ca="1" si="1"/>
        <v>160</v>
      </c>
      <c r="E34">
        <f t="shared" ca="1" si="1"/>
        <v>578</v>
      </c>
      <c r="F34">
        <f t="shared" ca="1" si="1"/>
        <v>397</v>
      </c>
      <c r="G34">
        <f t="shared" ca="1" si="1"/>
        <v>508</v>
      </c>
      <c r="H34">
        <f t="shared" ca="1" si="1"/>
        <v>956</v>
      </c>
      <c r="I34">
        <f t="shared" ca="1" si="1"/>
        <v>992</v>
      </c>
      <c r="J34">
        <f t="shared" ca="1" si="1"/>
        <v>189</v>
      </c>
      <c r="K34">
        <f t="shared" ca="1" si="1"/>
        <v>493</v>
      </c>
      <c r="L34">
        <f t="shared" ca="1" si="1"/>
        <v>983</v>
      </c>
      <c r="M34">
        <f t="shared" ca="1" si="1"/>
        <v>943</v>
      </c>
      <c r="N34">
        <f t="shared" ca="1" si="1"/>
        <v>776</v>
      </c>
      <c r="O34">
        <f t="shared" ca="1" si="1"/>
        <v>451</v>
      </c>
    </row>
    <row r="35" spans="3:15" x14ac:dyDescent="0.3">
      <c r="C35">
        <v>31</v>
      </c>
      <c r="D35">
        <f t="shared" ca="1" si="1"/>
        <v>153</v>
      </c>
      <c r="E35">
        <f t="shared" ca="1" si="1"/>
        <v>319</v>
      </c>
      <c r="F35">
        <f t="shared" ca="1" si="1"/>
        <v>498</v>
      </c>
      <c r="G35">
        <f t="shared" ca="1" si="1"/>
        <v>329</v>
      </c>
      <c r="H35">
        <f t="shared" ca="1" si="1"/>
        <v>15</v>
      </c>
      <c r="I35">
        <f t="shared" ca="1" si="1"/>
        <v>1</v>
      </c>
      <c r="J35">
        <f t="shared" ca="1" si="1"/>
        <v>200</v>
      </c>
      <c r="K35">
        <f t="shared" ca="1" si="1"/>
        <v>587</v>
      </c>
      <c r="L35">
        <f t="shared" ca="1" si="1"/>
        <v>50</v>
      </c>
      <c r="M35">
        <f t="shared" ca="1" si="1"/>
        <v>885</v>
      </c>
      <c r="N35">
        <f t="shared" ca="1" si="1"/>
        <v>111</v>
      </c>
      <c r="O35">
        <f t="shared" ca="1" si="1"/>
        <v>567</v>
      </c>
    </row>
    <row r="36" spans="3:15" x14ac:dyDescent="0.3">
      <c r="C36">
        <v>32</v>
      </c>
      <c r="D36">
        <f t="shared" ca="1" si="1"/>
        <v>188</v>
      </c>
      <c r="E36">
        <f t="shared" ca="1" si="1"/>
        <v>272</v>
      </c>
      <c r="F36">
        <f t="shared" ca="1" si="1"/>
        <v>13</v>
      </c>
      <c r="G36">
        <f t="shared" ca="1" si="1"/>
        <v>696</v>
      </c>
      <c r="H36">
        <f t="shared" ca="1" si="1"/>
        <v>883</v>
      </c>
      <c r="I36">
        <f t="shared" ca="1" si="1"/>
        <v>61</v>
      </c>
      <c r="J36">
        <f t="shared" ca="1" si="1"/>
        <v>835</v>
      </c>
      <c r="K36">
        <f t="shared" ca="1" si="1"/>
        <v>770</v>
      </c>
      <c r="L36">
        <f t="shared" ca="1" si="1"/>
        <v>738</v>
      </c>
      <c r="M36">
        <f t="shared" ca="1" si="1"/>
        <v>527</v>
      </c>
      <c r="N36">
        <f t="shared" ca="1" si="1"/>
        <v>603</v>
      </c>
      <c r="O36">
        <f t="shared" ca="1" si="1"/>
        <v>319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Working 1</vt:lpstr>
      <vt:lpstr>Working 2</vt:lpstr>
      <vt:lpstr>Working3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2023-04-21T21:39:02Z</dcterms:modified>
</cp:coreProperties>
</file>