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updateLinks="always" codeName="DieseArbeitsmappe"/>
  <mc:AlternateContent xmlns:mc="http://schemas.openxmlformats.org/markup-compatibility/2006">
    <mc:Choice Requires="x15">
      <x15ac:absPath xmlns:x15ac="http://schemas.microsoft.com/office/spreadsheetml/2010/11/ac" url="C:\Users\Anwender\Google Drive\digitalmath\Aufgaben\Erstellung\"/>
    </mc:Choice>
  </mc:AlternateContent>
  <xr:revisionPtr revIDLastSave="0" documentId="13_ncr:1_{36A7F975-F1DA-475C-B95E-9DE3C1806DA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Übersicht" sheetId="1" r:id="rId1"/>
    <sheet name="Helper1" sheetId="5" r:id="rId2"/>
    <sheet name="WahrFalsch" sheetId="7" r:id="rId3"/>
    <sheet name="MultipleChoice" sheetId="8" r:id="rId4"/>
    <sheet name="Zuordnung" sheetId="9" r:id="rId5"/>
  </sheets>
  <functionGroups builtInGroupCount="19"/>
  <externalReferences>
    <externalReference r:id="rId6"/>
  </externalReferences>
  <definedNames>
    <definedName name="bm">#REF!</definedName>
    <definedName name="bm_11">#REF!</definedName>
    <definedName name="bm_13">#REF!</definedName>
    <definedName name="bm_21">#REF!</definedName>
    <definedName name="bm_22">#REF!</definedName>
    <definedName name="bm_23">#REF!</definedName>
    <definedName name="bm_24">#REF!</definedName>
    <definedName name="bm_51">#REF!</definedName>
    <definedName name="bm_52">#REF!</definedName>
    <definedName name="bm_53">#REF!</definedName>
    <definedName name="bm_54">#REF!</definedName>
    <definedName name="vt">#REF!</definedName>
    <definedName name="vt_11">#REF!</definedName>
    <definedName name="vt_12">#REF!</definedName>
    <definedName name="vt_13">#REF!</definedName>
    <definedName name="vt_14">#REF!</definedName>
    <definedName name="vt_21">#REF!</definedName>
    <definedName name="vt_22">#REF!</definedName>
    <definedName name="vt_23">#REF!</definedName>
    <definedName name="vt_24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<sst xmlns="http://schemas.openxmlformats.org/spreadsheetml/2006/main" count="183" uniqueCount="39">
  <si>
    <t>Fragensatz</t>
  </si>
  <si>
    <t>Fragenart</t>
  </si>
  <si>
    <t>cloze</t>
  </si>
  <si>
    <t>WF</t>
  </si>
  <si>
    <t>MC</t>
  </si>
  <si>
    <t>ZO</t>
  </si>
  <si>
    <t>Namen Varianten</t>
  </si>
  <si>
    <t>1. Frage</t>
  </si>
  <si>
    <t>1. Antwort</t>
  </si>
  <si>
    <t>2. Frage</t>
  </si>
  <si>
    <t>2. Antwort</t>
  </si>
  <si>
    <t>3. Frage</t>
  </si>
  <si>
    <t>3. Antwort</t>
  </si>
  <si>
    <t>4. Frage</t>
  </si>
  <si>
    <t>4. Antwort</t>
  </si>
  <si>
    <t>5. Frage</t>
  </si>
  <si>
    <t>5. Antwort</t>
  </si>
  <si>
    <t>1. Option</t>
  </si>
  <si>
    <t>2. Option</t>
  </si>
  <si>
    <t>3. Option</t>
  </si>
  <si>
    <t>4. Option</t>
  </si>
  <si>
    <t>5. Option</t>
  </si>
  <si>
    <t>Differenzieren</t>
  </si>
  <si>
    <t>(ax^3+bx^2+cx+d)exp(lx)+z</t>
  </si>
  <si>
    <t>(cx+d)exp(lx)+z</t>
  </si>
  <si>
    <t>(bx^2+cx+d)exp(lx)+z</t>
  </si>
  <si>
    <t>(bx^2+d)exp(lx)+z</t>
  </si>
  <si>
    <t>KennzahlenRechnerisch</t>
  </si>
  <si>
    <t>KennzahlenGraphisch</t>
  </si>
  <si>
    <t>Form1Umsatz</t>
  </si>
  <si>
    <t>Form1Ableitung</t>
  </si>
  <si>
    <t>Form2Umsatz</t>
  </si>
  <si>
    <t>Form2Ableitung</t>
  </si>
  <si>
    <t>(ax^3+bx^2)exp(lx)</t>
  </si>
  <si>
    <t>(bx^2+cx)exp(lx)</t>
  </si>
  <si>
    <t>Integrale</t>
  </si>
  <si>
    <t>Gemischt</t>
  </si>
  <si>
    <t>EKGZyklus</t>
  </si>
  <si>
    <t>dexp(lx)+z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</si>
</sst>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9C9"/>
        <bgColor indexed="64"/>
      </patternFill>
    </fill>
  </fills>
  <borders count="16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ck">
        <color indexed="64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theme="1" tint="0.34998626667073579"/>
      </left>
      <right/>
      <top/>
      <bottom/>
      <diagonal/>
    </border>
    <border>
      <left/>
      <right/>
      <top/>
      <bottom style="thick">
        <color theme="1" tint="0.34998626667073579"/>
      </bottom>
      <diagonal/>
    </border>
    <border>
      <left style="thick">
        <color theme="1" tint="0.34998626667073579"/>
      </left>
      <right/>
      <top/>
      <bottom style="thick">
        <color theme="1" tint="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ck">
        <color indexed="64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2" tint="-0.499984740745262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42">
    <xf numFmtId="0" fontId="0" fillId="0" borderId="0" xfId="0"/>
    <xf numFmtId="0" fontId="0" fillId="0" borderId="0" xfId="0" quotePrefix="1"/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2" fillId="2" borderId="3" xfId="1" applyFont="1" applyBorder="1" applyAlignment="1" applyProtection="1">
      <alignment horizontal="center" vertical="center" wrapText="1"/>
    </xf>
    <xf numFmtId="0" fontId="2" fillId="2" borderId="4" xfId="1" applyFont="1" applyBorder="1" applyAlignment="1" applyProtection="1">
      <alignment horizontal="center" vertical="center" wrapText="1"/>
      <protection locked="0"/>
    </xf>
    <xf numFmtId="0" fontId="2" fillId="2" borderId="4" xfId="1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3" borderId="0" xfId="2" applyBorder="1" applyAlignment="1">
      <alignment horizontal="center" vertical="center" wrapText="1"/>
    </xf>
    <xf numFmtId="0" fontId="1" fillId="3" borderId="6" xfId="2" applyBorder="1" applyAlignment="1" applyProtection="1">
      <alignment wrapText="1"/>
      <protection locked="0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 applyProtection="1">
      <alignment wrapText="1"/>
      <protection locked="0"/>
    </xf>
    <xf numFmtId="0" fontId="0" fillId="0" borderId="0" xfId="0" applyAlignment="1">
      <alignment horizontal="center" vertical="center" wrapText="1"/>
    </xf>
    <xf numFmtId="0" fontId="0" fillId="0" borderId="6" xfId="0" applyBorder="1" applyAlignment="1" applyProtection="1">
      <alignment wrapText="1"/>
      <protection locked="0"/>
    </xf>
    <xf numFmtId="0" fontId="2" fillId="2" borderId="3" xfId="1" applyFont="1" applyBorder="1" applyAlignment="1">
      <alignment horizontal="center" vertical="center" wrapText="1"/>
    </xf>
    <xf numFmtId="0" fontId="0" fillId="0" borderId="9" xfId="3" applyFont="1" applyFill="1" applyBorder="1" applyAlignment="1">
      <alignment horizontal="center" vertical="center" wrapText="1"/>
    </xf>
    <xf numFmtId="0" fontId="1" fillId="0" borderId="10" xfId="3" applyFill="1" applyBorder="1" applyAlignment="1" applyProtection="1">
      <alignment wrapText="1"/>
      <protection locked="0"/>
    </xf>
    <xf numFmtId="0" fontId="1" fillId="5" borderId="12" xfId="4" applyBorder="1" applyAlignment="1" applyProtection="1">
      <alignment wrapText="1"/>
      <protection locked="0"/>
    </xf>
    <xf numFmtId="0" fontId="0" fillId="5" borderId="12" xfId="4" applyFont="1" applyBorder="1" applyAlignment="1" applyProtection="1">
      <alignment wrapText="1"/>
      <protection locked="0"/>
    </xf>
    <xf numFmtId="0" fontId="0" fillId="6" borderId="12" xfId="0" applyFill="1" applyBorder="1" applyAlignment="1" applyProtection="1">
      <alignment wrapText="1"/>
      <protection locked="0"/>
    </xf>
    <xf numFmtId="0" fontId="0" fillId="6" borderId="14" xfId="0" applyFill="1" applyBorder="1" applyAlignment="1" applyProtection="1">
      <alignment wrapText="1"/>
      <protection locked="0"/>
    </xf>
    <xf numFmtId="0" fontId="0" fillId="0" borderId="5" xfId="0" applyBorder="1" applyAlignment="1" applyProtection="1">
      <alignment wrapText="1"/>
      <protection locked="0"/>
    </xf>
    <xf numFmtId="0" fontId="0" fillId="6" borderId="2" xfId="0" applyFill="1" applyBorder="1" applyAlignment="1" applyProtection="1">
      <alignment wrapText="1"/>
      <protection locked="0"/>
    </xf>
    <xf numFmtId="0" fontId="0" fillId="6" borderId="12" xfId="0" applyFill="1" applyBorder="1" applyAlignment="1">
      <alignment horizontal="center" wrapText="1"/>
    </xf>
    <xf numFmtId="0" fontId="0" fillId="3" borderId="10" xfId="2" applyFont="1" applyBorder="1" applyAlignment="1" applyProtection="1">
      <alignment wrapText="1"/>
    </xf>
    <xf numFmtId="0" fontId="0" fillId="3" borderId="10" xfId="2" applyFont="1" applyBorder="1" applyAlignment="1" applyProtection="1">
      <alignment wrapText="1"/>
      <protection locked="0"/>
    </xf>
    <xf numFmtId="0" fontId="0" fillId="0" borderId="10" xfId="3" applyFont="1" applyFill="1" applyBorder="1" applyAlignment="1" applyProtection="1">
      <alignment horizontal="left" wrapText="1"/>
    </xf>
    <xf numFmtId="0" fontId="0" fillId="0" borderId="10" xfId="3" applyFont="1" applyFill="1" applyBorder="1" applyAlignment="1" applyProtection="1">
      <alignment horizontal="left" wrapText="1"/>
      <protection locked="0"/>
    </xf>
    <xf numFmtId="0" fontId="1" fillId="3" borderId="10" xfId="2" applyBorder="1" applyAlignment="1" applyProtection="1">
      <alignment wrapText="1"/>
    </xf>
    <xf numFmtId="0" fontId="1" fillId="3" borderId="10" xfId="2" applyBorder="1" applyAlignment="1" applyProtection="1">
      <alignment wrapText="1"/>
      <protection locked="0"/>
    </xf>
    <xf numFmtId="0" fontId="0" fillId="0" borderId="10" xfId="3" applyFont="1" applyFill="1" applyBorder="1" applyAlignment="1" applyProtection="1">
      <alignment wrapText="1"/>
    </xf>
    <xf numFmtId="0" fontId="0" fillId="0" borderId="10" xfId="3" applyFont="1" applyFill="1" applyBorder="1" applyAlignment="1" applyProtection="1">
      <alignment wrapText="1"/>
      <protection locked="0"/>
    </xf>
    <xf numFmtId="0" fontId="1" fillId="5" borderId="12" xfId="4" applyBorder="1" applyAlignment="1" applyProtection="1">
      <alignment wrapText="1"/>
    </xf>
    <xf numFmtId="0" fontId="1" fillId="5" borderId="15" xfId="4" applyBorder="1" applyAlignment="1" applyProtection="1">
      <alignment wrapText="1"/>
    </xf>
    <xf numFmtId="0" fontId="1" fillId="5" borderId="15" xfId="4" applyBorder="1" applyAlignment="1" applyProtection="1">
      <alignment wrapText="1"/>
      <protection locked="0"/>
    </xf>
    <xf numFmtId="0" fontId="0" fillId="3" borderId="6" xfId="2" applyFont="1" applyBorder="1" applyAlignment="1" applyProtection="1">
      <alignment wrapText="1"/>
      <protection locked="0"/>
    </xf>
    <xf numFmtId="0" fontId="0" fillId="0" borderId="0" xfId="0" applyAlignment="1">
      <alignment horizontal="right"/>
    </xf>
    <xf numFmtId="0" fontId="0" fillId="6" borderId="11" xfId="0" applyFill="1" applyBorder="1" applyAlignment="1">
      <alignment horizontal="center" vertical="center" wrapText="1"/>
    </xf>
    <xf numFmtId="0" fontId="0" fillId="6" borderId="13" xfId="0" applyFill="1" applyBorder="1" applyAlignment="1">
      <alignment horizontal="center" vertical="center" wrapText="1"/>
    </xf>
    <xf numFmtId="0" fontId="1" fillId="5" borderId="11" xfId="4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</cellXfs>
  <cellStyles count="5">
    <cellStyle name="20 % - Akzent1" xfId="2" builtinId="30"/>
    <cellStyle name="20 % - Akzent2" xfId="3" builtinId="34"/>
    <cellStyle name="20 % - Akzent4" xfId="1" builtinId="42"/>
    <cellStyle name="20 % - Akzent6" xfId="4" builtinId="50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Umsatz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92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8.1999999999999993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8.6999999999999993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  <c:pt idx="91">
                <c:v>9.1</c:v>
              </c:pt>
              <c:pt idx="92">
                <c:v>9.1999999999999993</c:v>
              </c:pt>
              <c:pt idx="93">
                <c:v>9.3000000000000007</c:v>
              </c:pt>
              <c:pt idx="94">
                <c:v>9.4</c:v>
              </c:pt>
              <c:pt idx="95">
                <c:v>9.5</c:v>
              </c:pt>
              <c:pt idx="96">
                <c:v>9.6</c:v>
              </c:pt>
              <c:pt idx="97">
                <c:v>9.6999999999999993</c:v>
              </c:pt>
              <c:pt idx="98">
                <c:v>9.8000000000000007</c:v>
              </c:pt>
              <c:pt idx="99">
                <c:v>9.9</c:v>
              </c:pt>
              <c:pt idx="100">
                <c:v>10</c:v>
              </c:pt>
              <c:pt idx="101">
                <c:v>10.1</c:v>
              </c:pt>
              <c:pt idx="102">
                <c:v>10.199999999999999</c:v>
              </c:pt>
              <c:pt idx="103">
                <c:v>10.3</c:v>
              </c:pt>
              <c:pt idx="104">
                <c:v>10.4</c:v>
              </c:pt>
              <c:pt idx="105">
                <c:v>10.5</c:v>
              </c:pt>
              <c:pt idx="106">
                <c:v>10.6</c:v>
              </c:pt>
              <c:pt idx="107">
                <c:v>10.7</c:v>
              </c:pt>
              <c:pt idx="108">
                <c:v>10.8</c:v>
              </c:pt>
              <c:pt idx="109">
                <c:v>10.9</c:v>
              </c:pt>
              <c:pt idx="110">
                <c:v>11</c:v>
              </c:pt>
              <c:pt idx="111">
                <c:v>11.1</c:v>
              </c:pt>
              <c:pt idx="112">
                <c:v>11.2</c:v>
              </c:pt>
              <c:pt idx="113">
                <c:v>11.3</c:v>
              </c:pt>
              <c:pt idx="114">
                <c:v>11.4</c:v>
              </c:pt>
              <c:pt idx="115">
                <c:v>11.5</c:v>
              </c:pt>
              <c:pt idx="116">
                <c:v>11.6</c:v>
              </c:pt>
              <c:pt idx="117">
                <c:v>11.7</c:v>
              </c:pt>
              <c:pt idx="118">
                <c:v>11.8</c:v>
              </c:pt>
              <c:pt idx="119">
                <c:v>11.9</c:v>
              </c:pt>
              <c:pt idx="120">
                <c:v>12</c:v>
              </c:pt>
              <c:pt idx="121">
                <c:v>12.1</c:v>
              </c:pt>
              <c:pt idx="122">
                <c:v>12.2</c:v>
              </c:pt>
              <c:pt idx="123">
                <c:v>12.3</c:v>
              </c:pt>
              <c:pt idx="124">
                <c:v>12.4</c:v>
              </c:pt>
              <c:pt idx="125">
                <c:v>12.5</c:v>
              </c:pt>
              <c:pt idx="126">
                <c:v>12.6</c:v>
              </c:pt>
              <c:pt idx="127">
                <c:v>12.7</c:v>
              </c:pt>
              <c:pt idx="128">
                <c:v>12.8</c:v>
              </c:pt>
              <c:pt idx="129">
                <c:v>12.9</c:v>
              </c:pt>
              <c:pt idx="130">
                <c:v>13</c:v>
              </c:pt>
              <c:pt idx="131">
                <c:v>13.1</c:v>
              </c:pt>
              <c:pt idx="132">
                <c:v>13.2</c:v>
              </c:pt>
              <c:pt idx="133">
                <c:v>13.3</c:v>
              </c:pt>
              <c:pt idx="134">
                <c:v>13.4</c:v>
              </c:pt>
              <c:pt idx="135">
                <c:v>13.5</c:v>
              </c:pt>
              <c:pt idx="136">
                <c:v>13.6</c:v>
              </c:pt>
              <c:pt idx="137">
                <c:v>13.7</c:v>
              </c:pt>
              <c:pt idx="138">
                <c:v>13.8</c:v>
              </c:pt>
              <c:pt idx="139">
                <c:v>13.9</c:v>
              </c:pt>
              <c:pt idx="140">
                <c:v>14</c:v>
              </c:pt>
              <c:pt idx="141">
                <c:v>14.1</c:v>
              </c:pt>
              <c:pt idx="142">
                <c:v>14.2</c:v>
              </c:pt>
              <c:pt idx="143">
                <c:v>14.3</c:v>
              </c:pt>
              <c:pt idx="144">
                <c:v>14.4</c:v>
              </c:pt>
              <c:pt idx="145">
                <c:v>14.5</c:v>
              </c:pt>
              <c:pt idx="146">
                <c:v>14.6</c:v>
              </c:pt>
              <c:pt idx="147">
                <c:v>14.7</c:v>
              </c:pt>
              <c:pt idx="148">
                <c:v>14.8</c:v>
              </c:pt>
              <c:pt idx="149">
                <c:v>14.9</c:v>
              </c:pt>
              <c:pt idx="150">
                <c:v>15</c:v>
              </c:pt>
              <c:pt idx="151">
                <c:v>15.1</c:v>
              </c:pt>
              <c:pt idx="152">
                <c:v>15.2</c:v>
              </c:pt>
              <c:pt idx="153">
                <c:v>15.3</c:v>
              </c:pt>
              <c:pt idx="154">
                <c:v>15.4</c:v>
              </c:pt>
              <c:pt idx="155">
                <c:v>15.5</c:v>
              </c:pt>
              <c:pt idx="156">
                <c:v>15.6</c:v>
              </c:pt>
              <c:pt idx="157">
                <c:v>15.7</c:v>
              </c:pt>
              <c:pt idx="158">
                <c:v>15.8</c:v>
              </c:pt>
              <c:pt idx="159">
                <c:v>15.9</c:v>
              </c:pt>
              <c:pt idx="160">
                <c:v>16</c:v>
              </c:pt>
              <c:pt idx="161">
                <c:v>16.100000000000001</c:v>
              </c:pt>
              <c:pt idx="162">
                <c:v>16.2</c:v>
              </c:pt>
              <c:pt idx="163">
                <c:v>16.3</c:v>
              </c:pt>
              <c:pt idx="164">
                <c:v>16.399999999999999</c:v>
              </c:pt>
              <c:pt idx="165">
                <c:v>16.5</c:v>
              </c:pt>
              <c:pt idx="166">
                <c:v>16.600000000000001</c:v>
              </c:pt>
              <c:pt idx="167">
                <c:v>16.7</c:v>
              </c:pt>
              <c:pt idx="168">
                <c:v>16.8</c:v>
              </c:pt>
              <c:pt idx="169">
                <c:v>16.899999999999999</c:v>
              </c:pt>
              <c:pt idx="170">
                <c:v>17</c:v>
              </c:pt>
              <c:pt idx="171">
                <c:v>17.100000000000001</c:v>
              </c:pt>
              <c:pt idx="172">
                <c:v>17.2</c:v>
              </c:pt>
              <c:pt idx="173">
                <c:v>17.3</c:v>
              </c:pt>
              <c:pt idx="174">
                <c:v>17.399999999999999</c:v>
              </c:pt>
              <c:pt idx="175">
                <c:v>17.5</c:v>
              </c:pt>
              <c:pt idx="176">
                <c:v>17.600000000000001</c:v>
              </c:pt>
              <c:pt idx="177">
                <c:v>17.7</c:v>
              </c:pt>
              <c:pt idx="178">
                <c:v>17.8</c:v>
              </c:pt>
              <c:pt idx="179">
                <c:v>17.899999999999999</c:v>
              </c:pt>
              <c:pt idx="180">
                <c:v>18</c:v>
              </c:pt>
              <c:pt idx="181">
                <c:v>18.100000000000001</c:v>
              </c:pt>
              <c:pt idx="182">
                <c:v>18.2</c:v>
              </c:pt>
              <c:pt idx="183">
                <c:v>18.3</c:v>
              </c:pt>
              <c:pt idx="184">
                <c:v>18.399999999999999</c:v>
              </c:pt>
              <c:pt idx="185">
                <c:v>18.5</c:v>
              </c:pt>
              <c:pt idx="186">
                <c:v>18.600000000000001</c:v>
              </c:pt>
              <c:pt idx="187">
                <c:v>18.7</c:v>
              </c:pt>
              <c:pt idx="188">
                <c:v>18.8</c:v>
              </c:pt>
              <c:pt idx="189">
                <c:v>18.899999999999999</c:v>
              </c:pt>
              <c:pt idx="190">
                <c:v>19</c:v>
              </c:pt>
              <c:pt idx="191">
                <c:v>19.100000000000001</c:v>
              </c:pt>
              <c:pt idx="192">
                <c:v>19.2</c:v>
              </c:pt>
              <c:pt idx="193">
                <c:v>19.3</c:v>
              </c:pt>
              <c:pt idx="194">
                <c:v>19.399999999999999</c:v>
              </c:pt>
              <c:pt idx="195">
                <c:v>19.5</c:v>
              </c:pt>
              <c:pt idx="196">
                <c:v>19.600000000000001</c:v>
              </c:pt>
              <c:pt idx="197">
                <c:v>19.7</c:v>
              </c:pt>
              <c:pt idx="198">
                <c:v>19.8</c:v>
              </c:pt>
              <c:pt idx="199">
                <c:v>19.899999999999999</c:v>
              </c:pt>
              <c:pt idx="200">
                <c:v>20</c:v>
              </c:pt>
              <c:pt idx="201">
                <c:v>20.100000000000001</c:v>
              </c:pt>
              <c:pt idx="202">
                <c:v>20.2</c:v>
              </c:pt>
              <c:pt idx="203">
                <c:v>20.3</c:v>
              </c:pt>
              <c:pt idx="204">
                <c:v>20.399999999999999</c:v>
              </c:pt>
              <c:pt idx="205">
                <c:v>20.5</c:v>
              </c:pt>
              <c:pt idx="206">
                <c:v>20.6</c:v>
              </c:pt>
              <c:pt idx="207">
                <c:v>20.7</c:v>
              </c:pt>
              <c:pt idx="208">
                <c:v>20.8</c:v>
              </c:pt>
              <c:pt idx="209">
                <c:v>20.9</c:v>
              </c:pt>
              <c:pt idx="210">
                <c:v>21</c:v>
              </c:pt>
              <c:pt idx="211">
                <c:v>21.1</c:v>
              </c:pt>
              <c:pt idx="212">
                <c:v>21.2</c:v>
              </c:pt>
              <c:pt idx="213">
                <c:v>21.3</c:v>
              </c:pt>
              <c:pt idx="214">
                <c:v>21.4</c:v>
              </c:pt>
              <c:pt idx="215">
                <c:v>21.5</c:v>
              </c:pt>
              <c:pt idx="216">
                <c:v>21.6</c:v>
              </c:pt>
              <c:pt idx="217">
                <c:v>21.7</c:v>
              </c:pt>
              <c:pt idx="218">
                <c:v>21.8</c:v>
              </c:pt>
              <c:pt idx="219">
                <c:v>21.9</c:v>
              </c:pt>
              <c:pt idx="220">
                <c:v>22</c:v>
              </c:pt>
              <c:pt idx="221">
                <c:v>22.1</c:v>
              </c:pt>
              <c:pt idx="222">
                <c:v>22.2</c:v>
              </c:pt>
              <c:pt idx="223">
                <c:v>22.3</c:v>
              </c:pt>
              <c:pt idx="224">
                <c:v>22.4</c:v>
              </c:pt>
              <c:pt idx="225">
                <c:v>22.5</c:v>
              </c:pt>
              <c:pt idx="226">
                <c:v>22.6</c:v>
              </c:pt>
              <c:pt idx="227">
                <c:v>22.7</c:v>
              </c:pt>
              <c:pt idx="228">
                <c:v>22.8</c:v>
              </c:pt>
              <c:pt idx="229">
                <c:v>22.9</c:v>
              </c:pt>
              <c:pt idx="230">
                <c:v>23</c:v>
              </c:pt>
              <c:pt idx="231">
                <c:v>23.1</c:v>
              </c:pt>
              <c:pt idx="232">
                <c:v>23.2</c:v>
              </c:pt>
              <c:pt idx="233">
                <c:v>23.3</c:v>
              </c:pt>
              <c:pt idx="234">
                <c:v>23.4</c:v>
              </c:pt>
              <c:pt idx="235">
                <c:v>23.5</c:v>
              </c:pt>
              <c:pt idx="236">
                <c:v>23.6</c:v>
              </c:pt>
              <c:pt idx="237">
                <c:v>23.7</c:v>
              </c:pt>
              <c:pt idx="238">
                <c:v>23.8</c:v>
              </c:pt>
              <c:pt idx="239">
                <c:v>23.9</c:v>
              </c:pt>
              <c:pt idx="240">
                <c:v>24</c:v>
              </c:pt>
              <c:pt idx="241">
                <c:v>24.1</c:v>
              </c:pt>
              <c:pt idx="242">
                <c:v>24.2</c:v>
              </c:pt>
              <c:pt idx="243">
                <c:v>24.3</c:v>
              </c:pt>
              <c:pt idx="244">
                <c:v>24.4</c:v>
              </c:pt>
              <c:pt idx="245">
                <c:v>24.5</c:v>
              </c:pt>
              <c:pt idx="246">
                <c:v>24.6</c:v>
              </c:pt>
              <c:pt idx="247">
                <c:v>24.7</c:v>
              </c:pt>
              <c:pt idx="248">
                <c:v>24.8</c:v>
              </c:pt>
              <c:pt idx="249">
                <c:v>24.9</c:v>
              </c:pt>
              <c:pt idx="250">
                <c:v>25</c:v>
              </c:pt>
              <c:pt idx="251">
                <c:v>25.1</c:v>
              </c:pt>
              <c:pt idx="252">
                <c:v>25.2</c:v>
              </c:pt>
              <c:pt idx="253">
                <c:v>25.3</c:v>
              </c:pt>
              <c:pt idx="254">
                <c:v>25.4</c:v>
              </c:pt>
              <c:pt idx="255">
                <c:v>25.5</c:v>
              </c:pt>
              <c:pt idx="256">
                <c:v>25.6</c:v>
              </c:pt>
              <c:pt idx="257">
                <c:v>25.7</c:v>
              </c:pt>
              <c:pt idx="258">
                <c:v>25.8</c:v>
              </c:pt>
              <c:pt idx="259">
                <c:v>25.9</c:v>
              </c:pt>
              <c:pt idx="260">
                <c:v>26</c:v>
              </c:pt>
              <c:pt idx="261">
                <c:v>26.1</c:v>
              </c:pt>
              <c:pt idx="262">
                <c:v>26.2</c:v>
              </c:pt>
              <c:pt idx="263">
                <c:v>26.3</c:v>
              </c:pt>
              <c:pt idx="264">
                <c:v>26.4</c:v>
              </c:pt>
              <c:pt idx="265">
                <c:v>26.5</c:v>
              </c:pt>
              <c:pt idx="266">
                <c:v>26.6</c:v>
              </c:pt>
              <c:pt idx="267">
                <c:v>26.7</c:v>
              </c:pt>
              <c:pt idx="268">
                <c:v>26.8</c:v>
              </c:pt>
              <c:pt idx="269">
                <c:v>26.9</c:v>
              </c:pt>
              <c:pt idx="270">
                <c:v>27</c:v>
              </c:pt>
              <c:pt idx="271">
                <c:v>27.1</c:v>
              </c:pt>
              <c:pt idx="272">
                <c:v>27.2</c:v>
              </c:pt>
              <c:pt idx="273">
                <c:v>27.3</c:v>
              </c:pt>
              <c:pt idx="274">
                <c:v>27.4</c:v>
              </c:pt>
              <c:pt idx="275">
                <c:v>27.5</c:v>
              </c:pt>
              <c:pt idx="276">
                <c:v>27.6</c:v>
              </c:pt>
              <c:pt idx="277">
                <c:v>27.7</c:v>
              </c:pt>
              <c:pt idx="278">
                <c:v>27.8</c:v>
              </c:pt>
              <c:pt idx="279">
                <c:v>27.9</c:v>
              </c:pt>
              <c:pt idx="280">
                <c:v>28</c:v>
              </c:pt>
              <c:pt idx="281">
                <c:v>28.1</c:v>
              </c:pt>
              <c:pt idx="282">
                <c:v>28.2</c:v>
              </c:pt>
              <c:pt idx="283">
                <c:v>28.3</c:v>
              </c:pt>
              <c:pt idx="284">
                <c:v>28.4</c:v>
              </c:pt>
              <c:pt idx="285">
                <c:v>28.5</c:v>
              </c:pt>
              <c:pt idx="286">
                <c:v>28.6</c:v>
              </c:pt>
              <c:pt idx="287">
                <c:v>28.7</c:v>
              </c:pt>
              <c:pt idx="288">
                <c:v>28.8</c:v>
              </c:pt>
              <c:pt idx="289">
                <c:v>28.9</c:v>
              </c:pt>
              <c:pt idx="290">
                <c:v>29</c:v>
              </c:pt>
              <c:pt idx="291">
                <c:v>29.1</c:v>
              </c:pt>
              <c:pt idx="292">
                <c:v>29.2</c:v>
              </c:pt>
              <c:pt idx="293">
                <c:v>29.3</c:v>
              </c:pt>
              <c:pt idx="294">
                <c:v>29.4</c:v>
              </c:pt>
              <c:pt idx="295">
                <c:v>29.5</c:v>
              </c:pt>
              <c:pt idx="296">
                <c:v>29.6</c:v>
              </c:pt>
              <c:pt idx="297">
                <c:v>29.7</c:v>
              </c:pt>
              <c:pt idx="298">
                <c:v>29.8</c:v>
              </c:pt>
              <c:pt idx="299">
                <c:v>29.9</c:v>
              </c:pt>
              <c:pt idx="300">
                <c:v>30</c:v>
              </c:pt>
              <c:pt idx="301">
                <c:v>30.1</c:v>
              </c:pt>
              <c:pt idx="302">
                <c:v>30.2</c:v>
              </c:pt>
              <c:pt idx="303">
                <c:v>30.3</c:v>
              </c:pt>
              <c:pt idx="304">
                <c:v>30.4</c:v>
              </c:pt>
              <c:pt idx="305">
                <c:v>30.5</c:v>
              </c:pt>
              <c:pt idx="306">
                <c:v>30.6</c:v>
              </c:pt>
              <c:pt idx="307">
                <c:v>30.7</c:v>
              </c:pt>
              <c:pt idx="308">
                <c:v>30.8</c:v>
              </c:pt>
              <c:pt idx="309">
                <c:v>30.9</c:v>
              </c:pt>
              <c:pt idx="310">
                <c:v>31</c:v>
              </c:pt>
              <c:pt idx="311">
                <c:v>31.1</c:v>
              </c:pt>
              <c:pt idx="312">
                <c:v>31.2</c:v>
              </c:pt>
              <c:pt idx="313">
                <c:v>31.3</c:v>
              </c:pt>
              <c:pt idx="314">
                <c:v>31.4</c:v>
              </c:pt>
              <c:pt idx="315">
                <c:v>31.5</c:v>
              </c:pt>
              <c:pt idx="316">
                <c:v>31.6</c:v>
              </c:pt>
              <c:pt idx="317">
                <c:v>31.7</c:v>
              </c:pt>
              <c:pt idx="318">
                <c:v>31.8</c:v>
              </c:pt>
              <c:pt idx="319">
                <c:v>31.9</c:v>
              </c:pt>
              <c:pt idx="320">
                <c:v>32</c:v>
              </c:pt>
              <c:pt idx="321">
                <c:v>32.1</c:v>
              </c:pt>
              <c:pt idx="322">
                <c:v>32.200000000000003</c:v>
              </c:pt>
              <c:pt idx="323">
                <c:v>32.299999999999997</c:v>
              </c:pt>
              <c:pt idx="324">
                <c:v>32.4</c:v>
              </c:pt>
              <c:pt idx="325">
                <c:v>32.5</c:v>
              </c:pt>
              <c:pt idx="326">
                <c:v>32.6</c:v>
              </c:pt>
              <c:pt idx="327">
                <c:v>32.700000000000003</c:v>
              </c:pt>
              <c:pt idx="328">
                <c:v>32.799999999999997</c:v>
              </c:pt>
              <c:pt idx="329">
                <c:v>32.9</c:v>
              </c:pt>
              <c:pt idx="330">
                <c:v>33</c:v>
              </c:pt>
              <c:pt idx="331">
                <c:v>33.1</c:v>
              </c:pt>
              <c:pt idx="332">
                <c:v>33.200000000000003</c:v>
              </c:pt>
              <c:pt idx="333">
                <c:v>33.299999999999997</c:v>
              </c:pt>
              <c:pt idx="334">
                <c:v>33.4</c:v>
              </c:pt>
              <c:pt idx="335">
                <c:v>33.5</c:v>
              </c:pt>
              <c:pt idx="336">
                <c:v>33.6</c:v>
              </c:pt>
              <c:pt idx="337">
                <c:v>33.700000000000003</c:v>
              </c:pt>
              <c:pt idx="338">
                <c:v>33.799999999999997</c:v>
              </c:pt>
              <c:pt idx="339">
                <c:v>33.9</c:v>
              </c:pt>
              <c:pt idx="340">
                <c:v>34</c:v>
              </c:pt>
              <c:pt idx="341">
                <c:v>34.1</c:v>
              </c:pt>
              <c:pt idx="342">
                <c:v>34.200000000000003</c:v>
              </c:pt>
              <c:pt idx="343">
                <c:v>34.299999999999997</c:v>
              </c:pt>
              <c:pt idx="344">
                <c:v>34.4</c:v>
              </c:pt>
              <c:pt idx="345">
                <c:v>34.5</c:v>
              </c:pt>
              <c:pt idx="346">
                <c:v>34.6</c:v>
              </c:pt>
              <c:pt idx="347">
                <c:v>34.700000000000003</c:v>
              </c:pt>
              <c:pt idx="348">
                <c:v>34.799999999999997</c:v>
              </c:pt>
              <c:pt idx="349">
                <c:v>34.9</c:v>
              </c:pt>
              <c:pt idx="350">
                <c:v>35</c:v>
              </c:pt>
              <c:pt idx="351">
                <c:v>35.1</c:v>
              </c:pt>
              <c:pt idx="352">
                <c:v>35.200000000000003</c:v>
              </c:pt>
              <c:pt idx="353">
                <c:v>35.299999999999997</c:v>
              </c:pt>
              <c:pt idx="354">
                <c:v>35.4</c:v>
              </c:pt>
              <c:pt idx="355">
                <c:v>35.5</c:v>
              </c:pt>
              <c:pt idx="356">
                <c:v>35.6</c:v>
              </c:pt>
              <c:pt idx="357">
                <c:v>35.700000000000003</c:v>
              </c:pt>
              <c:pt idx="358">
                <c:v>35.799999999999997</c:v>
              </c:pt>
              <c:pt idx="359">
                <c:v>35.9</c:v>
              </c:pt>
              <c:pt idx="360">
                <c:v>36</c:v>
              </c:pt>
              <c:pt idx="361">
                <c:v>36.1</c:v>
              </c:pt>
              <c:pt idx="362">
                <c:v>36.200000000000003</c:v>
              </c:pt>
              <c:pt idx="363">
                <c:v>36.299999999999997</c:v>
              </c:pt>
              <c:pt idx="364">
                <c:v>36.4</c:v>
              </c:pt>
              <c:pt idx="365">
                <c:v>36.5</c:v>
              </c:pt>
              <c:pt idx="366">
                <c:v>36.6</c:v>
              </c:pt>
              <c:pt idx="367">
                <c:v>36.700000000000003</c:v>
              </c:pt>
              <c:pt idx="368">
                <c:v>36.799999999999997</c:v>
              </c:pt>
              <c:pt idx="369">
                <c:v>36.9</c:v>
              </c:pt>
              <c:pt idx="370">
                <c:v>37</c:v>
              </c:pt>
              <c:pt idx="371">
                <c:v>37.1</c:v>
              </c:pt>
              <c:pt idx="372">
                <c:v>37.200000000000003</c:v>
              </c:pt>
              <c:pt idx="373">
                <c:v>37.299999999999997</c:v>
              </c:pt>
              <c:pt idx="374">
                <c:v>37.4</c:v>
              </c:pt>
              <c:pt idx="375">
                <c:v>37.5</c:v>
              </c:pt>
              <c:pt idx="376">
                <c:v>37.6</c:v>
              </c:pt>
              <c:pt idx="377">
                <c:v>37.700000000000003</c:v>
              </c:pt>
              <c:pt idx="378">
                <c:v>37.799999999999997</c:v>
              </c:pt>
              <c:pt idx="379">
                <c:v>37.9</c:v>
              </c:pt>
              <c:pt idx="380">
                <c:v>38</c:v>
              </c:pt>
              <c:pt idx="381">
                <c:v>38.1</c:v>
              </c:pt>
              <c:pt idx="382">
                <c:v>38.200000000000003</c:v>
              </c:pt>
              <c:pt idx="383">
                <c:v>38.299999999999997</c:v>
              </c:pt>
              <c:pt idx="384">
                <c:v>38.4</c:v>
              </c:pt>
              <c:pt idx="385">
                <c:v>38.5</c:v>
              </c:pt>
              <c:pt idx="386">
                <c:v>38.6</c:v>
              </c:pt>
              <c:pt idx="387">
                <c:v>38.700000000000003</c:v>
              </c:pt>
              <c:pt idx="388">
                <c:v>38.799999999999997</c:v>
              </c:pt>
              <c:pt idx="389">
                <c:v>38.9</c:v>
              </c:pt>
              <c:pt idx="390">
                <c:v>39</c:v>
              </c:pt>
              <c:pt idx="391">
                <c:v>39.1</c:v>
              </c:pt>
              <c:pt idx="392">
                <c:v>39.200000000000003</c:v>
              </c:pt>
              <c:pt idx="393">
                <c:v>39.299999999999997</c:v>
              </c:pt>
              <c:pt idx="394">
                <c:v>39.4</c:v>
              </c:pt>
              <c:pt idx="395">
                <c:v>39.5</c:v>
              </c:pt>
              <c:pt idx="396">
                <c:v>39.6</c:v>
              </c:pt>
              <c:pt idx="397">
                <c:v>39.700000000000003</c:v>
              </c:pt>
              <c:pt idx="398">
                <c:v>39.799999999999997</c:v>
              </c:pt>
              <c:pt idx="399">
                <c:v>39.9</c:v>
              </c:pt>
              <c:pt idx="400">
                <c:v>40</c:v>
              </c:pt>
              <c:pt idx="401">
                <c:v>40.1</c:v>
              </c:pt>
              <c:pt idx="402">
                <c:v>40.200000000000003</c:v>
              </c:pt>
              <c:pt idx="403">
                <c:v>40.299999999999997</c:v>
              </c:pt>
              <c:pt idx="404">
                <c:v>40.4</c:v>
              </c:pt>
              <c:pt idx="405">
                <c:v>40.5</c:v>
              </c:pt>
              <c:pt idx="406">
                <c:v>40.6</c:v>
              </c:pt>
              <c:pt idx="407">
                <c:v>40.700000000000003</c:v>
              </c:pt>
              <c:pt idx="408">
                <c:v>40.799999999999997</c:v>
              </c:pt>
              <c:pt idx="409">
                <c:v>40.9</c:v>
              </c:pt>
              <c:pt idx="410">
                <c:v>41</c:v>
              </c:pt>
              <c:pt idx="411">
                <c:v>41.1</c:v>
              </c:pt>
              <c:pt idx="412">
                <c:v>41.2</c:v>
              </c:pt>
              <c:pt idx="413">
                <c:v>41.3</c:v>
              </c:pt>
              <c:pt idx="414">
                <c:v>41.4</c:v>
              </c:pt>
              <c:pt idx="415">
                <c:v>41.5</c:v>
              </c:pt>
              <c:pt idx="416">
                <c:v>41.6</c:v>
              </c:pt>
              <c:pt idx="417">
                <c:v>41.7</c:v>
              </c:pt>
              <c:pt idx="418">
                <c:v>41.8</c:v>
              </c:pt>
              <c:pt idx="419">
                <c:v>41.9</c:v>
              </c:pt>
              <c:pt idx="420">
                <c:v>42</c:v>
              </c:pt>
              <c:pt idx="421">
                <c:v>42.1</c:v>
              </c:pt>
              <c:pt idx="422">
                <c:v>42.2</c:v>
              </c:pt>
              <c:pt idx="423">
                <c:v>42.3</c:v>
              </c:pt>
              <c:pt idx="424">
                <c:v>42.4</c:v>
              </c:pt>
              <c:pt idx="425">
                <c:v>42.5</c:v>
              </c:pt>
              <c:pt idx="426">
                <c:v>42.6</c:v>
              </c:pt>
              <c:pt idx="427">
                <c:v>42.7</c:v>
              </c:pt>
              <c:pt idx="428">
                <c:v>42.8</c:v>
              </c:pt>
              <c:pt idx="429">
                <c:v>42.9</c:v>
              </c:pt>
              <c:pt idx="430">
                <c:v>43</c:v>
              </c:pt>
              <c:pt idx="431">
                <c:v>43.1</c:v>
              </c:pt>
              <c:pt idx="432">
                <c:v>43.2</c:v>
              </c:pt>
              <c:pt idx="433">
                <c:v>43.3</c:v>
              </c:pt>
              <c:pt idx="434">
                <c:v>43.4</c:v>
              </c:pt>
              <c:pt idx="435">
                <c:v>43.5</c:v>
              </c:pt>
              <c:pt idx="436">
                <c:v>43.6</c:v>
              </c:pt>
              <c:pt idx="437">
                <c:v>43.7</c:v>
              </c:pt>
              <c:pt idx="438">
                <c:v>43.8</c:v>
              </c:pt>
              <c:pt idx="439">
                <c:v>43.9</c:v>
              </c:pt>
              <c:pt idx="440">
                <c:v>44</c:v>
              </c:pt>
              <c:pt idx="441">
                <c:v>44.1</c:v>
              </c:pt>
              <c:pt idx="442">
                <c:v>44.2</c:v>
              </c:pt>
              <c:pt idx="443">
                <c:v>44.3</c:v>
              </c:pt>
              <c:pt idx="444">
                <c:v>44.4</c:v>
              </c:pt>
              <c:pt idx="445">
                <c:v>44.5</c:v>
              </c:pt>
              <c:pt idx="446">
                <c:v>44.6</c:v>
              </c:pt>
              <c:pt idx="447">
                <c:v>44.7</c:v>
              </c:pt>
              <c:pt idx="448">
                <c:v>44.8</c:v>
              </c:pt>
              <c:pt idx="449">
                <c:v>44.9</c:v>
              </c:pt>
              <c:pt idx="450">
                <c:v>45</c:v>
              </c:pt>
              <c:pt idx="451">
                <c:v>45.1</c:v>
              </c:pt>
              <c:pt idx="452">
                <c:v>45.2</c:v>
              </c:pt>
              <c:pt idx="453">
                <c:v>45.3</c:v>
              </c:pt>
              <c:pt idx="454">
                <c:v>45.4</c:v>
              </c:pt>
              <c:pt idx="455">
                <c:v>45.5</c:v>
              </c:pt>
              <c:pt idx="456">
                <c:v>45.6</c:v>
              </c:pt>
              <c:pt idx="457">
                <c:v>45.7</c:v>
              </c:pt>
              <c:pt idx="458">
                <c:v>45.8</c:v>
              </c:pt>
              <c:pt idx="459">
                <c:v>45.9</c:v>
              </c:pt>
              <c:pt idx="460">
                <c:v>46</c:v>
              </c:pt>
              <c:pt idx="461">
                <c:v>46.1</c:v>
              </c:pt>
              <c:pt idx="462">
                <c:v>46.2</c:v>
              </c:pt>
              <c:pt idx="463">
                <c:v>46.3</c:v>
              </c:pt>
              <c:pt idx="464">
                <c:v>46.4</c:v>
              </c:pt>
              <c:pt idx="465">
                <c:v>46.5</c:v>
              </c:pt>
              <c:pt idx="466">
                <c:v>46.6</c:v>
              </c:pt>
              <c:pt idx="467">
                <c:v>46.7</c:v>
              </c:pt>
              <c:pt idx="468">
                <c:v>46.8</c:v>
              </c:pt>
              <c:pt idx="469">
                <c:v>46.9</c:v>
              </c:pt>
              <c:pt idx="470">
                <c:v>47</c:v>
              </c:pt>
              <c:pt idx="471">
                <c:v>47.1</c:v>
              </c:pt>
              <c:pt idx="472">
                <c:v>47.2</c:v>
              </c:pt>
              <c:pt idx="473">
                <c:v>47.3</c:v>
              </c:pt>
              <c:pt idx="474">
                <c:v>47.4</c:v>
              </c:pt>
              <c:pt idx="475">
                <c:v>47.5</c:v>
              </c:pt>
              <c:pt idx="476">
                <c:v>47.6</c:v>
              </c:pt>
              <c:pt idx="477">
                <c:v>47.7</c:v>
              </c:pt>
              <c:pt idx="478">
                <c:v>47.8</c:v>
              </c:pt>
              <c:pt idx="479">
                <c:v>47.9</c:v>
              </c:pt>
              <c:pt idx="480">
                <c:v>48</c:v>
              </c:pt>
              <c:pt idx="481">
                <c:v>48.1</c:v>
              </c:pt>
              <c:pt idx="482">
                <c:v>48.2</c:v>
              </c:pt>
              <c:pt idx="483">
                <c:v>48.3</c:v>
              </c:pt>
              <c:pt idx="484">
                <c:v>48.4</c:v>
              </c:pt>
              <c:pt idx="485">
                <c:v>48.5</c:v>
              </c:pt>
              <c:pt idx="486">
                <c:v>48.6</c:v>
              </c:pt>
              <c:pt idx="487">
                <c:v>48.7</c:v>
              </c:pt>
              <c:pt idx="488">
                <c:v>48.8</c:v>
              </c:pt>
              <c:pt idx="489">
                <c:v>48.9</c:v>
              </c:pt>
              <c:pt idx="490">
                <c:v>49</c:v>
              </c:pt>
              <c:pt idx="491">
                <c:v>49.1</c:v>
              </c:pt>
              <c:pt idx="492">
                <c:v>49.2</c:v>
              </c:pt>
              <c:pt idx="493">
                <c:v>49.3</c:v>
              </c:pt>
              <c:pt idx="494">
                <c:v>49.4</c:v>
              </c:pt>
              <c:pt idx="495">
                <c:v>49.5</c:v>
              </c:pt>
              <c:pt idx="496">
                <c:v>49.6</c:v>
              </c:pt>
              <c:pt idx="497">
                <c:v>49.7</c:v>
              </c:pt>
              <c:pt idx="498">
                <c:v>49.8</c:v>
              </c:pt>
              <c:pt idx="499">
                <c:v>49.9</c:v>
              </c:pt>
              <c:pt idx="500">
                <c:v>50</c:v>
              </c:pt>
              <c:pt idx="501">
                <c:v>50.1</c:v>
              </c:pt>
              <c:pt idx="502">
                <c:v>50.2</c:v>
              </c:pt>
              <c:pt idx="503">
                <c:v>50.3</c:v>
              </c:pt>
              <c:pt idx="504">
                <c:v>50.4</c:v>
              </c:pt>
              <c:pt idx="505">
                <c:v>50.5</c:v>
              </c:pt>
              <c:pt idx="506">
                <c:v>50.6</c:v>
              </c:pt>
              <c:pt idx="507">
                <c:v>50.7</c:v>
              </c:pt>
              <c:pt idx="508">
                <c:v>50.8</c:v>
              </c:pt>
              <c:pt idx="509">
                <c:v>50.9</c:v>
              </c:pt>
              <c:pt idx="510">
                <c:v>51</c:v>
              </c:pt>
              <c:pt idx="511">
                <c:v>51.1</c:v>
              </c:pt>
              <c:pt idx="512">
                <c:v>51.2</c:v>
              </c:pt>
              <c:pt idx="513">
                <c:v>51.3</c:v>
              </c:pt>
              <c:pt idx="514">
                <c:v>51.4</c:v>
              </c:pt>
              <c:pt idx="515">
                <c:v>51.5</c:v>
              </c:pt>
              <c:pt idx="516">
                <c:v>51.6</c:v>
              </c:pt>
              <c:pt idx="517">
                <c:v>51.7</c:v>
              </c:pt>
              <c:pt idx="518">
                <c:v>51.8</c:v>
              </c:pt>
              <c:pt idx="519">
                <c:v>51.9</c:v>
              </c:pt>
              <c:pt idx="520">
                <c:v>52</c:v>
              </c:pt>
              <c:pt idx="521">
                <c:v>52.1</c:v>
              </c:pt>
              <c:pt idx="522">
                <c:v>52.2</c:v>
              </c:pt>
              <c:pt idx="523">
                <c:v>52.3</c:v>
              </c:pt>
              <c:pt idx="524">
                <c:v>52.4</c:v>
              </c:pt>
              <c:pt idx="525">
                <c:v>52.5</c:v>
              </c:pt>
              <c:pt idx="526">
                <c:v>52.6</c:v>
              </c:pt>
              <c:pt idx="527">
                <c:v>52.7</c:v>
              </c:pt>
              <c:pt idx="528">
                <c:v>52.8</c:v>
              </c:pt>
              <c:pt idx="529">
                <c:v>52.9</c:v>
              </c:pt>
              <c:pt idx="530">
                <c:v>53</c:v>
              </c:pt>
              <c:pt idx="531">
                <c:v>53.1</c:v>
              </c:pt>
              <c:pt idx="532">
                <c:v>53.2</c:v>
              </c:pt>
              <c:pt idx="533">
                <c:v>53.3</c:v>
              </c:pt>
              <c:pt idx="534">
                <c:v>53.4</c:v>
              </c:pt>
              <c:pt idx="535">
                <c:v>53.5</c:v>
              </c:pt>
              <c:pt idx="536">
                <c:v>53.6</c:v>
              </c:pt>
              <c:pt idx="537">
                <c:v>53.7</c:v>
              </c:pt>
              <c:pt idx="538">
                <c:v>53.8</c:v>
              </c:pt>
              <c:pt idx="539">
                <c:v>53.9</c:v>
              </c:pt>
              <c:pt idx="540">
                <c:v>54</c:v>
              </c:pt>
              <c:pt idx="541">
                <c:v>54.1</c:v>
              </c:pt>
              <c:pt idx="542">
                <c:v>54.2</c:v>
              </c:pt>
              <c:pt idx="543">
                <c:v>54.3</c:v>
              </c:pt>
              <c:pt idx="544">
                <c:v>54.4</c:v>
              </c:pt>
              <c:pt idx="545">
                <c:v>54.5</c:v>
              </c:pt>
              <c:pt idx="546">
                <c:v>54.6</c:v>
              </c:pt>
              <c:pt idx="547">
                <c:v>54.7</c:v>
              </c:pt>
              <c:pt idx="548">
                <c:v>54.8</c:v>
              </c:pt>
              <c:pt idx="549">
                <c:v>54.9</c:v>
              </c:pt>
              <c:pt idx="550">
                <c:v>55</c:v>
              </c:pt>
              <c:pt idx="551">
                <c:v>55.1</c:v>
              </c:pt>
              <c:pt idx="552">
                <c:v>55.2</c:v>
              </c:pt>
              <c:pt idx="553">
                <c:v>55.3</c:v>
              </c:pt>
              <c:pt idx="554">
                <c:v>55.4</c:v>
              </c:pt>
              <c:pt idx="555">
                <c:v>55.5</c:v>
              </c:pt>
              <c:pt idx="556">
                <c:v>55.6</c:v>
              </c:pt>
              <c:pt idx="557">
                <c:v>55.7</c:v>
              </c:pt>
              <c:pt idx="558">
                <c:v>55.8</c:v>
              </c:pt>
              <c:pt idx="559">
                <c:v>55.9</c:v>
              </c:pt>
              <c:pt idx="560">
                <c:v>56</c:v>
              </c:pt>
              <c:pt idx="561">
                <c:v>56.1</c:v>
              </c:pt>
              <c:pt idx="562">
                <c:v>56.2</c:v>
              </c:pt>
              <c:pt idx="563">
                <c:v>56.3</c:v>
              </c:pt>
              <c:pt idx="564">
                <c:v>56.4</c:v>
              </c:pt>
              <c:pt idx="565">
                <c:v>56.5</c:v>
              </c:pt>
              <c:pt idx="566">
                <c:v>56.6</c:v>
              </c:pt>
              <c:pt idx="567">
                <c:v>56.7</c:v>
              </c:pt>
              <c:pt idx="568">
                <c:v>56.8</c:v>
              </c:pt>
              <c:pt idx="569">
                <c:v>56.9</c:v>
              </c:pt>
              <c:pt idx="570">
                <c:v>57</c:v>
              </c:pt>
              <c:pt idx="571">
                <c:v>57.1</c:v>
              </c:pt>
              <c:pt idx="572">
                <c:v>57.2</c:v>
              </c:pt>
              <c:pt idx="573">
                <c:v>57.3</c:v>
              </c:pt>
              <c:pt idx="574">
                <c:v>57.4</c:v>
              </c:pt>
              <c:pt idx="575">
                <c:v>57.5</c:v>
              </c:pt>
              <c:pt idx="576">
                <c:v>57.6</c:v>
              </c:pt>
              <c:pt idx="577">
                <c:v>57.7</c:v>
              </c:pt>
              <c:pt idx="578">
                <c:v>57.8</c:v>
              </c:pt>
              <c:pt idx="579">
                <c:v>57.9</c:v>
              </c:pt>
              <c:pt idx="580">
                <c:v>58</c:v>
              </c:pt>
              <c:pt idx="581">
                <c:v>58.1</c:v>
              </c:pt>
              <c:pt idx="582">
                <c:v>58.2</c:v>
              </c:pt>
              <c:pt idx="583">
                <c:v>58.3</c:v>
              </c:pt>
              <c:pt idx="584">
                <c:v>58.4</c:v>
              </c:pt>
              <c:pt idx="585">
                <c:v>58.5</c:v>
              </c:pt>
              <c:pt idx="586">
                <c:v>58.6</c:v>
              </c:pt>
              <c:pt idx="587">
                <c:v>58.7</c:v>
              </c:pt>
              <c:pt idx="588">
                <c:v>58.8</c:v>
              </c:pt>
              <c:pt idx="589">
                <c:v>58.9</c:v>
              </c:pt>
              <c:pt idx="590">
                <c:v>59</c:v>
              </c:pt>
              <c:pt idx="591">
                <c:v>59.1</c:v>
              </c:pt>
              <c:pt idx="592">
                <c:v>59.2</c:v>
              </c:pt>
              <c:pt idx="593">
                <c:v>59.3</c:v>
              </c:pt>
              <c:pt idx="594">
                <c:v>59.4</c:v>
              </c:pt>
              <c:pt idx="595">
                <c:v>59.5</c:v>
              </c:pt>
              <c:pt idx="596">
                <c:v>59.6</c:v>
              </c:pt>
              <c:pt idx="597">
                <c:v>59.7</c:v>
              </c:pt>
              <c:pt idx="598">
                <c:v>59.8</c:v>
              </c:pt>
              <c:pt idx="599">
                <c:v>59.9</c:v>
              </c:pt>
              <c:pt idx="600">
                <c:v>60</c:v>
              </c:pt>
              <c:pt idx="601">
                <c:v>60.1</c:v>
              </c:pt>
              <c:pt idx="602">
                <c:v>60.2</c:v>
              </c:pt>
              <c:pt idx="603">
                <c:v>60.3</c:v>
              </c:pt>
              <c:pt idx="604">
                <c:v>60.4</c:v>
              </c:pt>
              <c:pt idx="605">
                <c:v>60.5</c:v>
              </c:pt>
              <c:pt idx="606">
                <c:v>60.6</c:v>
              </c:pt>
              <c:pt idx="607">
                <c:v>60.7</c:v>
              </c:pt>
              <c:pt idx="608">
                <c:v>60.8</c:v>
              </c:pt>
              <c:pt idx="609">
                <c:v>60.9</c:v>
              </c:pt>
              <c:pt idx="610">
                <c:v>61</c:v>
              </c:pt>
              <c:pt idx="611">
                <c:v>61.1</c:v>
              </c:pt>
              <c:pt idx="612">
                <c:v>61.2</c:v>
              </c:pt>
              <c:pt idx="613">
                <c:v>61.3</c:v>
              </c:pt>
              <c:pt idx="614">
                <c:v>61.4</c:v>
              </c:pt>
              <c:pt idx="615">
                <c:v>61.5</c:v>
              </c:pt>
              <c:pt idx="616">
                <c:v>61.6</c:v>
              </c:pt>
              <c:pt idx="617">
                <c:v>61.7</c:v>
              </c:pt>
              <c:pt idx="618">
                <c:v>61.8</c:v>
              </c:pt>
              <c:pt idx="619">
                <c:v>61.9</c:v>
              </c:pt>
              <c:pt idx="620">
                <c:v>62</c:v>
              </c:pt>
              <c:pt idx="621">
                <c:v>62.1</c:v>
              </c:pt>
              <c:pt idx="622">
                <c:v>62.2</c:v>
              </c:pt>
              <c:pt idx="623">
                <c:v>62.3</c:v>
              </c:pt>
              <c:pt idx="624">
                <c:v>62.4</c:v>
              </c:pt>
              <c:pt idx="625">
                <c:v>62.5</c:v>
              </c:pt>
              <c:pt idx="626">
                <c:v>62.6</c:v>
              </c:pt>
              <c:pt idx="627">
                <c:v>62.7</c:v>
              </c:pt>
              <c:pt idx="628">
                <c:v>62.8</c:v>
              </c:pt>
              <c:pt idx="629">
                <c:v>62.9</c:v>
              </c:pt>
              <c:pt idx="630">
                <c:v>63</c:v>
              </c:pt>
              <c:pt idx="631">
                <c:v>63.1</c:v>
              </c:pt>
              <c:pt idx="632">
                <c:v>63.2</c:v>
              </c:pt>
              <c:pt idx="633">
                <c:v>63.3</c:v>
              </c:pt>
              <c:pt idx="634">
                <c:v>63.4</c:v>
              </c:pt>
              <c:pt idx="635">
                <c:v>63.5</c:v>
              </c:pt>
              <c:pt idx="636">
                <c:v>63.6</c:v>
              </c:pt>
              <c:pt idx="637">
                <c:v>63.7</c:v>
              </c:pt>
              <c:pt idx="638">
                <c:v>63.8</c:v>
              </c:pt>
              <c:pt idx="639">
                <c:v>63.9</c:v>
              </c:pt>
              <c:pt idx="640">
                <c:v>64</c:v>
              </c:pt>
              <c:pt idx="641">
                <c:v>64.099999999999994</c:v>
              </c:pt>
              <c:pt idx="642">
                <c:v>64.2</c:v>
              </c:pt>
              <c:pt idx="643">
                <c:v>64.3</c:v>
              </c:pt>
              <c:pt idx="644">
                <c:v>64.400000000000006</c:v>
              </c:pt>
              <c:pt idx="645">
                <c:v>64.5</c:v>
              </c:pt>
              <c:pt idx="646">
                <c:v>64.599999999999994</c:v>
              </c:pt>
              <c:pt idx="647">
                <c:v>64.7</c:v>
              </c:pt>
              <c:pt idx="648">
                <c:v>64.8</c:v>
              </c:pt>
              <c:pt idx="649">
                <c:v>64.900000000000006</c:v>
              </c:pt>
              <c:pt idx="650">
                <c:v>65</c:v>
              </c:pt>
              <c:pt idx="651">
                <c:v>65.099999999999994</c:v>
              </c:pt>
              <c:pt idx="652">
                <c:v>65.2</c:v>
              </c:pt>
              <c:pt idx="653">
                <c:v>65.3</c:v>
              </c:pt>
              <c:pt idx="654">
                <c:v>65.400000000000006</c:v>
              </c:pt>
              <c:pt idx="655">
                <c:v>65.5</c:v>
              </c:pt>
              <c:pt idx="656">
                <c:v>65.599999999999994</c:v>
              </c:pt>
              <c:pt idx="657">
                <c:v>65.7</c:v>
              </c:pt>
              <c:pt idx="658">
                <c:v>65.8</c:v>
              </c:pt>
              <c:pt idx="659">
                <c:v>65.900000000000006</c:v>
              </c:pt>
              <c:pt idx="660">
                <c:v>66</c:v>
              </c:pt>
              <c:pt idx="661">
                <c:v>66.099999999999994</c:v>
              </c:pt>
              <c:pt idx="662">
                <c:v>66.2</c:v>
              </c:pt>
              <c:pt idx="663">
                <c:v>66.3</c:v>
              </c:pt>
              <c:pt idx="664">
                <c:v>66.400000000000006</c:v>
              </c:pt>
              <c:pt idx="665">
                <c:v>66.5</c:v>
              </c:pt>
              <c:pt idx="666">
                <c:v>66.599999999999994</c:v>
              </c:pt>
              <c:pt idx="667">
                <c:v>66.7</c:v>
              </c:pt>
              <c:pt idx="668">
                <c:v>66.8</c:v>
              </c:pt>
              <c:pt idx="669">
                <c:v>66.900000000000006</c:v>
              </c:pt>
              <c:pt idx="670">
                <c:v>67</c:v>
              </c:pt>
              <c:pt idx="671">
                <c:v>67.099999999999994</c:v>
              </c:pt>
              <c:pt idx="672">
                <c:v>67.2</c:v>
              </c:pt>
              <c:pt idx="673">
                <c:v>67.3</c:v>
              </c:pt>
              <c:pt idx="674">
                <c:v>67.400000000000006</c:v>
              </c:pt>
              <c:pt idx="675">
                <c:v>67.5</c:v>
              </c:pt>
              <c:pt idx="676">
                <c:v>67.599999999999994</c:v>
              </c:pt>
              <c:pt idx="677">
                <c:v>67.7</c:v>
              </c:pt>
              <c:pt idx="678">
                <c:v>67.8</c:v>
              </c:pt>
              <c:pt idx="679">
                <c:v>67.900000000000006</c:v>
              </c:pt>
              <c:pt idx="680">
                <c:v>68</c:v>
              </c:pt>
              <c:pt idx="681">
                <c:v>68.099999999999994</c:v>
              </c:pt>
              <c:pt idx="682">
                <c:v>68.2</c:v>
              </c:pt>
              <c:pt idx="683">
                <c:v>68.3</c:v>
              </c:pt>
              <c:pt idx="684">
                <c:v>68.400000000000006</c:v>
              </c:pt>
              <c:pt idx="685">
                <c:v>68.5</c:v>
              </c:pt>
              <c:pt idx="686">
                <c:v>68.599999999999994</c:v>
              </c:pt>
              <c:pt idx="687">
                <c:v>68.7</c:v>
              </c:pt>
              <c:pt idx="688">
                <c:v>68.8</c:v>
              </c:pt>
              <c:pt idx="689">
                <c:v>68.900000000000006</c:v>
              </c:pt>
              <c:pt idx="690">
                <c:v>69</c:v>
              </c:pt>
              <c:pt idx="691">
                <c:v>69.099999999999994</c:v>
              </c:pt>
              <c:pt idx="692">
                <c:v>69.2</c:v>
              </c:pt>
              <c:pt idx="693">
                <c:v>69.3</c:v>
              </c:pt>
              <c:pt idx="694">
                <c:v>69.400000000000006</c:v>
              </c:pt>
              <c:pt idx="695">
                <c:v>69.5</c:v>
              </c:pt>
              <c:pt idx="696">
                <c:v>69.599999999999994</c:v>
              </c:pt>
              <c:pt idx="697">
                <c:v>69.7</c:v>
              </c:pt>
              <c:pt idx="698">
                <c:v>69.8</c:v>
              </c:pt>
              <c:pt idx="699">
                <c:v>69.900000000000006</c:v>
              </c:pt>
              <c:pt idx="700">
                <c:v>70</c:v>
              </c:pt>
              <c:pt idx="701">
                <c:v>70.099999999999994</c:v>
              </c:pt>
              <c:pt idx="702">
                <c:v>70.2</c:v>
              </c:pt>
              <c:pt idx="703">
                <c:v>70.3</c:v>
              </c:pt>
              <c:pt idx="704">
                <c:v>70.400000000000006</c:v>
              </c:pt>
              <c:pt idx="705">
                <c:v>70.5</c:v>
              </c:pt>
              <c:pt idx="706">
                <c:v>70.599999999999994</c:v>
              </c:pt>
              <c:pt idx="707">
                <c:v>70.7</c:v>
              </c:pt>
              <c:pt idx="708">
                <c:v>70.8</c:v>
              </c:pt>
              <c:pt idx="709">
                <c:v>70.900000000000006</c:v>
              </c:pt>
              <c:pt idx="710">
                <c:v>71</c:v>
              </c:pt>
              <c:pt idx="711">
                <c:v>71.099999999999994</c:v>
              </c:pt>
              <c:pt idx="712">
                <c:v>71.2</c:v>
              </c:pt>
              <c:pt idx="713">
                <c:v>71.3</c:v>
              </c:pt>
              <c:pt idx="714">
                <c:v>71.400000000000006</c:v>
              </c:pt>
              <c:pt idx="715">
                <c:v>71.5</c:v>
              </c:pt>
              <c:pt idx="716">
                <c:v>71.599999999999994</c:v>
              </c:pt>
              <c:pt idx="717">
                <c:v>71.7</c:v>
              </c:pt>
              <c:pt idx="718">
                <c:v>71.8</c:v>
              </c:pt>
              <c:pt idx="719">
                <c:v>71.900000000000006</c:v>
              </c:pt>
              <c:pt idx="720">
                <c:v>72</c:v>
              </c:pt>
              <c:pt idx="721">
                <c:v>72.099999999999994</c:v>
              </c:pt>
              <c:pt idx="722">
                <c:v>72.2</c:v>
              </c:pt>
              <c:pt idx="723">
                <c:v>72.3</c:v>
              </c:pt>
              <c:pt idx="724">
                <c:v>72.400000000000006</c:v>
              </c:pt>
              <c:pt idx="725">
                <c:v>72.5</c:v>
              </c:pt>
              <c:pt idx="726">
                <c:v>72.599999999999994</c:v>
              </c:pt>
              <c:pt idx="727">
                <c:v>72.7</c:v>
              </c:pt>
              <c:pt idx="728">
                <c:v>72.8</c:v>
              </c:pt>
              <c:pt idx="729">
                <c:v>72.900000000000006</c:v>
              </c:pt>
              <c:pt idx="730">
                <c:v>73</c:v>
              </c:pt>
              <c:pt idx="731">
                <c:v>73.099999999999994</c:v>
              </c:pt>
              <c:pt idx="732">
                <c:v>73.2</c:v>
              </c:pt>
              <c:pt idx="733">
                <c:v>73.3</c:v>
              </c:pt>
              <c:pt idx="734">
                <c:v>73.400000000000006</c:v>
              </c:pt>
              <c:pt idx="735">
                <c:v>73.5</c:v>
              </c:pt>
              <c:pt idx="736">
                <c:v>73.599999999999994</c:v>
              </c:pt>
              <c:pt idx="737">
                <c:v>73.7</c:v>
              </c:pt>
              <c:pt idx="738">
                <c:v>73.8</c:v>
              </c:pt>
              <c:pt idx="739">
                <c:v>73.900000000000006</c:v>
              </c:pt>
              <c:pt idx="740">
                <c:v>74</c:v>
              </c:pt>
              <c:pt idx="741">
                <c:v>74.099999999999994</c:v>
              </c:pt>
              <c:pt idx="742">
                <c:v>74.2</c:v>
              </c:pt>
              <c:pt idx="743">
                <c:v>74.3</c:v>
              </c:pt>
              <c:pt idx="744">
                <c:v>74.400000000000006</c:v>
              </c:pt>
              <c:pt idx="745">
                <c:v>74.5</c:v>
              </c:pt>
              <c:pt idx="746">
                <c:v>74.599999999999994</c:v>
              </c:pt>
              <c:pt idx="747">
                <c:v>74.7</c:v>
              </c:pt>
              <c:pt idx="748">
                <c:v>74.8</c:v>
              </c:pt>
              <c:pt idx="749">
                <c:v>74.900000000000006</c:v>
              </c:pt>
              <c:pt idx="750">
                <c:v>75</c:v>
              </c:pt>
              <c:pt idx="751">
                <c:v>75.099999999999994</c:v>
              </c:pt>
              <c:pt idx="752">
                <c:v>75.2</c:v>
              </c:pt>
              <c:pt idx="753">
                <c:v>75.3</c:v>
              </c:pt>
              <c:pt idx="754">
                <c:v>75.400000000000006</c:v>
              </c:pt>
              <c:pt idx="755">
                <c:v>75.5</c:v>
              </c:pt>
              <c:pt idx="756">
                <c:v>75.599999999999994</c:v>
              </c:pt>
              <c:pt idx="757">
                <c:v>75.7</c:v>
              </c:pt>
              <c:pt idx="758">
                <c:v>75.8</c:v>
              </c:pt>
              <c:pt idx="759">
                <c:v>75.900000000000006</c:v>
              </c:pt>
              <c:pt idx="760">
                <c:v>76</c:v>
              </c:pt>
              <c:pt idx="761">
                <c:v>76.099999999999994</c:v>
              </c:pt>
              <c:pt idx="762">
                <c:v>76.2</c:v>
              </c:pt>
              <c:pt idx="763">
                <c:v>76.3</c:v>
              </c:pt>
              <c:pt idx="764">
                <c:v>76.400000000000006</c:v>
              </c:pt>
              <c:pt idx="765">
                <c:v>76.5</c:v>
              </c:pt>
              <c:pt idx="766">
                <c:v>76.599999999999994</c:v>
              </c:pt>
              <c:pt idx="767">
                <c:v>76.7</c:v>
              </c:pt>
              <c:pt idx="768">
                <c:v>76.8</c:v>
              </c:pt>
              <c:pt idx="769">
                <c:v>76.900000000000006</c:v>
              </c:pt>
              <c:pt idx="770">
                <c:v>77</c:v>
              </c:pt>
              <c:pt idx="771">
                <c:v>77.099999999999994</c:v>
              </c:pt>
              <c:pt idx="772">
                <c:v>77.2</c:v>
              </c:pt>
              <c:pt idx="773">
                <c:v>77.3</c:v>
              </c:pt>
              <c:pt idx="774">
                <c:v>77.400000000000006</c:v>
              </c:pt>
              <c:pt idx="775">
                <c:v>77.5</c:v>
              </c:pt>
              <c:pt idx="776">
                <c:v>77.599999999999994</c:v>
              </c:pt>
              <c:pt idx="777">
                <c:v>77.7</c:v>
              </c:pt>
              <c:pt idx="778">
                <c:v>77.8</c:v>
              </c:pt>
              <c:pt idx="779">
                <c:v>77.900000000000006</c:v>
              </c:pt>
              <c:pt idx="780">
                <c:v>78</c:v>
              </c:pt>
              <c:pt idx="781">
                <c:v>78.099999999999994</c:v>
              </c:pt>
              <c:pt idx="782">
                <c:v>78.2</c:v>
              </c:pt>
              <c:pt idx="783">
                <c:v>78.3</c:v>
              </c:pt>
              <c:pt idx="784">
                <c:v>78.400000000000006</c:v>
              </c:pt>
              <c:pt idx="785">
                <c:v>78.5</c:v>
              </c:pt>
              <c:pt idx="786">
                <c:v>78.599999999999994</c:v>
              </c:pt>
              <c:pt idx="787">
                <c:v>78.7</c:v>
              </c:pt>
              <c:pt idx="788">
                <c:v>78.8</c:v>
              </c:pt>
              <c:pt idx="789">
                <c:v>78.900000000000006</c:v>
              </c:pt>
              <c:pt idx="790">
                <c:v>79</c:v>
              </c:pt>
              <c:pt idx="791">
                <c:v>79.099999999999994</c:v>
              </c:pt>
              <c:pt idx="792">
                <c:v>79.2</c:v>
              </c:pt>
              <c:pt idx="793">
                <c:v>79.3</c:v>
              </c:pt>
              <c:pt idx="794">
                <c:v>79.400000000000006</c:v>
              </c:pt>
              <c:pt idx="795">
                <c:v>79.5</c:v>
              </c:pt>
              <c:pt idx="796">
                <c:v>79.599999999999994</c:v>
              </c:pt>
              <c:pt idx="797">
                <c:v>79.7</c:v>
              </c:pt>
              <c:pt idx="798">
                <c:v>79.8</c:v>
              </c:pt>
              <c:pt idx="799">
                <c:v>79.900000000000006</c:v>
              </c:pt>
              <c:pt idx="800">
                <c:v>80</c:v>
              </c:pt>
              <c:pt idx="801">
                <c:v>80.099999999999994</c:v>
              </c:pt>
              <c:pt idx="802">
                <c:v>80.2</c:v>
              </c:pt>
              <c:pt idx="803">
                <c:v>80.3</c:v>
              </c:pt>
              <c:pt idx="804">
                <c:v>80.400000000000006</c:v>
              </c:pt>
              <c:pt idx="805">
                <c:v>80.5</c:v>
              </c:pt>
              <c:pt idx="806">
                <c:v>80.599999999999994</c:v>
              </c:pt>
              <c:pt idx="807">
                <c:v>80.7</c:v>
              </c:pt>
              <c:pt idx="808">
                <c:v>80.8</c:v>
              </c:pt>
              <c:pt idx="809">
                <c:v>80.900000000000006</c:v>
              </c:pt>
              <c:pt idx="810">
                <c:v>81</c:v>
              </c:pt>
              <c:pt idx="811">
                <c:v>81.099999999999994</c:v>
              </c:pt>
              <c:pt idx="812">
                <c:v>81.2</c:v>
              </c:pt>
              <c:pt idx="813">
                <c:v>81.3</c:v>
              </c:pt>
              <c:pt idx="814">
                <c:v>81.400000000000006</c:v>
              </c:pt>
              <c:pt idx="815">
                <c:v>81.5</c:v>
              </c:pt>
              <c:pt idx="816">
                <c:v>81.599999999999994</c:v>
              </c:pt>
              <c:pt idx="817">
                <c:v>81.7</c:v>
              </c:pt>
              <c:pt idx="818">
                <c:v>81.8</c:v>
              </c:pt>
              <c:pt idx="819">
                <c:v>81.900000000000006</c:v>
              </c:pt>
              <c:pt idx="820">
                <c:v>82</c:v>
              </c:pt>
              <c:pt idx="821">
                <c:v>82.1</c:v>
              </c:pt>
              <c:pt idx="822">
                <c:v>82.2</c:v>
              </c:pt>
              <c:pt idx="823">
                <c:v>82.3</c:v>
              </c:pt>
              <c:pt idx="824">
                <c:v>82.4</c:v>
              </c:pt>
              <c:pt idx="825">
                <c:v>82.5</c:v>
              </c:pt>
              <c:pt idx="826">
                <c:v>82.6</c:v>
              </c:pt>
              <c:pt idx="827">
                <c:v>82.7</c:v>
              </c:pt>
              <c:pt idx="828">
                <c:v>82.8</c:v>
              </c:pt>
              <c:pt idx="829">
                <c:v>82.9</c:v>
              </c:pt>
              <c:pt idx="830">
                <c:v>83</c:v>
              </c:pt>
              <c:pt idx="831">
                <c:v>83.1</c:v>
              </c:pt>
              <c:pt idx="832">
                <c:v>83.2</c:v>
              </c:pt>
              <c:pt idx="833">
                <c:v>83.3</c:v>
              </c:pt>
              <c:pt idx="834">
                <c:v>83.4</c:v>
              </c:pt>
              <c:pt idx="835">
                <c:v>83.5</c:v>
              </c:pt>
              <c:pt idx="836">
                <c:v>83.6</c:v>
              </c:pt>
              <c:pt idx="837">
                <c:v>83.7</c:v>
              </c:pt>
              <c:pt idx="838">
                <c:v>83.8</c:v>
              </c:pt>
              <c:pt idx="839">
                <c:v>83.9</c:v>
              </c:pt>
              <c:pt idx="840">
                <c:v>84</c:v>
              </c:pt>
              <c:pt idx="841">
                <c:v>84.1</c:v>
              </c:pt>
              <c:pt idx="842">
                <c:v>84.2</c:v>
              </c:pt>
              <c:pt idx="843">
                <c:v>84.3</c:v>
              </c:pt>
              <c:pt idx="844">
                <c:v>84.4</c:v>
              </c:pt>
              <c:pt idx="845">
                <c:v>84.5</c:v>
              </c:pt>
              <c:pt idx="846">
                <c:v>84.6</c:v>
              </c:pt>
              <c:pt idx="847">
                <c:v>84.7</c:v>
              </c:pt>
              <c:pt idx="848">
                <c:v>84.8</c:v>
              </c:pt>
              <c:pt idx="849">
                <c:v>84.9</c:v>
              </c:pt>
              <c:pt idx="850">
                <c:v>85</c:v>
              </c:pt>
              <c:pt idx="851">
                <c:v>85.1</c:v>
              </c:pt>
              <c:pt idx="852">
                <c:v>85.2</c:v>
              </c:pt>
              <c:pt idx="853">
                <c:v>85.3</c:v>
              </c:pt>
              <c:pt idx="854">
                <c:v>85.4</c:v>
              </c:pt>
              <c:pt idx="855">
                <c:v>85.5</c:v>
              </c:pt>
              <c:pt idx="856">
                <c:v>85.6</c:v>
              </c:pt>
              <c:pt idx="857">
                <c:v>85.7</c:v>
              </c:pt>
              <c:pt idx="858">
                <c:v>85.8</c:v>
              </c:pt>
              <c:pt idx="859">
                <c:v>85.9</c:v>
              </c:pt>
              <c:pt idx="860">
                <c:v>86</c:v>
              </c:pt>
              <c:pt idx="861">
                <c:v>86.1</c:v>
              </c:pt>
              <c:pt idx="862">
                <c:v>86.2</c:v>
              </c:pt>
              <c:pt idx="863">
                <c:v>86.3</c:v>
              </c:pt>
              <c:pt idx="864">
                <c:v>86.4</c:v>
              </c:pt>
              <c:pt idx="865">
                <c:v>86.5</c:v>
              </c:pt>
              <c:pt idx="866">
                <c:v>86.6</c:v>
              </c:pt>
              <c:pt idx="867">
                <c:v>86.7</c:v>
              </c:pt>
              <c:pt idx="868">
                <c:v>86.8</c:v>
              </c:pt>
              <c:pt idx="869">
                <c:v>86.9</c:v>
              </c:pt>
              <c:pt idx="870">
                <c:v>87</c:v>
              </c:pt>
              <c:pt idx="871">
                <c:v>87.1</c:v>
              </c:pt>
              <c:pt idx="872">
                <c:v>87.2</c:v>
              </c:pt>
              <c:pt idx="873">
                <c:v>87.3</c:v>
              </c:pt>
              <c:pt idx="874">
                <c:v>87.4</c:v>
              </c:pt>
              <c:pt idx="875">
                <c:v>87.5</c:v>
              </c:pt>
              <c:pt idx="876">
                <c:v>87.6</c:v>
              </c:pt>
              <c:pt idx="877">
                <c:v>87.7</c:v>
              </c:pt>
              <c:pt idx="878">
                <c:v>87.8</c:v>
              </c:pt>
              <c:pt idx="879">
                <c:v>87.9</c:v>
              </c:pt>
              <c:pt idx="880">
                <c:v>88</c:v>
              </c:pt>
              <c:pt idx="881">
                <c:v>88.1</c:v>
              </c:pt>
              <c:pt idx="882">
                <c:v>88.2</c:v>
              </c:pt>
              <c:pt idx="883">
                <c:v>88.3</c:v>
              </c:pt>
              <c:pt idx="884">
                <c:v>88.4</c:v>
              </c:pt>
              <c:pt idx="885">
                <c:v>88.5</c:v>
              </c:pt>
              <c:pt idx="886">
                <c:v>88.6</c:v>
              </c:pt>
              <c:pt idx="887">
                <c:v>88.7</c:v>
              </c:pt>
              <c:pt idx="888">
                <c:v>88.8</c:v>
              </c:pt>
              <c:pt idx="889">
                <c:v>88.9</c:v>
              </c:pt>
              <c:pt idx="890">
                <c:v>89</c:v>
              </c:pt>
              <c:pt idx="891">
                <c:v>89.1</c:v>
              </c:pt>
              <c:pt idx="892">
                <c:v>89.2</c:v>
              </c:pt>
              <c:pt idx="893">
                <c:v>89.3</c:v>
              </c:pt>
              <c:pt idx="894">
                <c:v>89.4</c:v>
              </c:pt>
              <c:pt idx="895">
                <c:v>89.5</c:v>
              </c:pt>
              <c:pt idx="896">
                <c:v>89.6</c:v>
              </c:pt>
              <c:pt idx="897">
                <c:v>89.7</c:v>
              </c:pt>
              <c:pt idx="898">
                <c:v>89.8</c:v>
              </c:pt>
              <c:pt idx="899">
                <c:v>89.9</c:v>
              </c:pt>
              <c:pt idx="900">
                <c:v>90</c:v>
              </c:pt>
              <c:pt idx="901">
                <c:v>90.1</c:v>
              </c:pt>
              <c:pt idx="902">
                <c:v>90.2</c:v>
              </c:pt>
              <c:pt idx="903">
                <c:v>90.3</c:v>
              </c:pt>
              <c:pt idx="904">
                <c:v>90.4</c:v>
              </c:pt>
              <c:pt idx="905">
                <c:v>90.5</c:v>
              </c:pt>
              <c:pt idx="906">
                <c:v>90.6</c:v>
              </c:pt>
              <c:pt idx="907">
                <c:v>90.7</c:v>
              </c:pt>
              <c:pt idx="908">
                <c:v>90.8</c:v>
              </c:pt>
              <c:pt idx="909">
                <c:v>90.9</c:v>
              </c:pt>
              <c:pt idx="910">
                <c:v>91</c:v>
              </c:pt>
              <c:pt idx="911">
                <c:v>91.1</c:v>
              </c:pt>
              <c:pt idx="912">
                <c:v>91.2</c:v>
              </c:pt>
              <c:pt idx="913">
                <c:v>91.3</c:v>
              </c:pt>
              <c:pt idx="914">
                <c:v>91.4</c:v>
              </c:pt>
              <c:pt idx="915">
                <c:v>91.5</c:v>
              </c:pt>
              <c:pt idx="916">
                <c:v>91.6</c:v>
              </c:pt>
              <c:pt idx="917">
                <c:v>91.7</c:v>
              </c:pt>
              <c:pt idx="918">
                <c:v>91.8</c:v>
              </c:pt>
              <c:pt idx="919">
                <c:v>91.9</c:v>
              </c:pt>
              <c:pt idx="920">
                <c:v>92</c:v>
              </c:pt>
            </c:numLit>
          </c:xVal>
          <c:yVal>
            <c:numLit>
              <c:formatCode>General</c:formatCode>
              <c:ptCount val="921"/>
              <c:pt idx="0">
                <c:v>0</c:v>
              </c:pt>
              <c:pt idx="1">
                <c:v>0.22741444681218395</c:v>
              </c:pt>
              <c:pt idx="2">
                <c:v>0.89943030262627877</c:v>
              </c:pt>
              <c:pt idx="3">
                <c:v>2.000961645623669</c:v>
              </c:pt>
              <c:pt idx="4">
                <c:v>3.5172579788488254</c:v>
              </c:pt>
              <c:pt idx="5">
                <c:v>5.4338980874603289</c:v>
              </c:pt>
              <c:pt idx="6">
                <c:v>7.7367839963013196</c:v>
              </c:pt>
              <c:pt idx="7">
                <c:v>10.412135026271713</c:v>
              </c:pt>
              <c:pt idx="8">
                <c:v>13.446481948006294</c:v>
              </c:pt>
              <c:pt idx="9">
                <c:v>16.826661231384165</c:v>
              </c:pt>
              <c:pt idx="10">
                <c:v>20.539809389416281</c:v>
              </c:pt>
              <c:pt idx="11">
                <c:v>24.57335741507848</c:v>
              </c:pt>
              <c:pt idx="12">
                <c:v>28.915025309678079</c:v>
              </c:pt>
              <c:pt idx="13">
                <c:v>33.552816701362481</c:v>
              </c:pt>
              <c:pt idx="14">
                <c:v>38.475013552397868</c:v>
              </c:pt>
              <c:pt idx="15">
                <c:v>43.670170953866368</c:v>
              </c:pt>
              <c:pt idx="16">
                <c:v>49.127112006448854</c:v>
              </c:pt>
              <c:pt idx="17">
                <c:v>54.834922785980211</c:v>
              </c:pt>
              <c:pt idx="18">
                <c:v>60.782947392482832</c:v>
              </c:pt>
              <c:pt idx="19">
                <c:v>66.960783081402113</c:v>
              </c:pt>
              <c:pt idx="20">
                <c:v>73.358275475787167</c:v>
              </c:pt>
              <c:pt idx="21">
                <c:v>79.965513858177104</c:v>
              </c:pt>
              <c:pt idx="22">
                <c:v>86.772826540971778</c:v>
              </c:pt>
              <c:pt idx="23">
                <c:v>93.770776314083221</c:v>
              </c:pt>
              <c:pt idx="24">
                <c:v>100.95015596868178</c:v>
              </c:pt>
              <c:pt idx="25">
                <c:v>108.30198389586724</c:v>
              </c:pt>
              <c:pt idx="26">
                <c:v>115.81749975911345</c:v>
              </c:pt>
              <c:pt idx="27">
                <c:v>123.48816023935049</c:v>
              </c:pt>
              <c:pt idx="28">
                <c:v>131.30563485156557</c:v>
              </c:pt>
              <c:pt idx="29">
                <c:v>139.26180183181978</c:v>
              </c:pt>
              <c:pt idx="30">
                <c:v>147.34874409359369</c:v>
              </c:pt>
              <c:pt idx="31">
                <c:v>155.55874525239133</c:v>
              </c:pt>
              <c:pt idx="32">
                <c:v>163.88428571754648</c:v>
              </c:pt>
              <c:pt idx="33">
                <c:v>172.31803885019158</c:v>
              </c:pt>
              <c:pt idx="34">
                <c:v>180.85286718636416</c:v>
              </c:pt>
              <c:pt idx="35">
                <c:v>189.48181872424055</c:v>
              </c:pt>
              <c:pt idx="36">
                <c:v>198.19812327450194</c:v>
              </c:pt>
              <c:pt idx="37">
                <c:v>206.99518887285171</c:v>
              </c:pt>
              <c:pt idx="38">
                <c:v>215.86659825371748</c:v>
              </c:pt>
              <c:pt idx="39">
                <c:v>224.80610538418594</c:v>
              </c:pt>
              <c:pt idx="40">
                <c:v>233.80763205723099</c:v>
              </c:pt>
              <c:pt idx="41">
                <c:v>242.86526454331158</c:v>
              </c:pt>
              <c:pt idx="42">
                <c:v>251.97325029942746</c:v>
              </c:pt>
              <c:pt idx="43">
                <c:v>261.12599473473477</c:v>
              </c:pt>
              <c:pt idx="44">
                <c:v>270.31805803183732</c:v>
              </c:pt>
              <c:pt idx="45">
                <c:v>279.54415202288072</c:v>
              </c:pt>
              <c:pt idx="46">
                <c:v>288.79913711959205</c:v>
              </c:pt>
              <c:pt idx="47">
                <c:v>298.07801929641738</c:v>
              </c:pt>
              <c:pt idx="48">
                <c:v>307.37594712592272</c:v>
              </c:pt>
              <c:pt idx="49">
                <c:v>316.68820886563941</c:v>
              </c:pt>
              <c:pt idx="50">
                <c:v>326.01022959554047</c:v>
              </c:pt>
              <c:pt idx="51">
                <c:v>335.33756840535403</c:v>
              </c:pt>
              <c:pt idx="52">
                <c:v>344.66591563092538</c:v>
              </c:pt>
              <c:pt idx="53">
                <c:v>353.99109013885356</c:v>
              </c:pt>
              <c:pt idx="54">
                <c:v>363.30903665864207</c:v>
              </c:pt>
              <c:pt idx="55">
                <c:v>372.61582316160752</c:v>
              </c:pt>
              <c:pt idx="56">
                <c:v>381.90763828581112</c:v>
              </c:pt>
              <c:pt idx="57">
                <c:v>391.18078880627809</c:v>
              </c:pt>
              <c:pt idx="58">
                <c:v>400.43169714979024</c:v>
              </c:pt>
              <c:pt idx="59">
                <c:v>409.65689895354188</c:v>
              </c:pt>
              <c:pt idx="60">
                <c:v>418.85304066696096</c:v>
              </c:pt>
              <c:pt idx="61">
                <c:v>428.01687719600937</c:v>
              </c:pt>
              <c:pt idx="62">
                <c:v>437.14526958928457</c:v>
              </c:pt>
              <c:pt idx="63">
                <c:v>446.23518276525471</c:v>
              </c:pt>
              <c:pt idx="64">
                <c:v>455.28368327997299</c:v>
              </c:pt>
              <c:pt idx="65">
                <c:v>464.28793713461914</c:v>
              </c:pt>
              <c:pt idx="66">
                <c:v>473.24520762223585</c:v>
              </c:pt>
              <c:pt idx="67">
                <c:v>482.1528532130273</c:v>
              </c:pt>
              <c:pt idx="68">
                <c:v>491.00832547760263</c:v>
              </c:pt>
              <c:pt idx="69">
                <c:v>499.80916704755651</c:v>
              </c:pt>
              <c:pt idx="70">
                <c:v>508.55300961278243</c:v>
              </c:pt>
              <c:pt idx="71">
                <c:v>517.23757195493135</c:v>
              </c:pt>
              <c:pt idx="72">
                <c:v>525.86065801642917</c:v>
              </c:pt>
              <c:pt idx="73">
                <c:v>534.42015500448235</c:v>
              </c:pt>
              <c:pt idx="74">
                <c:v>542.91403152950363</c:v>
              </c:pt>
              <c:pt idx="75">
                <c:v>551.34033577740308</c:v>
              </c:pt>
              <c:pt idx="76">
                <c:v>559.69719371519363</c:v>
              </c:pt>
              <c:pt idx="77">
                <c:v>567.98280732937349</c:v>
              </c:pt>
              <c:pt idx="78">
                <c:v>576.19545289655036</c:v>
              </c:pt>
              <c:pt idx="79">
                <c:v>584.33347928578678</c:v>
              </c:pt>
              <c:pt idx="80">
                <c:v>592.39530629214494</c:v>
              </c:pt>
              <c:pt idx="81">
                <c:v>600.37942300092902</c:v>
              </c:pt>
              <c:pt idx="82">
                <c:v>608.28438618211885</c:v>
              </c:pt>
              <c:pt idx="83">
                <c:v>616.10881871450397</c:v>
              </c:pt>
              <c:pt idx="84">
                <c:v>623.85140803903209</c:v>
              </c:pt>
              <c:pt idx="85">
                <c:v>631.51090464089293</c:v>
              </c:pt>
              <c:pt idx="86">
                <c:v>639.08612055986669</c:v>
              </c:pt>
              <c:pt idx="87">
                <c:v>646.57592792847174</c:v>
              </c:pt>
              <c:pt idx="88">
                <c:v>653.97925753745699</c:v>
              </c:pt>
              <c:pt idx="89">
                <c:v>661.29509742818516</c:v>
              </c:pt>
              <c:pt idx="90">
                <c:v>668.52249151146714</c:v>
              </c:pt>
              <c:pt idx="91">
                <c:v>675.6605382124086</c:v>
              </c:pt>
              <c:pt idx="92">
                <c:v>682.70838914083993</c:v>
              </c:pt>
              <c:pt idx="93">
                <c:v>689.66524778690393</c:v>
              </c:pt>
              <c:pt idx="94">
                <c:v>696.53036824138883</c:v>
              </c:pt>
              <c:pt idx="95">
                <c:v>703.30305394038999</c:v>
              </c:pt>
              <c:pt idx="96">
                <c:v>709.98265643390255</c:v>
              </c:pt>
              <c:pt idx="97">
                <c:v>716.56857417793924</c:v>
              </c:pt>
              <c:pt idx="98">
                <c:v>723.06025134978961</c:v>
              </c:pt>
              <c:pt idx="99">
                <c:v>729.45717668602606</c:v>
              </c:pt>
              <c:pt idx="100">
                <c:v>735.7588823428847</c:v>
              </c:pt>
              <c:pt idx="101">
                <c:v>741.96494277863906</c:v>
              </c:pt>
              <c:pt idx="102">
                <c:v>748.07497365760491</c:v>
              </c:pt>
              <c:pt idx="103">
                <c:v>754.08863077540673</c:v>
              </c:pt>
              <c:pt idx="104">
                <c:v>760.00560900515393</c:v>
              </c:pt>
              <c:pt idx="105">
                <c:v>765.82564126417174</c:v>
              </c:pt>
              <c:pt idx="106">
                <c:v>771.54849750094161</c:v>
              </c:pt>
              <c:pt idx="107">
                <c:v>777.17398370190813</c:v>
              </c:pt>
              <c:pt idx="108">
                <c:v>782.70194091781991</c:v>
              </c:pt>
              <c:pt idx="109">
                <c:v>788.13224430926959</c:v>
              </c:pt>
              <c:pt idx="110">
                <c:v>793.46480221111221</c:v>
              </c:pt>
              <c:pt idx="111">
                <c:v>798.69955521543648</c:v>
              </c:pt>
              <c:pt idx="112">
                <c:v>803.8364752727764</c:v>
              </c:pt>
              <c:pt idx="113">
                <c:v>808.87556481125205</c:v>
              </c:pt>
              <c:pt idx="114">
                <c:v>813.81685587333334</c:v>
              </c:pt>
              <c:pt idx="115">
                <c:v>818.66040926992468</c:v>
              </c:pt>
              <c:pt idx="116">
                <c:v>823.40631375147711</c:v>
              </c:pt>
              <c:pt idx="117">
                <c:v>828.05468519583042</c:v>
              </c:pt>
              <c:pt idx="118">
                <c:v>832.60566581250657</c:v>
              </c:pt>
              <c:pt idx="119">
                <c:v>837.05942336316218</c:v>
              </c:pt>
              <c:pt idx="120">
                <c:v>841.41615039792759</c:v>
              </c:pt>
              <c:pt idx="121">
                <c:v>845.67606350735844</c:v>
              </c:pt>
              <c:pt idx="122">
                <c:v>849.83940258972495</c:v>
              </c:pt>
              <c:pt idx="123">
                <c:v>853.90643013338172</c:v>
              </c:pt>
              <c:pt idx="124">
                <c:v>857.87743051394636</c:v>
              </c:pt>
              <c:pt idx="125">
                <c:v>861.75270930604052</c:v>
              </c:pt>
              <c:pt idx="126">
                <c:v>865.53259260933021</c:v>
              </c:pt>
              <c:pt idx="127">
                <c:v>869.21742638862327</c:v>
              </c:pt>
              <c:pt idx="128">
                <c:v>872.80757582777539</c:v>
              </c:pt>
              <c:pt idx="129">
                <c:v>876.30342469716356</c:v>
              </c:pt>
              <c:pt idx="130">
                <c:v>879.70537473448928</c:v>
              </c:pt>
              <c:pt idx="131">
                <c:v>883.01384503867826</c:v>
              </c:pt>
              <c:pt idx="132">
                <c:v>886.22927147664655</c:v>
              </c:pt>
              <c:pt idx="133">
                <c:v>889.35210610270474</c:v>
              </c:pt>
              <c:pt idx="134">
                <c:v>892.38281659037773</c:v>
              </c:pt>
              <c:pt idx="135">
                <c:v>895.32188567642515</c:v>
              </c:pt>
              <c:pt idx="136">
                <c:v>898.16981061683771</c:v>
              </c:pt>
              <c:pt idx="137">
                <c:v>900.92710265460528</c:v>
              </c:pt>
              <c:pt idx="138">
                <c:v>903.59428649904248</c:v>
              </c:pt>
              <c:pt idx="139">
                <c:v>906.1718998164672</c:v>
              </c:pt>
              <c:pt idx="140">
                <c:v>908.66049273203134</c:v>
              </c:pt>
              <c:pt idx="141">
                <c:v>911.06062734250258</c:v>
              </c:pt>
              <c:pt idx="142">
                <c:v>913.37287723979932</c:v>
              </c:pt>
              <c:pt idx="143">
                <c:v>915.59782704509041</c:v>
              </c:pt>
              <c:pt idx="144">
                <c:v>917.73607195326656</c:v>
              </c:pt>
              <c:pt idx="145">
                <c:v>919.78821728759578</c:v>
              </c:pt>
              <c:pt idx="146">
                <c:v>921.75487806438218</c:v>
              </c:pt>
              <c:pt idx="147">
                <c:v>923.63667856744416</c:v>
              </c:pt>
              <c:pt idx="148">
                <c:v>925.43425193223663</c:v>
              </c:pt>
              <c:pt idx="149">
                <c:v>927.14823973943885</c:v>
              </c:pt>
              <c:pt idx="150">
                <c:v>928.77929161783914</c:v>
              </c:pt>
              <c:pt idx="151">
                <c:v>930.32806485634421</c:v>
              </c:pt>
              <c:pt idx="152">
                <c:v>931.79522402494797</c:v>
              </c:pt>
              <c:pt idx="153">
                <c:v>933.18144060449526</c:v>
              </c:pt>
              <c:pt idx="154">
                <c:v>934.48739262507809</c:v>
              </c:pt>
              <c:pt idx="155">
                <c:v>935.71376431290651</c:v>
              </c:pt>
              <c:pt idx="156">
                <c:v>936.86124574549956</c:v>
              </c:pt>
              <c:pt idx="157">
                <c:v>937.93053251503829</c:v>
              </c:pt>
              <c:pt idx="158">
                <c:v>938.92232539973338</c:v>
              </c:pt>
              <c:pt idx="159">
                <c:v>939.83733004305805</c:v>
              </c:pt>
              <c:pt idx="160">
                <c:v>940.6762566406984</c:v>
              </c:pt>
              <c:pt idx="161">
                <c:v>941.43981963507861</c:v>
              </c:pt>
              <c:pt idx="162">
                <c:v>942.12873741731948</c:v>
              </c:pt>
              <c:pt idx="163">
                <c:v>942.7437320364894</c:v>
              </c:pt>
              <c:pt idx="164">
                <c:v>943.28552891601385</c:v>
              </c:pt>
              <c:pt idx="165">
                <c:v>943.75485657710533</c:v>
              </c:pt>
              <c:pt idx="166">
                <c:v>944.15244636908551</c:v>
              </c:pt>
              <c:pt idx="167">
                <c:v>944.47903220646174</c:v>
              </c:pt>
              <c:pt idx="168">
                <c:v>944.73535031264066</c:v>
              </c:pt>
              <c:pt idx="169">
                <c:v>944.92213897014324</c:v>
              </c:pt>
              <c:pt idx="170">
                <c:v>945.04013827720144</c:v>
              </c:pt>
              <c:pt idx="171">
                <c:v>945.09008991061546</c:v>
              </c:pt>
              <c:pt idx="172">
                <c:v>945.07273689474891</c:v>
              </c:pt>
              <c:pt idx="173">
                <c:v>944.98882337654686</c:v>
              </c:pt>
              <c:pt idx="174">
                <c:v>944.8390944064588</c:v>
              </c:pt>
              <c:pt idx="175">
                <c:v>944.62429572515418</c:v>
              </c:pt>
              <c:pt idx="176">
                <c:v>944.34517355591436</c:v>
              </c:pt>
              <c:pt idx="177">
                <c:v>944.00247440260034</c:v>
              </c:pt>
              <c:pt idx="178">
                <c:v>943.59694485307443</c:v>
              </c:pt>
              <c:pt idx="179">
                <c:v>943.12933138798098</c:v>
              </c:pt>
              <c:pt idx="180">
                <c:v>942.60038019477508</c:v>
              </c:pt>
              <c:pt idx="181">
                <c:v>942.0108369868982</c:v>
              </c:pt>
              <c:pt idx="182">
                <c:v>941.36144682799988</c:v>
              </c:pt>
              <c:pt idx="183">
                <c:v>940.65295396110537</c:v>
              </c:pt>
              <c:pt idx="184">
                <c:v>939.88610164262843</c:v>
              </c:pt>
              <c:pt idx="185">
                <c:v>939.06163198114143</c:v>
              </c:pt>
              <c:pt idx="186">
                <c:v>938.18028578079679</c:v>
              </c:pt>
              <c:pt idx="187">
                <c:v>937.24280238931806</c:v>
              </c:pt>
              <c:pt idx="188">
                <c:v>936.24991955045846</c:v>
              </c:pt>
              <c:pt idx="189">
                <c:v>935.20237326084566</c:v>
              </c:pt>
              <c:pt idx="190">
                <c:v>934.10089763112262</c:v>
              </c:pt>
              <c:pt idx="191">
                <c:v>932.94622475129165</c:v>
              </c:pt>
              <c:pt idx="192">
                <c:v>931.73908456018455</c:v>
              </c:pt>
              <c:pt idx="193">
                <c:v>930.4802047189695</c:v>
              </c:pt>
              <c:pt idx="194">
                <c:v>929.17031048861713</c:v>
              </c:pt>
              <c:pt idx="195">
                <c:v>927.81012461123589</c:v>
              </c:pt>
              <c:pt idx="196">
                <c:v>926.40036719521049</c:v>
              </c:pt>
              <c:pt idx="197">
                <c:v>924.94175560404994</c:v>
              </c:pt>
              <c:pt idx="198">
                <c:v>923.43500434888279</c:v>
              </c:pt>
              <c:pt idx="199">
                <c:v>921.88082498451263</c:v>
              </c:pt>
              <c:pt idx="200">
                <c:v>920.27992600896641</c:v>
              </c:pt>
              <c:pt idx="201">
                <c:v>918.6330127664578</c:v>
              </c:pt>
              <c:pt idx="202">
                <c:v>916.94078735370101</c:v>
              </c:pt>
              <c:pt idx="203">
                <c:v>915.20394852949505</c:v>
              </c:pt>
              <c:pt idx="204">
                <c:v>913.42319162751744</c:v>
              </c:pt>
              <c:pt idx="205">
                <c:v>911.59920847225385</c:v>
              </c:pt>
              <c:pt idx="206">
                <c:v>909.73268729800247</c:v>
              </c:pt>
              <c:pt idx="207">
                <c:v>907.82431267087873</c:v>
              </c:pt>
              <c:pt idx="208">
                <c:v>905.87476541376725</c:v>
              </c:pt>
              <c:pt idx="209">
                <c:v>903.88472253414739</c:v>
              </c:pt>
              <c:pt idx="210">
                <c:v>901.8548571547359</c:v>
              </c:pt>
              <c:pt idx="211">
                <c:v>899.7858384468833</c:v>
              </c:pt>
              <c:pt idx="212">
                <c:v>897.67833156666688</c:v>
              </c:pt>
              <c:pt idx="213">
                <c:v>895.53299759361425</c:v>
              </c:pt>
              <c:pt idx="214">
                <c:v>893.35049347201118</c:v>
              </c:pt>
              <c:pt idx="215">
                <c:v>891.131471954723</c:v>
              </c:pt>
              <c:pt idx="216">
                <c:v>888.87658154948485</c:v>
              </c:pt>
              <c:pt idx="217">
                <c:v>886.58646646760133</c:v>
              </c:pt>
              <c:pt idx="218">
                <c:v>884.26176657499911</c:v>
              </c:pt>
              <c:pt idx="219">
                <c:v>881.90311734558725</c:v>
              </c:pt>
              <c:pt idx="220">
                <c:v>879.51114981686135</c:v>
              </c:pt>
              <c:pt idx="221">
                <c:v>877.08649054771502</c:v>
              </c:pt>
              <c:pt idx="222">
                <c:v>874.6297615783958</c:v>
              </c:pt>
              <c:pt idx="223">
                <c:v>872.14158039256267</c:v>
              </c:pt>
              <c:pt idx="224">
                <c:v>869.622559881396</c:v>
              </c:pt>
              <c:pt idx="225">
                <c:v>867.07330830971205</c:v>
              </c:pt>
              <c:pt idx="226">
                <c:v>864.49442928403596</c:v>
              </c:pt>
              <c:pt idx="227">
                <c:v>861.88652172258514</c:v>
              </c:pt>
              <c:pt idx="228">
                <c:v>859.25017982712052</c:v>
              </c:pt>
              <c:pt idx="229">
                <c:v>856.58599305662324</c:v>
              </c:pt>
              <c:pt idx="230">
                <c:v>853.89454610274686</c:v>
              </c:pt>
              <c:pt idx="231">
                <c:v>851.17641886701233</c:v>
              </c:pt>
              <c:pt idx="232">
                <c:v>848.4321864396926</c:v>
              </c:pt>
              <c:pt idx="233">
                <c:v>845.66241908035738</c:v>
              </c:pt>
              <c:pt idx="234">
                <c:v>842.86768220003046</c:v>
              </c:pt>
              <c:pt idx="235">
                <c:v>840.04853634491951</c:v>
              </c:pt>
              <c:pt idx="236">
                <c:v>837.20553718168753</c:v>
              </c:pt>
              <c:pt idx="237">
                <c:v>834.33923548421899</c:v>
              </c:pt>
              <c:pt idx="238">
                <c:v>831.4501771218471</c:v>
              </c:pt>
              <c:pt idx="239">
                <c:v>828.5389030490087</c:v>
              </c:pt>
              <c:pt idx="240">
                <c:v>825.60594929628508</c:v>
              </c:pt>
              <c:pt idx="241">
                <c:v>822.65184696279778</c:v>
              </c:pt>
              <c:pt idx="242">
                <c:v>819.67712220992235</c:v>
              </c:pt>
              <c:pt idx="243">
                <c:v>816.68229625628874</c:v>
              </c:pt>
              <c:pt idx="244">
                <c:v>813.66788537403318</c:v>
              </c:pt>
              <c:pt idx="245">
                <c:v>810.63440088626771</c:v>
              </c:pt>
              <c:pt idx="246">
                <c:v>807.58234916573963</c:v>
              </c:pt>
              <c:pt idx="247">
                <c:v>804.5122316346451</c:v>
              </c:pt>
              <c:pt idx="248">
                <c:v>801.42454476556838</c:v>
              </c:pt>
              <c:pt idx="249">
                <c:v>798.31978008351643</c:v>
              </c:pt>
              <c:pt idx="250">
                <c:v>795.19842416901963</c:v>
              </c:pt>
              <c:pt idx="251">
                <c:v>792.06095866226508</c:v>
              </c:pt>
              <c:pt idx="252">
                <c:v>788.90786026824435</c:v>
              </c:pt>
              <c:pt idx="253">
                <c:v>785.73960076287506</c:v>
              </c:pt>
              <c:pt idx="254">
                <c:v>782.55664700007947</c:v>
              </c:pt>
              <c:pt idx="255">
                <c:v>779.35946091978474</c:v>
              </c:pt>
              <c:pt idx="256">
                <c:v>776.14849955682837</c:v>
              </c:pt>
              <c:pt idx="257">
                <c:v>772.92421505073094</c:v>
              </c:pt>
              <c:pt idx="258">
                <c:v>769.68705465632229</c:v>
              </c:pt>
              <c:pt idx="259">
                <c:v>766.4374607551897</c:v>
              </c:pt>
              <c:pt idx="260">
                <c:v>763.17587086792344</c:v>
              </c:pt>
              <c:pt idx="261">
                <c:v>759.90271766714307</c:v>
              </c:pt>
              <c:pt idx="262">
                <c:v>756.61842899127032</c:v>
              </c:pt>
              <c:pt idx="263">
                <c:v>753.32342785903415</c:v>
              </c:pt>
              <c:pt idx="264">
                <c:v>750.01813248468375</c:v>
              </c:pt>
              <c:pt idx="265">
                <c:v>746.70295629388431</c:v>
              </c:pt>
              <c:pt idx="266">
                <c:v>743.37830794027821</c:v>
              </c:pt>
              <c:pt idx="267">
                <c:v>740.04459132268721</c:v>
              </c:pt>
              <c:pt idx="268">
                <c:v>736.70220560293774</c:v>
              </c:pt>
              <c:pt idx="269">
                <c:v>733.35154522428832</c:v>
              </c:pt>
              <c:pt idx="270">
                <c:v>729.99299993043587</c:v>
              </c:pt>
              <c:pt idx="271">
                <c:v>726.62695478508795</c:v>
              </c:pt>
              <c:pt idx="272">
                <c:v>723.25379019207651</c:v>
              </c:pt>
              <c:pt idx="273">
                <c:v>719.87388191599712</c:v>
              </c:pt>
              <c:pt idx="274">
                <c:v>716.487601103354</c:v>
              </c:pt>
              <c:pt idx="275">
                <c:v>713.09531430419588</c:v>
              </c:pt>
              <c:pt idx="276">
                <c:v>709.69738349421948</c:v>
              </c:pt>
              <c:pt idx="277">
                <c:v>706.29416609733232</c:v>
              </c:pt>
              <c:pt idx="278">
                <c:v>702.88601500864775</c:v>
              </c:pt>
              <c:pt idx="279">
                <c:v>699.47327861790598</c:v>
              </c:pt>
              <c:pt idx="280">
                <c:v>696.05630083329481</c:v>
              </c:pt>
              <c:pt idx="281">
                <c:v>692.63542110566584</c:v>
              </c:pt>
              <c:pt idx="282">
                <c:v>689.21097445311966</c:v>
              </c:pt>
              <c:pt idx="283">
                <c:v>685.78329148595242</c:v>
              </c:pt>
              <c:pt idx="284">
                <c:v>682.35269843194635</c:v>
              </c:pt>
              <c:pt idx="285">
                <c:v>678.91951716198992</c:v>
              </c:pt>
              <c:pt idx="286">
                <c:v>675.48406521601476</c:v>
              </c:pt>
              <c:pt idx="287">
                <c:v>672.04665582923337</c:v>
              </c:pt>
              <c:pt idx="288">
                <c:v>668.60759795866591</c:v>
              </c:pt>
              <c:pt idx="289">
                <c:v>665.16719630994282</c:v>
              </c:pt>
              <c:pt idx="290">
                <c:v>661.72575136437001</c:v>
              </c:pt>
              <c:pt idx="291">
                <c:v>658.28355940624408</c:v>
              </c:pt>
              <c:pt idx="292">
                <c:v>654.84091255040391</c:v>
              </c:pt>
              <c:pt idx="293">
                <c:v>651.39809877001017</c:v>
              </c:pt>
              <c:pt idx="294">
                <c:v>647.9554019245378</c:v>
              </c:pt>
              <c:pt idx="295">
                <c:v>644.51310178796939</c:v>
              </c:pt>
              <c:pt idx="296">
                <c:v>641.07147407718298</c:v>
              </c:pt>
              <c:pt idx="297">
                <c:v>637.63079048051679</c:v>
              </c:pt>
              <c:pt idx="298">
                <c:v>634.19131868650538</c:v>
              </c:pt>
              <c:pt idx="299">
                <c:v>630.75332241277476</c:v>
              </c:pt>
              <c:pt idx="300">
                <c:v>627.31706143508575</c:v>
              </c:pt>
              <c:pt idx="301">
                <c:v>623.88279161651542</c:v>
              </c:pt>
              <c:pt idx="302">
                <c:v>620.45076493677084</c:v>
              </c:pt>
              <c:pt idx="303">
                <c:v>617.02122952161733</c:v>
              </c:pt>
              <c:pt idx="304">
                <c:v>613.59442967242217</c:v>
              </c:pt>
              <c:pt idx="305">
                <c:v>610.17060589579478</c:v>
              </c:pt>
              <c:pt idx="306">
                <c:v>606.74999493332371</c:v>
              </c:pt>
              <c:pt idx="307">
                <c:v>603.33282979139346</c:v>
              </c:pt>
              <c:pt idx="308">
                <c:v>599.9193397710784</c:v>
              </c:pt>
              <c:pt idx="309">
                <c:v>596.50975049810336</c:v>
              </c:pt>
              <c:pt idx="310">
                <c:v>593.10428395286397</c:v>
              </c:pt>
              <c:pt idx="311">
                <c:v>589.70315850049667</c:v>
              </c:pt>
              <c:pt idx="312">
                <c:v>586.3065889209937</c:v>
              </c:pt>
              <c:pt idx="313">
                <c:v>582.91478643935216</c:v>
              </c:pt>
              <c:pt idx="314">
                <c:v>579.52795875575475</c:v>
              </c:pt>
              <c:pt idx="315">
                <c:v>576.14631007576918</c:v>
              </c:pt>
              <c:pt idx="316">
                <c:v>572.7700411405657</c:v>
              </c:pt>
              <c:pt idx="317">
                <c:v>569.39934925713897</c:v>
              </c:pt>
              <c:pt idx="318">
                <c:v>566.03442832853511</c:v>
              </c:pt>
              <c:pt idx="319">
                <c:v>562.67546888407242</c:v>
              </c:pt>
              <c:pt idx="320">
                <c:v>559.32265810954982</c:v>
              </c:pt>
              <c:pt idx="321">
                <c:v>555.97617987744127</c:v>
              </c:pt>
              <c:pt idx="322">
                <c:v>552.63621477706488</c:v>
              </c:pt>
              <c:pt idx="323">
                <c:v>549.30294014472452</c:v>
              </c:pt>
              <c:pt idx="324">
                <c:v>545.97653009381622</c:v>
              </c:pt>
              <c:pt idx="325">
                <c:v>542.65715554489691</c:v>
              </c:pt>
              <c:pt idx="326">
                <c:v>539.34498425570644</c:v>
              </c:pt>
              <c:pt idx="327">
                <c:v>536.04018085114126</c:v>
              </c:pt>
              <c:pt idx="328">
                <c:v>532.74290685317135</c:v>
              </c:pt>
              <c:pt idx="329">
                <c:v>529.45332071069788</c:v>
              </c:pt>
              <c:pt idx="330">
                <c:v>526.17157782934964</c:v>
              </c:pt>
              <c:pt idx="331">
                <c:v>522.89783060120499</c:v>
              </c:pt>
              <c:pt idx="332">
                <c:v>519.63222843444487</c:v>
              </c:pt>
              <c:pt idx="333">
                <c:v>516.3749177829244</c:v>
              </c:pt>
              <c:pt idx="334">
                <c:v>513.12604217566741</c:v>
              </c:pt>
              <c:pt idx="335">
                <c:v>509.88574224626961</c:v>
              </c:pt>
              <c:pt idx="336">
                <c:v>506.65415576221625</c:v>
              </c:pt>
              <c:pt idx="337">
                <c:v>503.43141765410377</c:v>
              </c:pt>
              <c:pt idx="338">
                <c:v>500.21766004476439</c:v>
              </c:pt>
              <c:pt idx="339">
                <c:v>497.01301227828981</c:v>
              </c:pt>
              <c:pt idx="340">
                <c:v>493.81760094895276</c:v>
              </c:pt>
              <c:pt idx="341">
                <c:v>490.6315499300166</c:v>
              </c:pt>
              <c:pt idx="342">
                <c:v>487.454980402437</c:v>
              </c:pt>
              <c:pt idx="343">
                <c:v>484.28801088345034</c:v>
              </c:pt>
              <c:pt idx="344">
                <c:v>481.13075725504041</c:v>
              </c:pt>
              <c:pt idx="345">
                <c:v>477.98333279229138</c:v>
              </c:pt>
              <c:pt idx="346">
                <c:v>474.8458481916125</c:v>
              </c:pt>
              <c:pt idx="347">
                <c:v>471.71841159884036</c:v>
              </c:pt>
              <c:pt idx="348">
                <c:v>468.6011286372119</c:v>
              </c:pt>
              <c:pt idx="349">
                <c:v>465.4941024352056</c:v>
              </c:pt>
              <c:pt idx="350">
                <c:v>462.39743365425204</c:v>
              </c:pt>
              <c:pt idx="351">
                <c:v>459.31122051630655</c:v>
              </c:pt>
              <c:pt idx="352">
                <c:v>456.23555883128563</c:v>
              </c:pt>
              <c:pt idx="353">
                <c:v>453.17054202436168</c:v>
              </c:pt>
              <c:pt idx="354">
                <c:v>450.11626116311658</c:v>
              </c:pt>
              <c:pt idx="355">
                <c:v>447.07280498455214</c:v>
              </c:pt>
              <c:pt idx="356">
                <c:v>444.04025992195244</c:v>
              </c:pt>
              <c:pt idx="357">
                <c:v>441.01871013159973</c:v>
              </c:pt>
              <c:pt idx="358">
                <c:v>438.00823751933967</c:v>
              </c:pt>
              <c:pt idx="359">
                <c:v>435.0089217669962</c:v>
              </c:pt>
              <c:pt idx="360">
                <c:v>432.02084035863214</c:v>
              </c:pt>
              <c:pt idx="361">
                <c:v>429.04406860665648</c:v>
              </c:pt>
              <c:pt idx="362">
                <c:v>426.07867967777486</c:v>
              </c:pt>
              <c:pt idx="363">
                <c:v>423.12474461878242</c:v>
              </c:pt>
              <c:pt idx="364">
                <c:v>420.18233238219722</c:v>
              </c:pt>
              <c:pt idx="365">
                <c:v>417.25150985173639</c:v>
              </c:pt>
              <c:pt idx="366">
                <c:v>414.33234186762718</c:v>
              </c:pt>
              <c:pt idx="367">
                <c:v>411.42489125175729</c:v>
              </c:pt>
              <c:pt idx="368">
                <c:v>408.52921883266299</c:v>
              </c:pt>
              <c:pt idx="369">
                <c:v>405.6453834703488</c:v>
              </c:pt>
              <c:pt idx="370">
                <c:v>402.77344208094604</c:v>
              </c:pt>
              <c:pt idx="371">
                <c:v>399.91344966120164</c:v>
              </c:pt>
              <c:pt idx="372">
                <c:v>397.06545931280112</c:v>
              </c:pt>
              <c:pt idx="373">
                <c:v>394.22952226652274</c:v>
              </c:pt>
              <c:pt idx="374">
                <c:v>391.40568790622245</c:v>
              </c:pt>
              <c:pt idx="375">
                <c:v>388.59400379265048</c:v>
              </c:pt>
              <c:pt idx="376">
                <c:v>385.79451568709663</c:v>
              </c:pt>
              <c:pt idx="377">
                <c:v>383.00726757486461</c:v>
              </c:pt>
              <c:pt idx="378">
                <c:v>380.23230168857606</c:v>
              </c:pt>
              <c:pt idx="379">
                <c:v>377.46965853130058</c:v>
              </c:pt>
              <c:pt idx="380">
                <c:v>374.71937689951613</c:v>
              </c:pt>
              <c:pt idx="381">
                <c:v>371.98149390589435</c:v>
              </c:pt>
              <c:pt idx="382">
                <c:v>369.25604500191429</c:v>
              </c:pt>
              <c:pt idx="383">
                <c:v>366.54306400030129</c:v>
              </c:pt>
              <c:pt idx="384">
                <c:v>363.84258309729341</c:v>
              </c:pt>
              <c:pt idx="385">
                <c:v>361.1546328947332</c:v>
              </c:pt>
              <c:pt idx="386">
                <c:v>358.4792424219861</c:v>
              </c:pt>
              <c:pt idx="387">
                <c:v>355.81643915768348</c:v>
              </c:pt>
              <c:pt idx="388">
                <c:v>353.16624905129169</c:v>
              </c:pt>
              <c:pt idx="389">
                <c:v>350.52869654450626</c:v>
              </c:pt>
              <c:pt idx="390">
                <c:v>347.90380459247365</c:v>
              </c:pt>
              <c:pt idx="391">
                <c:v>345.2915946848351</c:v>
              </c:pt>
              <c:pt idx="392">
                <c:v>342.69208686659812</c:v>
              </c:pt>
              <c:pt idx="393">
                <c:v>340.10529975883367</c:v>
              </c:pt>
              <c:pt idx="394">
                <c:v>337.53125057919749</c:v>
              </c:pt>
              <c:pt idx="395">
                <c:v>334.96995516227901</c:v>
              </c:pt>
              <c:pt idx="396">
                <c:v>332.42142797977465</c:v>
              </c:pt>
              <c:pt idx="397">
                <c:v>329.88568216048805</c:v>
              </c:pt>
              <c:pt idx="398">
                <c:v>327.36272951015695</c:v>
              </c:pt>
              <c:pt idx="399">
                <c:v>324.85258053110459</c:v>
              </c:pt>
              <c:pt idx="400">
                <c:v>322.35524444172154</c:v>
              </c:pt>
              <c:pt idx="401">
                <c:v>319.87072919577145</c:v>
              </c:pt>
              <c:pt idx="402">
                <c:v>317.39904150152597</c:v>
              </c:pt>
              <c:pt idx="403">
                <c:v>314.94018684072688</c:v>
              </c:pt>
              <c:pt idx="404">
                <c:v>312.49416948737655</c:v>
              </c:pt>
              <c:pt idx="405">
                <c:v>310.06099252635721</c:v>
              </c:pt>
              <c:pt idx="406">
                <c:v>307.64065787187889</c:v>
              </c:pt>
              <c:pt idx="407">
                <c:v>305.23316628575805</c:v>
              </c:pt>
              <c:pt idx="408">
                <c:v>302.83851739552387</c:v>
              </c:pt>
              <c:pt idx="409">
                <c:v>300.45670971235711</c:v>
              </c:pt>
              <c:pt idx="410">
                <c:v>298.08774064885887</c:v>
              </c:pt>
              <c:pt idx="411">
                <c:v>295.73160653665241</c:v>
              </c:pt>
              <c:pt idx="412">
                <c:v>293.38830264381369</c:v>
              </c:pt>
              <c:pt idx="413">
                <c:v>291.05782319213819</c:v>
              </c:pt>
              <c:pt idx="414">
                <c:v>288.74016137423894</c:v>
              </c:pt>
              <c:pt idx="415">
                <c:v>286.43530937047876</c:v>
              </c:pt>
              <c:pt idx="416">
                <c:v>284.14325836573778</c:v>
              </c:pt>
              <c:pt idx="417">
                <c:v>281.86399856601383</c:v>
              </c:pt>
              <c:pt idx="418">
                <c:v>279.5975192148623</c:v>
              </c:pt>
              <c:pt idx="419">
                <c:v>277.34380860966718</c:v>
              </c:pt>
              <c:pt idx="420">
                <c:v>275.10285411775578</c:v>
              </c:pt>
              <c:pt idx="421">
                <c:v>272.87464219234494</c:v>
              </c:pt>
              <c:pt idx="422">
                <c:v>270.65915838832979</c:v>
              </c:pt>
              <c:pt idx="423">
                <c:v>268.45638737791143</c:v>
              </c:pt>
              <c:pt idx="424">
                <c:v>266.26631296606126</c:v>
              </c:pt>
              <c:pt idx="425">
                <c:v>264.08891810583157</c:v>
              </c:pt>
              <c:pt idx="426">
                <c:v>261.92418491350253</c:v>
              </c:pt>
              <c:pt idx="427">
                <c:v>259.77209468357535</c:v>
              </c:pt>
              <c:pt idx="428">
                <c:v>257.63262790360557</c:v>
              </c:pt>
              <c:pt idx="429">
                <c:v>255.50576426888222</c:v>
              </c:pt>
              <c:pt idx="430">
                <c:v>253.39148269695124</c:v>
              </c:pt>
              <c:pt idx="431">
                <c:v>251.28976134198379</c:v>
              </c:pt>
              <c:pt idx="432">
                <c:v>249.2005776089926</c:v>
              </c:pt>
              <c:pt idx="433">
                <c:v>247.12390816789298</c:v>
              </c:pt>
              <c:pt idx="434">
                <c:v>245.05972896741451</c:v>
              </c:pt>
              <c:pt idx="435">
                <c:v>243.00801524885955</c:v>
              </c:pt>
              <c:pt idx="436">
                <c:v>240.96874155971403</c:v>
              </c:pt>
              <c:pt idx="437">
                <c:v>238.94188176710597</c:v>
              </c:pt>
              <c:pt idx="438">
                <c:v>236.92740907111752</c:v>
              </c:pt>
              <c:pt idx="439">
                <c:v>234.92529601794914</c:v>
              </c:pt>
              <c:pt idx="440">
                <c:v>232.93551451293683</c:v>
              </c:pt>
              <c:pt idx="441">
                <c:v>230.95803583342422</c:v>
              </c:pt>
              <c:pt idx="442">
                <c:v>228.99283064148815</c:v>
              </c:pt>
              <c:pt idx="443">
                <c:v>227.03986899652318</c:v>
              </c:pt>
              <c:pt idx="444">
                <c:v>225.09912036767923</c:v>
              </c:pt>
              <c:pt idx="445">
                <c:v>223.17055364616181</c:v>
              </c:pt>
              <c:pt idx="446">
                <c:v>221.25413715738679</c:v>
              </c:pt>
              <c:pt idx="447">
                <c:v>219.34983867299718</c:v>
              </c:pt>
              <c:pt idx="448">
                <c:v>217.45762542274133</c:v>
              </c:pt>
              <c:pt idx="449">
                <c:v>215.57746410620913</c:v>
              </c:pt>
              <c:pt idx="450">
                <c:v>213.70932090443637</c:v>
              </c:pt>
              <c:pt idx="451">
                <c:v>211.85316149136713</c:v>
              </c:pt>
              <c:pt idx="452">
                <c:v>210.00895104518472</c:v>
              </c:pt>
              <c:pt idx="453">
                <c:v>208.17665425950548</c:v>
              </c:pt>
              <c:pt idx="454">
                <c:v>206.35623535444037</c:v>
              </c:pt>
              <c:pt idx="455">
                <c:v>204.54765808752347</c:v>
              </c:pt>
              <c:pt idx="456">
                <c:v>202.75088576450875</c:v>
              </c:pt>
              <c:pt idx="457">
                <c:v>200.96588125003657</c:v>
              </c:pt>
              <c:pt idx="458">
                <c:v>199.19260697816955</c:v>
              </c:pt>
              <c:pt idx="459">
                <c:v>197.43102496280017</c:v>
              </c:pt>
              <c:pt idx="460">
                <c:v>195.68109680793074</c:v>
              </c:pt>
              <c:pt idx="461">
                <c:v>193.94278371782667</c:v>
              </c:pt>
              <c:pt idx="462">
                <c:v>192.21604650704242</c:v>
              </c:pt>
              <c:pt idx="463">
                <c:v>190.50084561032426</c:v>
              </c:pt>
              <c:pt idx="464">
                <c:v>188.7971410923883</c:v>
              </c:pt>
              <c:pt idx="465">
                <c:v>187.10489265757514</c:v>
              </c:pt>
              <c:pt idx="466">
                <c:v>185.42405965938374</c:v>
              </c:pt>
              <c:pt idx="467">
                <c:v>183.75460110988249</c:v>
              </c:pt>
              <c:pt idx="468">
                <c:v>182.09647568900201</c:v>
              </c:pt>
              <c:pt idx="469">
                <c:v>180.44964175370629</c:v>
              </c:pt>
              <c:pt idx="470">
                <c:v>178.81405734704992</c:v>
              </c:pt>
              <c:pt idx="471">
                <c:v>177.18968020711296</c:v>
              </c:pt>
              <c:pt idx="472">
                <c:v>175.57646777582309</c:v>
              </c:pt>
              <c:pt idx="473">
                <c:v>173.97437720766254</c:v>
              </c:pt>
              <c:pt idx="474">
                <c:v>172.38336537825745</c:v>
              </c:pt>
              <c:pt idx="475">
                <c:v>170.80338889285815</c:v>
              </c:pt>
              <c:pt idx="476">
                <c:v>169.23440409470371</c:v>
              </c:pt>
              <c:pt idx="477">
                <c:v>167.67636707327711</c:v>
              </c:pt>
              <c:pt idx="478">
                <c:v>166.12923367244861</c:v>
              </c:pt>
              <c:pt idx="479">
                <c:v>164.59295949851048</c:v>
              </c:pt>
              <c:pt idx="480">
                <c:v>163.06749992810236</c:v>
              </c:pt>
              <c:pt idx="481">
                <c:v>161.55281011603023</c:v>
              </c:pt>
              <c:pt idx="482">
                <c:v>160.04884500297689</c:v>
              </c:pt>
              <c:pt idx="483">
                <c:v>158.5555593231083</c:v>
              </c:pt>
              <c:pt idx="484">
                <c:v>157.07290761157421</c:v>
              </c:pt>
              <c:pt idx="485">
                <c:v>155.60084421190533</c:v>
              </c:pt>
              <c:pt idx="486">
                <c:v>154.13932328330765</c:v>
              </c:pt>
              <c:pt idx="487">
                <c:v>152.68829880785373</c:v>
              </c:pt>
              <c:pt idx="488">
                <c:v>151.24772459757492</c:v>
              </c:pt>
              <c:pt idx="489">
                <c:v>149.8175543014506</c:v>
              </c:pt>
              <c:pt idx="490">
                <c:v>148.39774141230149</c:v>
              </c:pt>
              <c:pt idx="491">
                <c:v>146.98823927358174</c:v>
              </c:pt>
              <c:pt idx="492">
                <c:v>145.58900108607526</c:v>
              </c:pt>
              <c:pt idx="493">
                <c:v>144.19997991449551</c:v>
              </c:pt>
              <c:pt idx="494">
                <c:v>142.82112869398793</c:v>
              </c:pt>
              <c:pt idx="495">
                <c:v>141.45240023654114</c:v>
              </c:pt>
              <c:pt idx="496">
                <c:v>140.09374723730036</c:v>
              </c:pt>
              <c:pt idx="497">
                <c:v>138.74512228079124</c:v>
              </c:pt>
              <c:pt idx="498">
                <c:v>137.4064778470495</c:v>
              </c:pt>
              <c:pt idx="499">
                <c:v>136.07776631766075</c:v>
              </c:pt>
              <c:pt idx="500">
                <c:v>134.75893998170935</c:v>
              </c:pt>
              <c:pt idx="501">
                <c:v>133.44995104163831</c:v>
              </c:pt>
              <c:pt idx="502">
                <c:v>132.15075161902098</c:v>
              </c:pt>
              <c:pt idx="503">
                <c:v>130.86129376024422</c:v>
              </c:pt>
              <c:pt idx="504">
                <c:v>129.58152944210582</c:v>
              </c:pt>
              <c:pt idx="505">
                <c:v>128.31141057732532</c:v>
              </c:pt>
              <c:pt idx="506">
                <c:v>127.0508890199708</c:v>
              </c:pt>
              <c:pt idx="507">
                <c:v>125.79991657080006</c:v>
              </c:pt>
              <c:pt idx="508">
                <c:v>124.55844498251986</c:v>
              </c:pt>
              <c:pt idx="509">
                <c:v>123.32642596496189</c:v>
              </c:pt>
              <c:pt idx="510">
                <c:v>122.10381119017745</c:v>
              </c:pt>
              <c:pt idx="511">
                <c:v>120.89055229745166</c:v>
              </c:pt>
              <c:pt idx="512">
                <c:v>119.68660089823656</c:v>
              </c:pt>
              <c:pt idx="513">
                <c:v>118.49190858100675</c:v>
              </c:pt>
              <c:pt idx="514">
                <c:v>117.30642691603484</c:v>
              </c:pt>
              <c:pt idx="515">
                <c:v>116.13010746009138</c:v>
              </c:pt>
              <c:pt idx="516">
                <c:v>114.96290176106658</c:v>
              </c:pt>
              <c:pt idx="517">
                <c:v>113.80476136251683</c:v>
              </c:pt>
              <c:pt idx="518">
                <c:v>112.65563780813635</c:v>
              </c:pt>
              <c:pt idx="519">
                <c:v>111.51548264615322</c:v>
              </c:pt>
              <c:pt idx="520">
                <c:v>110.38424743365475</c:v>
              </c:pt>
              <c:pt idx="521">
                <c:v>109.26188374083652</c:v>
              </c:pt>
              <c:pt idx="522">
                <c:v>108.14834315518266</c:v>
              </c:pt>
              <c:pt idx="523">
                <c:v>107.04357728557312</c:v>
              </c:pt>
              <c:pt idx="524">
                <c:v>105.94753776632126</c:v>
              </c:pt>
              <c:pt idx="525">
                <c:v>104.86017626114177</c:v>
              </c:pt>
              <c:pt idx="526">
                <c:v>103.78144446704962</c:v>
              </c:pt>
              <c:pt idx="527">
                <c:v>102.71129411819142</c:v>
              </c:pt>
              <c:pt idx="528">
                <c:v>101.64967698960852</c:v>
              </c:pt>
              <c:pt idx="529">
                <c:v>100.59654490093466</c:v>
              </c:pt>
              <c:pt idx="530">
                <c:v>99.551849720026595</c:v>
              </c:pt>
              <c:pt idx="531">
                <c:v>98.51554336653092</c:v>
              </c:pt>
              <c:pt idx="532">
                <c:v>97.487577815385308</c:v>
              </c:pt>
              <c:pt idx="533">
                <c:v>96.467905100256786</c:v>
              </c:pt>
              <c:pt idx="534">
                <c:v>95.456477316917017</c:v>
              </c:pt>
              <c:pt idx="535">
                <c:v>94.453246626555156</c:v>
              </c:pt>
              <c:pt idx="536">
                <c:v>93.458165259029727</c:v>
              </c:pt>
              <c:pt idx="537">
                <c:v>92.471185516058753</c:v>
              </c:pt>
              <c:pt idx="538">
                <c:v>91.492259774350799</c:v>
              </c:pt>
              <c:pt idx="539">
                <c:v>90.52134048867579</c:v>
              </c:pt>
              <c:pt idx="540">
                <c:v>89.55838019487804</c:v>
              </c:pt>
              <c:pt idx="541">
                <c:v>88.603331512830309</c:v>
              </c:pt>
              <c:pt idx="542">
                <c:v>87.656147149330977</c:v>
              </c:pt>
              <c:pt idx="543">
                <c:v>86.716779900944871</c:v>
              </c:pt>
              <c:pt idx="544">
                <c:v>85.785182656786958</c:v>
              </c:pt>
              <c:pt idx="545">
                <c:v>84.861308401252472</c:v>
              </c:pt>
              <c:pt idx="546">
                <c:v>83.945110216690409</c:v>
              </c:pt>
              <c:pt idx="547">
                <c:v>83.036541286024587</c:v>
              </c:pt>
              <c:pt idx="548">
                <c:v>82.135554895320382</c:v>
              </c:pt>
              <c:pt idx="549">
                <c:v>81.242104436299016</c:v>
              </c:pt>
              <c:pt idx="550">
                <c:v>80.35614340879971</c:v>
              </c:pt>
              <c:pt idx="551">
                <c:v>79.477625423190631</c:v>
              </c:pt>
              <c:pt idx="552">
                <c:v>78.606504202728672</c:v>
              </c:pt>
              <c:pt idx="553">
                <c:v>77.742733585868962</c:v>
              </c:pt>
              <c:pt idx="554">
                <c:v>76.88626752852511</c:v>
              </c:pt>
              <c:pt idx="555">
                <c:v>76.037060106280109</c:v>
              </c:pt>
              <c:pt idx="556">
                <c:v>75.195065516549448</c:v>
              </c:pt>
              <c:pt idx="557">
                <c:v>74.360238080695424</c:v>
              </c:pt>
              <c:pt idx="558">
                <c:v>73.532532246095371</c:v>
              </c:pt>
              <c:pt idx="559">
                <c:v>72.711902588162403</c:v>
              </c:pt>
              <c:pt idx="560">
                <c:v>71.89830381232089</c:v>
              </c:pt>
              <c:pt idx="561">
                <c:v>71.09169075593617</c:v>
              </c:pt>
              <c:pt idx="562">
                <c:v>70.292018390199019</c:v>
              </c:pt>
              <c:pt idx="563">
                <c:v>69.499241821966805</c:v>
              </c:pt>
              <c:pt idx="564">
                <c:v>68.713316295559679</c:v>
              </c:pt>
              <c:pt idx="565">
                <c:v>67.934197194515122</c:v>
              </c:pt>
              <c:pt idx="566">
                <c:v>67.161840043298426</c:v>
              </c:pt>
              <c:pt idx="567">
                <c:v>66.396200508972115</c:v>
              </c:pt>
              <c:pt idx="568">
                <c:v>65.637234402823651</c:v>
              </c:pt>
              <c:pt idx="569">
                <c:v>64.884897681951557</c:v>
              </c:pt>
              <c:pt idx="570">
                <c:v>64.139146450812561</c:v>
              </c:pt>
              <c:pt idx="571">
                <c:v>63.399936962727097</c:v>
              </c:pt>
              <c:pt idx="572">
                <c:v>62.667225621346908</c:v>
              </c:pt>
              <c:pt idx="573">
                <c:v>61.940968982082971</c:v>
              </c:pt>
              <c:pt idx="574">
                <c:v>61.221123753495363</c:v>
              </c:pt>
              <c:pt idx="575">
                <c:v>60.507646798645503</c:v>
              </c:pt>
              <c:pt idx="576">
                <c:v>59.80049513641071</c:v>
              </c:pt>
              <c:pt idx="577">
                <c:v>59.099625942762557</c:v>
              </c:pt>
              <c:pt idx="578">
                <c:v>58.404996552008107</c:v>
              </c:pt>
              <c:pt idx="579">
                <c:v>57.716564457996157</c:v>
              </c:pt>
              <c:pt idx="580">
                <c:v>57.03428731528772</c:v>
              </c:pt>
              <c:pt idx="581">
                <c:v>56.358122940291906</c:v>
              </c:pt>
              <c:pt idx="582">
                <c:v>55.688029312367249</c:v>
              </c:pt>
              <c:pt idx="583">
                <c:v>55.023964574889263</c:v>
              </c:pt>
              <c:pt idx="584">
                <c:v>54.365887036284697</c:v>
              </c:pt>
              <c:pt idx="585">
                <c:v>53.71375517103278</c:v>
              </c:pt>
              <c:pt idx="586">
                <c:v>53.06752762063406</c:v>
              </c:pt>
              <c:pt idx="587">
                <c:v>52.427163194546978</c:v>
              </c:pt>
              <c:pt idx="588">
                <c:v>51.792620871093341</c:v>
              </c:pt>
              <c:pt idx="589">
                <c:v>51.163859798332133</c:v>
              </c:pt>
              <c:pt idx="590">
                <c:v>50.540839294903265</c:v>
              </c:pt>
              <c:pt idx="591">
                <c:v>49.923518850840587</c:v>
              </c:pt>
              <c:pt idx="592">
                <c:v>49.311858128355411</c:v>
              </c:pt>
              <c:pt idx="593">
                <c:v>48.705816962590625</c:v>
              </c:pt>
              <c:pt idx="594">
                <c:v>48.105355362345456</c:v>
              </c:pt>
              <c:pt idx="595">
                <c:v>47.510433510772792</c:v>
              </c:pt>
              <c:pt idx="596">
                <c:v>46.921011766047044</c:v>
              </c:pt>
              <c:pt idx="597">
                <c:v>46.33705066200541</c:v>
              </c:pt>
              <c:pt idx="598">
                <c:v>45.758510908761338</c:v>
              </c:pt>
              <c:pt idx="599">
                <c:v>45.185353393291145</c:v>
              </c:pt>
              <c:pt idx="600">
                <c:v>44.617539179994459</c:v>
              </c:pt>
              <c:pt idx="601">
                <c:v>44.055029511228227</c:v>
              </c:pt>
              <c:pt idx="602">
                <c:v>43.497785807815497</c:v>
              </c:pt>
              <c:pt idx="603">
                <c:v>42.94576966952841</c:v>
              </c:pt>
              <c:pt idx="604">
                <c:v>42.398942875546574</c:v>
              </c:pt>
              <c:pt idx="605">
                <c:v>41.85726738489096</c:v>
              </c:pt>
              <c:pt idx="606">
                <c:v>41.320705336833676</c:v>
              </c:pt>
              <c:pt idx="607">
                <c:v>40.789219051283588</c:v>
              </c:pt>
              <c:pt idx="608">
                <c:v>40.262771029149086</c:v>
              </c:pt>
              <c:pt idx="609">
                <c:v>39.741323952677369</c:v>
              </c:pt>
              <c:pt idx="610">
                <c:v>39.224840685771333</c:v>
              </c:pt>
              <c:pt idx="611">
                <c:v>38.71328427428417</c:v>
              </c:pt>
              <c:pt idx="612">
                <c:v>38.206617946291573</c:v>
              </c:pt>
              <c:pt idx="613">
                <c:v>37.704805112342953</c:v>
              </c:pt>
              <c:pt idx="614">
                <c:v>37.207809365690707</c:v>
              </c:pt>
              <c:pt idx="615">
                <c:v>36.715594482499306</c:v>
              </c:pt>
              <c:pt idx="616">
                <c:v>36.22812442203314</c:v>
              </c:pt>
              <c:pt idx="617">
                <c:v>35.745363326824311</c:v>
              </c:pt>
              <c:pt idx="618">
                <c:v>35.267275522820967</c:v>
              </c:pt>
              <c:pt idx="619">
                <c:v>34.793825519514947</c:v>
              </c:pt>
              <c:pt idx="620">
                <c:v>34.324978010051531</c:v>
              </c:pt>
              <c:pt idx="621">
                <c:v>33.860697871318997</c:v>
              </c:pt>
              <c:pt idx="622">
                <c:v>33.400950164020401</c:v>
              </c:pt>
              <c:pt idx="623">
                <c:v>32.945700132726529</c:v>
              </c:pt>
              <c:pt idx="624">
                <c:v>32.494913205911033</c:v>
              </c:pt>
              <c:pt idx="625">
                <c:v>32.048554995967834</c:v>
              </c:pt>
              <c:pt idx="626">
                <c:v>31.606591299211104</c:v>
              </c:pt>
              <c:pt idx="627">
                <c:v>31.1689880958582</c:v>
              </c:pt>
              <c:pt idx="628">
                <c:v>30.73571154999556</c:v>
              </c:pt>
              <c:pt idx="629">
                <c:v>30.306728009528349</c:v>
              </c:pt>
              <c:pt idx="630">
                <c:v>29.882004006113682</c:v>
              </c:pt>
              <c:pt idx="631">
                <c:v>29.461506255078078</c:v>
              </c:pt>
              <c:pt idx="632">
                <c:v>29.045201655318966</c:v>
              </c:pt>
              <c:pt idx="633">
                <c:v>28.633057289191058</c:v>
              </c:pt>
              <c:pt idx="634">
                <c:v>28.225040422377496</c:v>
              </c:pt>
              <c:pt idx="635">
                <c:v>27.821118503746135</c:v>
              </c:pt>
              <c:pt idx="636">
                <c:v>27.421259165191387</c:v>
              </c:pt>
              <c:pt idx="637">
                <c:v>27.025430221461505</c:v>
              </c:pt>
              <c:pt idx="638">
                <c:v>26.633599669972131</c:v>
              </c:pt>
              <c:pt idx="639">
                <c:v>26.245735690605677</c:v>
              </c:pt>
              <c:pt idx="640">
                <c:v>25.861806645497651</c:v>
              </c:pt>
              <c:pt idx="641">
                <c:v>25.481781078809327</c:v>
              </c:pt>
              <c:pt idx="642">
                <c:v>25.105627716487323</c:v>
              </c:pt>
              <c:pt idx="643">
                <c:v>24.733315466011135</c:v>
              </c:pt>
              <c:pt idx="644">
                <c:v>24.364813416126736</c:v>
              </c:pt>
              <c:pt idx="645">
                <c:v>24.000090836569697</c:v>
              </c:pt>
              <c:pt idx="646">
                <c:v>23.639117177774438</c:v>
              </c:pt>
              <c:pt idx="647">
                <c:v>23.28186207057302</c:v>
              </c:pt>
              <c:pt idx="648">
                <c:v>22.928295325881734</c:v>
              </c:pt>
              <c:pt idx="649">
                <c:v>22.578386934376169</c:v>
              </c:pt>
              <c:pt idx="650">
                <c:v>22.232107066155855</c:v>
              </c:pt>
              <c:pt idx="651">
                <c:v>21.889426070397136</c:v>
              </c:pt>
              <c:pt idx="652">
                <c:v>21.550314474995979</c:v>
              </c:pt>
              <c:pt idx="653">
                <c:v>21.214742986200154</c:v>
              </c:pt>
              <c:pt idx="654">
                <c:v>20.882682488230966</c:v>
              </c:pt>
              <c:pt idx="655">
                <c:v>20.554104042895187</c:v>
              </c:pt>
              <c:pt idx="656">
                <c:v>20.228978889187054</c:v>
              </c:pt>
              <c:pt idx="657">
                <c:v>19.907278442880521</c:v>
              </c:pt>
              <c:pt idx="658">
                <c:v>19.588974296112582</c:v>
              </c:pt>
              <c:pt idx="659">
                <c:v>19.274038216956658</c:v>
              </c:pt>
              <c:pt idx="660">
                <c:v>18.962442148987591</c:v>
              </c:pt>
              <c:pt idx="661">
                <c:v>18.654158210837387</c:v>
              </c:pt>
              <c:pt idx="662">
                <c:v>18.349158695742549</c:v>
              </c:pt>
              <c:pt idx="663">
                <c:v>18.047416071083234</c:v>
              </c:pt>
              <c:pt idx="664">
                <c:v>17.748902977913414</c:v>
              </c:pt>
              <c:pt idx="665">
                <c:v>17.45359223048386</c:v>
              </c:pt>
              <c:pt idx="666">
                <c:v>17.161456815756626</c:v>
              </c:pt>
              <c:pt idx="667">
                <c:v>16.872469892912079</c:v>
              </c:pt>
              <c:pt idx="668">
                <c:v>16.586604792848657</c:v>
              </c:pt>
              <c:pt idx="669">
                <c:v>16.30383501767464</c:v>
              </c:pt>
              <c:pt idx="670">
                <c:v>16.024134240193646</c:v>
              </c:pt>
              <c:pt idx="671">
                <c:v>15.747476303382255</c:v>
              </c:pt>
              <c:pt idx="672">
                <c:v>15.473835219861572</c:v>
              </c:pt>
              <c:pt idx="673">
                <c:v>15.203185171361696</c:v>
              </c:pt>
              <c:pt idx="674">
                <c:v>14.935500508179734</c:v>
              </c:pt>
              <c:pt idx="675">
                <c:v>14.670755748631922</c:v>
              </c:pt>
              <c:pt idx="676">
                <c:v>14.408925578498929</c:v>
              </c:pt>
              <c:pt idx="677">
                <c:v>14.149984850465664</c:v>
              </c:pt>
              <c:pt idx="678">
                <c:v>13.89390858355533</c:v>
              </c:pt>
              <c:pt idx="679">
                <c:v>13.640671962557152</c:v>
              </c:pt>
              <c:pt idx="680">
                <c:v>13.390250337449356</c:v>
              </c:pt>
              <c:pt idx="681">
                <c:v>13.142619222816224</c:v>
              </c:pt>
              <c:pt idx="682">
                <c:v>12.897754297260125</c:v>
              </c:pt>
              <c:pt idx="683">
                <c:v>12.655631402808627</c:v>
              </c:pt>
              <c:pt idx="684">
                <c:v>12.416226544316292</c:v>
              </c:pt>
              <c:pt idx="685">
                <c:v>12.179515888862039</c:v>
              </c:pt>
              <c:pt idx="686">
                <c:v>11.945475765141563</c:v>
              </c:pt>
              <c:pt idx="687">
                <c:v>11.714082662855413</c:v>
              </c:pt>
              <c:pt idx="688">
                <c:v>11.485313232092826</c:v>
              </c:pt>
              <c:pt idx="689">
                <c:v>11.259144282710846</c:v>
              </c:pt>
              <c:pt idx="690">
                <c:v>11.035552783709909</c:v>
              </c:pt>
              <c:pt idx="691">
                <c:v>10.814515862604969</c:v>
              </c:pt>
              <c:pt idx="692">
                <c:v>10.596010804793037</c:v>
              </c:pt>
              <c:pt idx="693">
                <c:v>10.380015052917045</c:v>
              </c:pt>
              <c:pt idx="694">
                <c:v>10.166506206225733</c:v>
              </c:pt>
              <c:pt idx="695">
                <c:v>9.955462019930664</c:v>
              </c:pt>
              <c:pt idx="696">
                <c:v>9.746860404559186</c:v>
              </c:pt>
              <c:pt idx="697">
                <c:v>9.5406794253047469</c:v>
              </c:pt>
              <c:pt idx="698">
                <c:v>9.3368973013738596</c:v>
              </c:pt>
              <c:pt idx="699">
                <c:v>9.1354924053298472</c:v>
              </c:pt>
              <c:pt idx="700">
                <c:v>8.9364432624342633</c:v>
              </c:pt>
              <c:pt idx="701">
                <c:v>8.7397285499848554</c:v>
              </c:pt>
              <c:pt idx="702">
                <c:v>8.5453270966513593</c:v>
              </c:pt>
              <c:pt idx="703">
                <c:v>8.3532178818087068</c:v>
              </c:pt>
              <c:pt idx="704">
                <c:v>8.1633800348673802</c:v>
              </c:pt>
              <c:pt idx="705">
                <c:v>7.9757928346019851</c:v>
              </c:pt>
              <c:pt idx="706">
                <c:v>7.7904357084771041</c:v>
              </c:pt>
              <c:pt idx="707">
                <c:v>7.6072882319713848</c:v>
              </c:pt>
              <c:pt idx="708">
                <c:v>7.4263301278993241</c:v>
              </c:pt>
              <c:pt idx="709">
                <c:v>7.2475412657313214</c:v>
              </c:pt>
              <c:pt idx="710">
                <c:v>7.0709016609118196</c:v>
              </c:pt>
              <c:pt idx="711">
                <c:v>6.8963914741755765</c:v>
              </c:pt>
              <c:pt idx="712">
                <c:v>6.7239910108625294</c:v>
              </c:pt>
              <c:pt idx="713">
                <c:v>6.5536807202310321</c:v>
              </c:pt>
              <c:pt idx="714">
                <c:v>6.3854411947694683</c:v>
              </c:pt>
              <c:pt idx="715">
                <c:v>6.2192531695068087</c:v>
              </c:pt>
              <c:pt idx="716">
                <c:v>6.0550975213215583</c:v>
              </c:pt>
              <c:pt idx="717">
                <c:v>5.8929552682497528</c:v>
              </c:pt>
              <c:pt idx="718">
                <c:v>5.7328075687918201</c:v>
              </c:pt>
              <c:pt idx="719">
                <c:v>5.5746357212182298</c:v>
              </c:pt>
              <c:pt idx="720">
                <c:v>5.4184211628745897</c:v>
              </c:pt>
              <c:pt idx="721">
                <c:v>5.2641454694853858</c:v>
              </c:pt>
              <c:pt idx="722">
                <c:v>5.1117903544574101</c:v>
              </c:pt>
              <c:pt idx="723">
                <c:v>4.9613376681823098</c:v>
              </c:pt>
              <c:pt idx="724">
                <c:v>4.8127693973383536</c:v>
              </c:pt>
              <c:pt idx="725">
                <c:v>4.6660676641920631</c:v>
              </c:pt>
              <c:pt idx="726">
                <c:v>4.5212147258989441</c:v>
              </c:pt>
              <c:pt idx="727">
                <c:v>4.3781929738041425</c:v>
              </c:pt>
              <c:pt idx="728">
                <c:v>4.2369849327426703</c:v>
              </c:pt>
              <c:pt idx="729">
                <c:v>4.0975732603393746</c:v>
              </c:pt>
              <c:pt idx="730">
                <c:v>3.9599407463087957</c:v>
              </c:pt>
              <c:pt idx="731">
                <c:v>3.8240703117547943</c:v>
              </c:pt>
              <c:pt idx="732">
                <c:v>3.6899450084703114</c:v>
              </c:pt>
              <c:pt idx="733">
                <c:v>3.5575480182371031</c:v>
              </c:pt>
              <c:pt idx="734">
                <c:v>3.4268626521254468</c:v>
              </c:pt>
              <c:pt idx="735">
                <c:v>3.2978723497942721</c:v>
              </c:pt>
              <c:pt idx="736">
                <c:v>3.17056067879117</c:v>
              </c:pt>
              <c:pt idx="737">
                <c:v>3.0449113338530203</c:v>
              </c:pt>
              <c:pt idx="738">
                <c:v>2.9209081362068288</c:v>
              </c:pt>
              <c:pt idx="739">
                <c:v>2.7985350328708356</c:v>
              </c:pt>
              <c:pt idx="740">
                <c:v>2.6777760959564332</c:v>
              </c:pt>
              <c:pt idx="741">
                <c:v>2.5586155219702271</c:v>
              </c:pt>
              <c:pt idx="742">
                <c:v>2.4410376311169042</c:v>
              </c:pt>
              <c:pt idx="743">
                <c:v>2.3250268666028329</c:v>
              </c:pt>
              <c:pt idx="744">
                <c:v>2.2105677939399504</c:v>
              </c:pt>
              <c:pt idx="745">
                <c:v>2.0976451002509573</c:v>
              </c:pt>
              <c:pt idx="746">
                <c:v>1.9862435935747613</c:v>
              </c:pt>
              <c:pt idx="747">
                <c:v>1.876348202173191</c:v>
              </c:pt>
              <c:pt idx="748">
                <c:v>1.7679439738384177</c:v>
              </c:pt>
              <c:pt idx="749">
                <c:v>1.6610160752012761</c:v>
              </c:pt>
              <c:pt idx="750">
                <c:v>1.5555497910407847</c:v>
              </c:pt>
              <c:pt idx="751">
                <c:v>1.4515305235945277</c:v>
              </c:pt>
              <c:pt idx="752">
                <c:v>1.3489437918702107</c:v>
              </c:pt>
              <c:pt idx="753">
                <c:v>1.2477752309583507</c:v>
              </c:pt>
              <c:pt idx="754">
                <c:v>1.1480105913461707</c:v>
              </c:pt>
              <c:pt idx="755">
                <c:v>1.0496357382326713</c:v>
              </c:pt>
              <c:pt idx="756">
                <c:v>0.95263665084501015</c:v>
              </c:pt>
              <c:pt idx="757">
                <c:v>0.85699942175619859</c:v>
              </c:pt>
              <c:pt idx="758">
                <c:v>0.76271025620415789</c:v>
              </c:pt>
              <c:pt idx="759">
                <c:v>0.66975547141212677</c:v>
              </c:pt>
              <c:pt idx="760">
                <c:v>0.57812149591059558</c:v>
              </c:pt>
              <c:pt idx="761">
                <c:v>0.48779486886061219</c:v>
              </c:pt>
              <c:pt idx="762">
                <c:v>0.39876223937864608</c:v>
              </c:pt>
              <c:pt idx="763">
                <c:v>0.31101036586309116</c:v>
              </c:pt>
              <c:pt idx="764">
                <c:v>0.22452611532212985</c:v>
              </c:pt>
              <c:pt idx="765">
                <c:v>0.13929646270353116</c:v>
              </c:pt>
              <c:pt idx="766">
                <c:v>5.5308490225786544E-2</c:v>
              </c:pt>
              <c:pt idx="767">
                <c:v>-2.7450613288849547E-2</c:v>
              </c:pt>
              <c:pt idx="768">
                <c:v>-0.10899355307958669</c:v>
              </c:pt>
              <c:pt idx="769">
                <c:v>-0.18933292911079966</c:v>
              </c:pt>
              <c:pt idx="770">
                <c:v>-0.2684812367335796</c:v>
              </c:pt>
              <c:pt idx="771">
                <c:v>-0.34645086734584568</c:v>
              </c:pt>
              <c:pt idx="772">
                <c:v>-0.42325410905032257</c:v>
              </c:pt>
              <c:pt idx="773">
                <c:v>-0.49890314731071489</c:v>
              </c:pt>
              <c:pt idx="774">
                <c:v>-0.57341006560610286</c:v>
              </c:pt>
              <c:pt idx="775">
                <c:v>-0.6467868460831786</c:v>
              </c:pt>
              <c:pt idx="776">
                <c:v>-0.71904537020668979</c:v>
              </c:pt>
              <c:pt idx="777">
                <c:v>-0.79019741940785537</c:v>
              </c:pt>
              <c:pt idx="778">
                <c:v>-0.86025467573065462</c:v>
              </c:pt>
              <c:pt idx="779">
                <c:v>-0.9292287224762561</c:v>
              </c:pt>
              <c:pt idx="780">
                <c:v>-0.99713104484520609</c:v>
              </c:pt>
              <c:pt idx="781">
                <c:v>-1.0639730305776505</c:v>
              </c:pt>
              <c:pt idx="782">
                <c:v>-1.1297659705913436</c:v>
              </c:pt>
              <c:pt idx="783">
                <c:v>-1.1945210596176035</c:v>
              </c:pt>
              <c:pt idx="784">
                <c:v>-1.2582493968350157</c:v>
              </c:pt>
              <c:pt idx="785">
                <c:v>-1.3209619865010429</c:v>
              </c:pt>
              <c:pt idx="786">
                <c:v>-1.3826697385813664</c:v>
              </c:pt>
              <c:pt idx="787">
                <c:v>-1.4433834693770302</c:v>
              </c:pt>
              <c:pt idx="788">
                <c:v>-1.5031139021493154</c:v>
              </c:pt>
              <c:pt idx="789">
                <c:v>-1.5618716677423903</c:v>
              </c:pt>
              <c:pt idx="790">
                <c:v>-1.6196673052036166</c:v>
              </c:pt>
              <c:pt idx="791">
                <c:v>-1.6765112624016416</c:v>
              </c:pt>
              <c:pt idx="792">
                <c:v>-1.7324138966420803</c:v>
              </c:pt>
              <c:pt idx="793">
                <c:v>-1.7873854752808702</c:v>
              </c:pt>
              <c:pt idx="794">
                <c:v>-1.8414361763353859</c:v>
              </c:pt>
              <c:pt idx="795">
                <c:v>-1.8945760890929715</c:v>
              </c:pt>
              <c:pt idx="796">
                <c:v>-1.9468152147173388</c:v>
              </c:pt>
              <c:pt idx="797">
                <c:v>-1.9981634668523562</c:v>
              </c:pt>
              <c:pt idx="798">
                <c:v>-2.0486306722235037</c:v>
              </c:pt>
              <c:pt idx="799">
                <c:v>-2.0982265712369541</c:v>
              </c:pt>
              <c:pt idx="800">
                <c:v>-2.146960818576074</c:v>
              </c:pt>
              <c:pt idx="801">
                <c:v>-2.1948429837955925</c:v>
              </c:pt>
              <c:pt idx="802">
                <c:v>-2.2418825519132604</c:v>
              </c:pt>
              <c:pt idx="803">
                <c:v>-2.2880889239989837</c:v>
              </c:pt>
              <c:pt idx="804">
                <c:v>-2.333471417761519</c:v>
              </c:pt>
              <c:pt idx="805">
                <c:v>-2.3780392681326381</c:v>
              </c:pt>
              <c:pt idx="806">
                <c:v>-2.4218016278487919</c:v>
              </c:pt>
              <c:pt idx="807">
                <c:v>-2.4647675680302337</c:v>
              </c:pt>
              <c:pt idx="808">
                <c:v>-2.5069460787575695</c:v>
              </c:pt>
              <c:pt idx="809">
                <c:v>-2.5483460696458553</c:v>
              </c:pt>
              <c:pt idx="810">
                <c:v>-2.5889763704160766</c:v>
              </c:pt>
              <c:pt idx="811">
                <c:v>-2.6288457314640072</c:v>
              </c:pt>
              <c:pt idx="812">
                <c:v>-2.6679628244266369</c:v>
              </c:pt>
              <c:pt idx="813">
                <c:v>-2.7063362427458735</c:v>
              </c:pt>
              <c:pt idx="814">
                <c:v>-2.7439745022297939</c:v>
              </c:pt>
              <c:pt idx="815">
                <c:v>-2.7808860416111241</c:v>
              </c:pt>
              <c:pt idx="816">
                <c:v>-2.8170792231033013</c:v>
              </c:pt>
              <c:pt idx="817">
                <c:v>-2.8525623329538154</c:v>
              </c:pt>
              <c:pt idx="818">
                <c:v>-2.8873435819949305</c:v>
              </c:pt>
              <c:pt idx="819">
                <c:v>-2.9214311061918794</c:v>
              </c:pt>
              <c:pt idx="820">
                <c:v>-2.9548329671882914</c:v>
              </c:pt>
              <c:pt idx="821">
                <c:v>-2.9875571528491225</c:v>
              </c:pt>
              <c:pt idx="822">
                <c:v>-3.0196115778008599</c:v>
              </c:pt>
              <c:pt idx="823">
                <c:v>-3.0510040839691146</c:v>
              </c:pt>
              <c:pt idx="824">
                <c:v>-3.0817424411135894</c:v>
              </c:pt>
              <c:pt idx="825">
                <c:v>-3.1118343473603289</c:v>
              </c:pt>
              <c:pt idx="826">
                <c:v>-3.1412874297314333</c:v>
              </c:pt>
              <c:pt idx="827">
                <c:v>-3.1701092446719885</c:v>
              </c:pt>
              <c:pt idx="828">
                <c:v>-3.1983072785744309</c:v>
              </c:pt>
              <c:pt idx="829">
                <c:v>-3.2258889483001836</c:v>
              </c:pt>
              <c:pt idx="830">
                <c:v>-3.2528616016986911</c:v>
              </c:pt>
              <c:pt idx="831">
                <c:v>-3.2792325181237567</c:v>
              </c:pt>
              <c:pt idx="832">
                <c:v>-3.3050089089472046</c:v>
              </c:pt>
              <c:pt idx="833">
                <c:v>-3.3301979180698869</c:v>
              </c:pt>
              <c:pt idx="834">
                <c:v>-3.3548066224300288</c:v>
              </c:pt>
              <c:pt idx="835">
                <c:v>-3.3788420325088837</c:v>
              </c:pt>
              <c:pt idx="836">
                <c:v>-3.4023110928337252</c:v>
              </c:pt>
              <c:pt idx="837">
                <c:v>-3.4252206824782001</c:v>
              </c:pt>
              <c:pt idx="838">
                <c:v>-3.4475776155599487</c:v>
              </c:pt>
              <c:pt idx="839">
                <c:v>-3.469388641735609</c:v>
              </c:pt>
              <c:pt idx="840">
                <c:v>-3.4906604466930946</c:v>
              </c:pt>
              <c:pt idx="841">
                <c:v>-3.5113996526412992</c:v>
              </c:pt>
              <c:pt idx="842">
                <c:v>-3.5316128187970395</c:v>
              </c:pt>
              <c:pt idx="843">
                <c:v>-3.5513064418693183</c:v>
              </c:pt>
              <c:pt idx="844">
                <c:v>-3.5704869565410622</c:v>
              </c:pt>
              <c:pt idx="845">
                <c:v>-3.5891607359480129</c:v>
              </c:pt>
              <c:pt idx="846">
                <c:v>-3.6073340921551176</c:v>
              </c:pt>
              <c:pt idx="847">
                <c:v>-3.6250132766301055</c:v>
              </c:pt>
              <c:pt idx="848">
                <c:v>-3.6422044807145597</c:v>
              </c:pt>
              <c:pt idx="849">
                <c:v>-3.658913836092248</c:v>
              </c:pt>
              <c:pt idx="850">
                <c:v>-3.675147415254759</c:v>
              </c:pt>
              <c:pt idx="851">
                <c:v>-3.6909112319646185</c:v>
              </c:pt>
              <c:pt idx="852">
                <c:v>-3.7062112417156601</c:v>
              </c:pt>
              <c:pt idx="853">
                <c:v>-3.7210533421907694</c:v>
              </c:pt>
              <c:pt idx="854">
                <c:v>-3.7354433737169996</c:v>
              </c:pt>
              <c:pt idx="855">
                <c:v>-3.7493871197180706</c:v>
              </c:pt>
              <c:pt idx="856">
                <c:v>-3.7628903071642235</c:v>
              </c:pt>
              <c:pt idx="857">
                <c:v>-3.7759586070194269</c:v>
              </c:pt>
              <c:pt idx="858">
                <c:v>-3.7885976346859604</c:v>
              </c:pt>
              <c:pt idx="859">
                <c:v>-3.8008129504464363</c:v>
              </c:pt>
              <c:pt idx="860">
                <c:v>-3.8126100599031627</c:v>
              </c:pt>
              <c:pt idx="861">
                <c:v>-3.823994414414849</c:v>
              </c:pt>
              <c:pt idx="862">
                <c:v>-3.8349714115308484</c:v>
              </c:pt>
              <c:pt idx="863">
                <c:v>-3.8455463954226348</c:v>
              </c:pt>
              <c:pt idx="864">
                <c:v>-3.855724657312837</c:v>
              </c:pt>
              <c:pt idx="865">
                <c:v>-3.8655114359015359</c:v>
              </c:pt>
              <c:pt idx="866">
                <c:v>-3.8749119177901332</c:v>
              </c:pt>
              <c:pt idx="867">
                <c:v>-3.8839312379025337</c:v>
              </c:pt>
              <c:pt idx="868">
                <c:v>-3.8925744799037769</c:v>
              </c:pt>
              <c:pt idx="869">
                <c:v>-3.9008466766161622</c:v>
              </c:pt>
              <c:pt idx="870">
                <c:v>-3.9087528104327265</c:v>
              </c:pt>
              <c:pt idx="871">
                <c:v>-3.9162978137282551</c:v>
              </c:pt>
              <c:pt idx="872">
                <c:v>-3.9234865692676677</c:v>
              </c:pt>
              <c:pt idx="873">
                <c:v>-3.9303239106119392</c:v>
              </c:pt>
              <c:pt idx="874">
                <c:v>-3.9368146225214482</c:v>
              </c:pt>
              <c:pt idx="875">
                <c:v>-3.942963441356778</c:v>
              </c:pt>
              <c:pt idx="876">
                <c:v>-3.9487750554770646</c:v>
              </c:pt>
              <c:pt idx="877">
                <c:v>-3.9542541056357803</c:v>
              </c:pt>
              <c:pt idx="878">
                <c:v>-3.9594051853740231</c:v>
              </c:pt>
              <c:pt idx="879">
                <c:v>-3.9642328414112962</c:v>
              </c:pt>
              <c:pt idx="880">
                <c:v>-3.968741574033857</c:v>
              </c:pt>
              <c:pt idx="881">
                <c:v>-3.9729358374805193</c:v>
              </c:pt>
              <c:pt idx="882">
                <c:v>-3.9768200403260021</c:v>
              </c:pt>
              <c:pt idx="883">
                <c:v>-3.9803985458618074</c:v>
              </c:pt>
              <c:pt idx="884">
                <c:v>-3.9836756724746607</c:v>
              </c:pt>
              <c:pt idx="885">
                <c:v>-3.9866556940224891</c:v>
              </c:pt>
              <c:pt idx="886">
                <c:v>-3.989342840207911</c:v>
              </c:pt>
              <c:pt idx="887">
                <c:v>-3.9917412969493795</c:v>
              </c:pt>
              <c:pt idx="888">
                <c:v>-3.9938552067498203</c:v>
              </c:pt>
              <c:pt idx="889">
                <c:v>-3.9956886690629072</c:v>
              </c:pt>
              <c:pt idx="890">
                <c:v>-3.9972457406568442</c:v>
              </c:pt>
              <c:pt idx="891">
                <c:v>-3.9985304359758818</c:v>
              </c:pt>
              <c:pt idx="892">
                <c:v>-3.999546727499296</c:v>
              </c:pt>
              <c:pt idx="893">
                <c:v>-4.0002985460980698</c:v>
              </c:pt>
              <c:pt idx="894">
                <c:v>-4.0007897813891873</c:v>
              </c:pt>
              <c:pt idx="895">
                <c:v>-4.0010242820875215</c:v>
              </c:pt>
              <c:pt idx="896">
                <c:v>-4.0010058563554214</c:v>
              </c:pt>
              <c:pt idx="897">
                <c:v>-4.0007382721498752</c:v>
              </c:pt>
              <c:pt idx="898">
                <c:v>-4.0002252575674184</c:v>
              </c:pt>
              <c:pt idx="899">
                <c:v>-3.9994705011866478</c:v>
              </c:pt>
              <c:pt idx="900">
                <c:v>-3.9984776524084169</c:v>
              </c:pt>
              <c:pt idx="901">
                <c:v>-3.9972503217937585</c:v>
              </c:pt>
              <c:pt idx="902">
                <c:v>-3.9957920813994616</c:v>
              </c:pt>
              <c:pt idx="903">
                <c:v>-3.9941064651113809</c:v>
              </c:pt>
              <c:pt idx="904">
                <c:v>-3.9921969689754007</c:v>
              </c:pt>
              <c:pt idx="905">
                <c:v>-3.9900670515262435</c:v>
              </c:pt>
              <c:pt idx="906">
                <c:v>-3.9877201341138715</c:v>
              </c:pt>
              <c:pt idx="907">
                <c:v>-3.9851596012277284</c:v>
              </c:pt>
              <c:pt idx="908">
                <c:v>-3.9823888008186707</c:v>
              </c:pt>
              <c:pt idx="909">
                <c:v>-3.9794110446187214</c:v>
              </c:pt>
              <c:pt idx="910">
                <c:v>-3.9762296084585529</c:v>
              </c:pt>
              <c:pt idx="911">
                <c:v>-3.9728477325827152</c:v>
              </c:pt>
              <c:pt idx="912">
                <c:v>-3.96926862196276</c:v>
              </c:pt>
              <c:pt idx="913">
                <c:v>-3.9654954466080707</c:v>
              </c:pt>
              <c:pt idx="914">
                <c:v>-3.9615313418745175</c:v>
              </c:pt>
              <c:pt idx="915">
                <c:v>-3.9573794087709739</c:v>
              </c:pt>
              <c:pt idx="916">
                <c:v>-3.9530427142636189</c:v>
              </c:pt>
              <c:pt idx="917">
                <c:v>-3.948524291578106</c:v>
              </c:pt>
              <c:pt idx="918">
                <c:v>-3.9438271404995411</c:v>
              </c:pt>
              <c:pt idx="919">
                <c:v>-3.9389542276703731</c:v>
              </c:pt>
              <c:pt idx="920">
                <c:v>-3.9339084868861223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6E5-4C5F-B647-E5FF3E552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</c:scatterChart>
      <c:valAx>
        <c:axId val="500365576"/>
        <c:scaling>
          <c:orientation val="minMax"/>
          <c:max val="92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</c:valAx>
      <c:valAx>
        <c:axId val="5003647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Ableitung der Umsatzfunktion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38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8.1999999999999993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8.6999999999999993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  <c:pt idx="91">
                <c:v>9.1</c:v>
              </c:pt>
              <c:pt idx="92">
                <c:v>9.1999999999999993</c:v>
              </c:pt>
              <c:pt idx="93">
                <c:v>9.3000000000000007</c:v>
              </c:pt>
              <c:pt idx="94">
                <c:v>9.4</c:v>
              </c:pt>
              <c:pt idx="95">
                <c:v>9.5</c:v>
              </c:pt>
              <c:pt idx="96">
                <c:v>9.6</c:v>
              </c:pt>
              <c:pt idx="97">
                <c:v>9.6999999999999993</c:v>
              </c:pt>
              <c:pt idx="98">
                <c:v>9.8000000000000007</c:v>
              </c:pt>
              <c:pt idx="99">
                <c:v>9.9</c:v>
              </c:pt>
              <c:pt idx="100">
                <c:v>10</c:v>
              </c:pt>
              <c:pt idx="101">
                <c:v>10.1</c:v>
              </c:pt>
              <c:pt idx="102">
                <c:v>10.199999999999999</c:v>
              </c:pt>
              <c:pt idx="103">
                <c:v>10.3</c:v>
              </c:pt>
              <c:pt idx="104">
                <c:v>10.4</c:v>
              </c:pt>
              <c:pt idx="105">
                <c:v>10.5</c:v>
              </c:pt>
              <c:pt idx="106">
                <c:v>10.6</c:v>
              </c:pt>
              <c:pt idx="107">
                <c:v>10.7</c:v>
              </c:pt>
              <c:pt idx="108">
                <c:v>10.8</c:v>
              </c:pt>
              <c:pt idx="109">
                <c:v>10.9</c:v>
              </c:pt>
              <c:pt idx="110">
                <c:v>11</c:v>
              </c:pt>
              <c:pt idx="111">
                <c:v>11.1</c:v>
              </c:pt>
              <c:pt idx="112">
                <c:v>11.2</c:v>
              </c:pt>
              <c:pt idx="113">
                <c:v>11.3</c:v>
              </c:pt>
              <c:pt idx="114">
                <c:v>11.4</c:v>
              </c:pt>
              <c:pt idx="115">
                <c:v>11.5</c:v>
              </c:pt>
              <c:pt idx="116">
                <c:v>11.6</c:v>
              </c:pt>
              <c:pt idx="117">
                <c:v>11.7</c:v>
              </c:pt>
              <c:pt idx="118">
                <c:v>11.8</c:v>
              </c:pt>
              <c:pt idx="119">
                <c:v>11.9</c:v>
              </c:pt>
              <c:pt idx="120">
                <c:v>12</c:v>
              </c:pt>
              <c:pt idx="121">
                <c:v>12.1</c:v>
              </c:pt>
              <c:pt idx="122">
                <c:v>12.2</c:v>
              </c:pt>
              <c:pt idx="123">
                <c:v>12.3</c:v>
              </c:pt>
              <c:pt idx="124">
                <c:v>12.4</c:v>
              </c:pt>
              <c:pt idx="125">
                <c:v>12.5</c:v>
              </c:pt>
              <c:pt idx="126">
                <c:v>12.6</c:v>
              </c:pt>
              <c:pt idx="127">
                <c:v>12.7</c:v>
              </c:pt>
              <c:pt idx="128">
                <c:v>12.8</c:v>
              </c:pt>
              <c:pt idx="129">
                <c:v>12.9</c:v>
              </c:pt>
              <c:pt idx="130">
                <c:v>13</c:v>
              </c:pt>
              <c:pt idx="131">
                <c:v>13.1</c:v>
              </c:pt>
              <c:pt idx="132">
                <c:v>13.2</c:v>
              </c:pt>
              <c:pt idx="133">
                <c:v>13.3</c:v>
              </c:pt>
              <c:pt idx="134">
                <c:v>13.4</c:v>
              </c:pt>
              <c:pt idx="135">
                <c:v>13.5</c:v>
              </c:pt>
              <c:pt idx="136">
                <c:v>13.6</c:v>
              </c:pt>
              <c:pt idx="137">
                <c:v>13.7</c:v>
              </c:pt>
              <c:pt idx="138">
                <c:v>13.8</c:v>
              </c:pt>
              <c:pt idx="139">
                <c:v>13.9</c:v>
              </c:pt>
              <c:pt idx="140">
                <c:v>14</c:v>
              </c:pt>
              <c:pt idx="141">
                <c:v>14.1</c:v>
              </c:pt>
              <c:pt idx="142">
                <c:v>14.2</c:v>
              </c:pt>
              <c:pt idx="143">
                <c:v>14.3</c:v>
              </c:pt>
              <c:pt idx="144">
                <c:v>14.4</c:v>
              </c:pt>
              <c:pt idx="145">
                <c:v>14.5</c:v>
              </c:pt>
              <c:pt idx="146">
                <c:v>14.6</c:v>
              </c:pt>
              <c:pt idx="147">
                <c:v>14.7</c:v>
              </c:pt>
              <c:pt idx="148">
                <c:v>14.8</c:v>
              </c:pt>
              <c:pt idx="149">
                <c:v>14.9</c:v>
              </c:pt>
              <c:pt idx="150">
                <c:v>15</c:v>
              </c:pt>
              <c:pt idx="151">
                <c:v>15.1</c:v>
              </c:pt>
              <c:pt idx="152">
                <c:v>15.2</c:v>
              </c:pt>
              <c:pt idx="153">
                <c:v>15.3</c:v>
              </c:pt>
              <c:pt idx="154">
                <c:v>15.4</c:v>
              </c:pt>
              <c:pt idx="155">
                <c:v>15.5</c:v>
              </c:pt>
              <c:pt idx="156">
                <c:v>15.6</c:v>
              </c:pt>
              <c:pt idx="157">
                <c:v>15.7</c:v>
              </c:pt>
              <c:pt idx="158">
                <c:v>15.8</c:v>
              </c:pt>
              <c:pt idx="159">
                <c:v>15.9</c:v>
              </c:pt>
              <c:pt idx="160">
                <c:v>16</c:v>
              </c:pt>
              <c:pt idx="161">
                <c:v>16.100000000000001</c:v>
              </c:pt>
              <c:pt idx="162">
                <c:v>16.2</c:v>
              </c:pt>
              <c:pt idx="163">
                <c:v>16.3</c:v>
              </c:pt>
              <c:pt idx="164">
                <c:v>16.399999999999999</c:v>
              </c:pt>
              <c:pt idx="165">
                <c:v>16.5</c:v>
              </c:pt>
              <c:pt idx="166">
                <c:v>16.600000000000001</c:v>
              </c:pt>
              <c:pt idx="167">
                <c:v>16.7</c:v>
              </c:pt>
              <c:pt idx="168">
                <c:v>16.8</c:v>
              </c:pt>
              <c:pt idx="169">
                <c:v>16.899999999999999</c:v>
              </c:pt>
              <c:pt idx="170">
                <c:v>17</c:v>
              </c:pt>
              <c:pt idx="171">
                <c:v>17.100000000000001</c:v>
              </c:pt>
              <c:pt idx="172">
                <c:v>17.2</c:v>
              </c:pt>
              <c:pt idx="173">
                <c:v>17.3</c:v>
              </c:pt>
              <c:pt idx="174">
                <c:v>17.399999999999999</c:v>
              </c:pt>
              <c:pt idx="175">
                <c:v>17.5</c:v>
              </c:pt>
              <c:pt idx="176">
                <c:v>17.600000000000001</c:v>
              </c:pt>
              <c:pt idx="177">
                <c:v>17.7</c:v>
              </c:pt>
              <c:pt idx="178">
                <c:v>17.8</c:v>
              </c:pt>
              <c:pt idx="179">
                <c:v>17.899999999999999</c:v>
              </c:pt>
              <c:pt idx="180">
                <c:v>18</c:v>
              </c:pt>
              <c:pt idx="181">
                <c:v>18.100000000000001</c:v>
              </c:pt>
              <c:pt idx="182">
                <c:v>18.2</c:v>
              </c:pt>
              <c:pt idx="183">
                <c:v>18.3</c:v>
              </c:pt>
              <c:pt idx="184">
                <c:v>18.399999999999999</c:v>
              </c:pt>
              <c:pt idx="185">
                <c:v>18.5</c:v>
              </c:pt>
              <c:pt idx="186">
                <c:v>18.600000000000001</c:v>
              </c:pt>
              <c:pt idx="187">
                <c:v>18.7</c:v>
              </c:pt>
              <c:pt idx="188">
                <c:v>18.8</c:v>
              </c:pt>
              <c:pt idx="189">
                <c:v>18.899999999999999</c:v>
              </c:pt>
              <c:pt idx="190">
                <c:v>19</c:v>
              </c:pt>
              <c:pt idx="191">
                <c:v>19.100000000000001</c:v>
              </c:pt>
              <c:pt idx="192">
                <c:v>19.2</c:v>
              </c:pt>
              <c:pt idx="193">
                <c:v>19.3</c:v>
              </c:pt>
              <c:pt idx="194">
                <c:v>19.399999999999999</c:v>
              </c:pt>
              <c:pt idx="195">
                <c:v>19.5</c:v>
              </c:pt>
              <c:pt idx="196">
                <c:v>19.600000000000001</c:v>
              </c:pt>
              <c:pt idx="197">
                <c:v>19.7</c:v>
              </c:pt>
              <c:pt idx="198">
                <c:v>19.8</c:v>
              </c:pt>
              <c:pt idx="199">
                <c:v>19.899999999999999</c:v>
              </c:pt>
              <c:pt idx="200">
                <c:v>20</c:v>
              </c:pt>
              <c:pt idx="201">
                <c:v>20.100000000000001</c:v>
              </c:pt>
              <c:pt idx="202">
                <c:v>20.2</c:v>
              </c:pt>
              <c:pt idx="203">
                <c:v>20.3</c:v>
              </c:pt>
              <c:pt idx="204">
                <c:v>20.399999999999999</c:v>
              </c:pt>
              <c:pt idx="205">
                <c:v>20.5</c:v>
              </c:pt>
              <c:pt idx="206">
                <c:v>20.6</c:v>
              </c:pt>
              <c:pt idx="207">
                <c:v>20.7</c:v>
              </c:pt>
              <c:pt idx="208">
                <c:v>20.8</c:v>
              </c:pt>
              <c:pt idx="209">
                <c:v>20.9</c:v>
              </c:pt>
              <c:pt idx="210">
                <c:v>21</c:v>
              </c:pt>
              <c:pt idx="211">
                <c:v>21.1</c:v>
              </c:pt>
              <c:pt idx="212">
                <c:v>21.2</c:v>
              </c:pt>
              <c:pt idx="213">
                <c:v>21.3</c:v>
              </c:pt>
              <c:pt idx="214">
                <c:v>21.4</c:v>
              </c:pt>
              <c:pt idx="215">
                <c:v>21.5</c:v>
              </c:pt>
              <c:pt idx="216">
                <c:v>21.6</c:v>
              </c:pt>
              <c:pt idx="217">
                <c:v>21.7</c:v>
              </c:pt>
              <c:pt idx="218">
                <c:v>21.8</c:v>
              </c:pt>
              <c:pt idx="219">
                <c:v>21.9</c:v>
              </c:pt>
              <c:pt idx="220">
                <c:v>22</c:v>
              </c:pt>
              <c:pt idx="221">
                <c:v>22.1</c:v>
              </c:pt>
              <c:pt idx="222">
                <c:v>22.2</c:v>
              </c:pt>
              <c:pt idx="223">
                <c:v>22.3</c:v>
              </c:pt>
              <c:pt idx="224">
                <c:v>22.4</c:v>
              </c:pt>
              <c:pt idx="225">
                <c:v>22.5</c:v>
              </c:pt>
              <c:pt idx="226">
                <c:v>22.6</c:v>
              </c:pt>
              <c:pt idx="227">
                <c:v>22.7</c:v>
              </c:pt>
              <c:pt idx="228">
                <c:v>22.8</c:v>
              </c:pt>
              <c:pt idx="229">
                <c:v>22.9</c:v>
              </c:pt>
              <c:pt idx="230">
                <c:v>23</c:v>
              </c:pt>
              <c:pt idx="231">
                <c:v>23.1</c:v>
              </c:pt>
              <c:pt idx="232">
                <c:v>23.2</c:v>
              </c:pt>
              <c:pt idx="233">
                <c:v>23.3</c:v>
              </c:pt>
              <c:pt idx="234">
                <c:v>23.4</c:v>
              </c:pt>
              <c:pt idx="235">
                <c:v>23.5</c:v>
              </c:pt>
              <c:pt idx="236">
                <c:v>23.6</c:v>
              </c:pt>
              <c:pt idx="237">
                <c:v>23.7</c:v>
              </c:pt>
              <c:pt idx="238">
                <c:v>23.8</c:v>
              </c:pt>
              <c:pt idx="239">
                <c:v>23.9</c:v>
              </c:pt>
              <c:pt idx="240">
                <c:v>24</c:v>
              </c:pt>
              <c:pt idx="241">
                <c:v>24.1</c:v>
              </c:pt>
              <c:pt idx="242">
                <c:v>24.2</c:v>
              </c:pt>
              <c:pt idx="243">
                <c:v>24.3</c:v>
              </c:pt>
              <c:pt idx="244">
                <c:v>24.4</c:v>
              </c:pt>
              <c:pt idx="245">
                <c:v>24.5</c:v>
              </c:pt>
              <c:pt idx="246">
                <c:v>24.6</c:v>
              </c:pt>
              <c:pt idx="247">
                <c:v>24.7</c:v>
              </c:pt>
              <c:pt idx="248">
                <c:v>24.8</c:v>
              </c:pt>
              <c:pt idx="249">
                <c:v>24.9</c:v>
              </c:pt>
              <c:pt idx="250">
                <c:v>25</c:v>
              </c:pt>
              <c:pt idx="251">
                <c:v>25.1</c:v>
              </c:pt>
              <c:pt idx="252">
                <c:v>25.2</c:v>
              </c:pt>
              <c:pt idx="253">
                <c:v>25.3</c:v>
              </c:pt>
              <c:pt idx="254">
                <c:v>25.4</c:v>
              </c:pt>
              <c:pt idx="255">
                <c:v>25.5</c:v>
              </c:pt>
              <c:pt idx="256">
                <c:v>25.6</c:v>
              </c:pt>
              <c:pt idx="257">
                <c:v>25.7</c:v>
              </c:pt>
              <c:pt idx="258">
                <c:v>25.8</c:v>
              </c:pt>
              <c:pt idx="259">
                <c:v>25.9</c:v>
              </c:pt>
              <c:pt idx="260">
                <c:v>26</c:v>
              </c:pt>
              <c:pt idx="261">
                <c:v>26.1</c:v>
              </c:pt>
              <c:pt idx="262">
                <c:v>26.2</c:v>
              </c:pt>
              <c:pt idx="263">
                <c:v>26.3</c:v>
              </c:pt>
              <c:pt idx="264">
                <c:v>26.4</c:v>
              </c:pt>
              <c:pt idx="265">
                <c:v>26.5</c:v>
              </c:pt>
              <c:pt idx="266">
                <c:v>26.6</c:v>
              </c:pt>
              <c:pt idx="267">
                <c:v>26.7</c:v>
              </c:pt>
              <c:pt idx="268">
                <c:v>26.8</c:v>
              </c:pt>
              <c:pt idx="269">
                <c:v>26.9</c:v>
              </c:pt>
              <c:pt idx="270">
                <c:v>27</c:v>
              </c:pt>
              <c:pt idx="271">
                <c:v>27.1</c:v>
              </c:pt>
              <c:pt idx="272">
                <c:v>27.2</c:v>
              </c:pt>
              <c:pt idx="273">
                <c:v>27.3</c:v>
              </c:pt>
              <c:pt idx="274">
                <c:v>27.4</c:v>
              </c:pt>
              <c:pt idx="275">
                <c:v>27.5</c:v>
              </c:pt>
              <c:pt idx="276">
                <c:v>27.6</c:v>
              </c:pt>
              <c:pt idx="277">
                <c:v>27.7</c:v>
              </c:pt>
              <c:pt idx="278">
                <c:v>27.8</c:v>
              </c:pt>
              <c:pt idx="279">
                <c:v>27.9</c:v>
              </c:pt>
              <c:pt idx="280">
                <c:v>28</c:v>
              </c:pt>
              <c:pt idx="281">
                <c:v>28.1</c:v>
              </c:pt>
              <c:pt idx="282">
                <c:v>28.2</c:v>
              </c:pt>
              <c:pt idx="283">
                <c:v>28.3</c:v>
              </c:pt>
              <c:pt idx="284">
                <c:v>28.4</c:v>
              </c:pt>
              <c:pt idx="285">
                <c:v>28.5</c:v>
              </c:pt>
              <c:pt idx="286">
                <c:v>28.6</c:v>
              </c:pt>
              <c:pt idx="287">
                <c:v>28.7</c:v>
              </c:pt>
              <c:pt idx="288">
                <c:v>28.8</c:v>
              </c:pt>
              <c:pt idx="289">
                <c:v>28.9</c:v>
              </c:pt>
              <c:pt idx="290">
                <c:v>29</c:v>
              </c:pt>
              <c:pt idx="291">
                <c:v>29.1</c:v>
              </c:pt>
              <c:pt idx="292">
                <c:v>29.2</c:v>
              </c:pt>
              <c:pt idx="293">
                <c:v>29.3</c:v>
              </c:pt>
              <c:pt idx="294">
                <c:v>29.4</c:v>
              </c:pt>
              <c:pt idx="295">
                <c:v>29.5</c:v>
              </c:pt>
              <c:pt idx="296">
                <c:v>29.6</c:v>
              </c:pt>
              <c:pt idx="297">
                <c:v>29.7</c:v>
              </c:pt>
              <c:pt idx="298">
                <c:v>29.8</c:v>
              </c:pt>
              <c:pt idx="299">
                <c:v>29.9</c:v>
              </c:pt>
              <c:pt idx="300">
                <c:v>30</c:v>
              </c:pt>
              <c:pt idx="301">
                <c:v>30.1</c:v>
              </c:pt>
              <c:pt idx="302">
                <c:v>30.2</c:v>
              </c:pt>
              <c:pt idx="303">
                <c:v>30.3</c:v>
              </c:pt>
              <c:pt idx="304">
                <c:v>30.4</c:v>
              </c:pt>
              <c:pt idx="305">
                <c:v>30.5</c:v>
              </c:pt>
              <c:pt idx="306">
                <c:v>30.6</c:v>
              </c:pt>
              <c:pt idx="307">
                <c:v>30.7</c:v>
              </c:pt>
              <c:pt idx="308">
                <c:v>30.8</c:v>
              </c:pt>
              <c:pt idx="309">
                <c:v>30.9</c:v>
              </c:pt>
              <c:pt idx="310">
                <c:v>31</c:v>
              </c:pt>
              <c:pt idx="311">
                <c:v>31.1</c:v>
              </c:pt>
              <c:pt idx="312">
                <c:v>31.2</c:v>
              </c:pt>
              <c:pt idx="313">
                <c:v>31.3</c:v>
              </c:pt>
              <c:pt idx="314">
                <c:v>31.4</c:v>
              </c:pt>
              <c:pt idx="315">
                <c:v>31.5</c:v>
              </c:pt>
              <c:pt idx="316">
                <c:v>31.6</c:v>
              </c:pt>
              <c:pt idx="317">
                <c:v>31.7</c:v>
              </c:pt>
              <c:pt idx="318">
                <c:v>31.8</c:v>
              </c:pt>
              <c:pt idx="319">
                <c:v>31.9</c:v>
              </c:pt>
              <c:pt idx="320">
                <c:v>32</c:v>
              </c:pt>
              <c:pt idx="321">
                <c:v>32.1</c:v>
              </c:pt>
              <c:pt idx="322">
                <c:v>32.200000000000003</c:v>
              </c:pt>
              <c:pt idx="323">
                <c:v>32.299999999999997</c:v>
              </c:pt>
              <c:pt idx="324">
                <c:v>32.4</c:v>
              </c:pt>
              <c:pt idx="325">
                <c:v>32.5</c:v>
              </c:pt>
              <c:pt idx="326">
                <c:v>32.6</c:v>
              </c:pt>
              <c:pt idx="327">
                <c:v>32.700000000000003</c:v>
              </c:pt>
              <c:pt idx="328">
                <c:v>32.799999999999997</c:v>
              </c:pt>
              <c:pt idx="329">
                <c:v>32.9</c:v>
              </c:pt>
              <c:pt idx="330">
                <c:v>33</c:v>
              </c:pt>
              <c:pt idx="331">
                <c:v>33.1</c:v>
              </c:pt>
              <c:pt idx="332">
                <c:v>33.200000000000003</c:v>
              </c:pt>
              <c:pt idx="333">
                <c:v>33.299999999999997</c:v>
              </c:pt>
              <c:pt idx="334">
                <c:v>33.4</c:v>
              </c:pt>
              <c:pt idx="335">
                <c:v>33.5</c:v>
              </c:pt>
              <c:pt idx="336">
                <c:v>33.6</c:v>
              </c:pt>
              <c:pt idx="337">
                <c:v>33.700000000000003</c:v>
              </c:pt>
              <c:pt idx="338">
                <c:v>33.799999999999997</c:v>
              </c:pt>
              <c:pt idx="339">
                <c:v>33.9</c:v>
              </c:pt>
              <c:pt idx="340">
                <c:v>34</c:v>
              </c:pt>
              <c:pt idx="341">
                <c:v>34.1</c:v>
              </c:pt>
              <c:pt idx="342">
                <c:v>34.200000000000003</c:v>
              </c:pt>
              <c:pt idx="343">
                <c:v>34.299999999999997</c:v>
              </c:pt>
              <c:pt idx="344">
                <c:v>34.4</c:v>
              </c:pt>
              <c:pt idx="345">
                <c:v>34.5</c:v>
              </c:pt>
              <c:pt idx="346">
                <c:v>34.6</c:v>
              </c:pt>
              <c:pt idx="347">
                <c:v>34.700000000000003</c:v>
              </c:pt>
              <c:pt idx="348">
                <c:v>34.799999999999997</c:v>
              </c:pt>
              <c:pt idx="349">
                <c:v>34.9</c:v>
              </c:pt>
              <c:pt idx="350">
                <c:v>35</c:v>
              </c:pt>
              <c:pt idx="351">
                <c:v>35.1</c:v>
              </c:pt>
              <c:pt idx="352">
                <c:v>35.200000000000003</c:v>
              </c:pt>
              <c:pt idx="353">
                <c:v>35.299999999999997</c:v>
              </c:pt>
              <c:pt idx="354">
                <c:v>35.4</c:v>
              </c:pt>
              <c:pt idx="355">
                <c:v>35.5</c:v>
              </c:pt>
              <c:pt idx="356">
                <c:v>35.6</c:v>
              </c:pt>
              <c:pt idx="357">
                <c:v>35.700000000000003</c:v>
              </c:pt>
              <c:pt idx="358">
                <c:v>35.799999999999997</c:v>
              </c:pt>
              <c:pt idx="359">
                <c:v>35.9</c:v>
              </c:pt>
              <c:pt idx="360">
                <c:v>36</c:v>
              </c:pt>
              <c:pt idx="361">
                <c:v>36.1</c:v>
              </c:pt>
              <c:pt idx="362">
                <c:v>36.200000000000003</c:v>
              </c:pt>
              <c:pt idx="363">
                <c:v>36.299999999999997</c:v>
              </c:pt>
              <c:pt idx="364">
                <c:v>36.4</c:v>
              </c:pt>
              <c:pt idx="365">
                <c:v>36.5</c:v>
              </c:pt>
              <c:pt idx="366">
                <c:v>36.6</c:v>
              </c:pt>
              <c:pt idx="367">
                <c:v>36.700000000000003</c:v>
              </c:pt>
              <c:pt idx="368">
                <c:v>36.799999999999997</c:v>
              </c:pt>
              <c:pt idx="369">
                <c:v>36.9</c:v>
              </c:pt>
              <c:pt idx="370">
                <c:v>37</c:v>
              </c:pt>
              <c:pt idx="371">
                <c:v>37.1</c:v>
              </c:pt>
              <c:pt idx="372">
                <c:v>37.200000000000003</c:v>
              </c:pt>
              <c:pt idx="373">
                <c:v>37.299999999999997</c:v>
              </c:pt>
              <c:pt idx="374">
                <c:v>37.4</c:v>
              </c:pt>
              <c:pt idx="375">
                <c:v>37.5</c:v>
              </c:pt>
              <c:pt idx="376">
                <c:v>37.6</c:v>
              </c:pt>
              <c:pt idx="377">
                <c:v>37.700000000000003</c:v>
              </c:pt>
              <c:pt idx="378">
                <c:v>37.799999999999997</c:v>
              </c:pt>
              <c:pt idx="379">
                <c:v>37.9</c:v>
              </c:pt>
              <c:pt idx="380">
                <c:v>38</c:v>
              </c:pt>
            </c:numLit>
          </c:xVal>
          <c:yVal>
            <c:numLit>
              <c:formatCode>General</c:formatCode>
              <c:ptCount val="381"/>
              <c:pt idx="0">
                <c:v>0</c:v>
              </c:pt>
              <c:pt idx="1">
                <c:v>4.2920046362793691</c:v>
              </c:pt>
              <c:pt idx="2">
                <c:v>8.3719944925537941</c:v>
              </c:pt>
              <c:pt idx="3">
                <c:v>12.245838689831244</c:v>
              </c:pt>
              <c:pt idx="4">
                <c:v>15.919281785737278</c:v>
              </c:pt>
              <c:pt idx="5">
                <c:v>19.397946039130812</c:v>
              </c:pt>
              <c:pt idx="6">
                <c:v>22.68733363753261</c:v>
              </c:pt>
              <c:pt idx="7">
                <c:v>25.792828887934643</c:v>
              </c:pt>
              <c:pt idx="8">
                <c:v>28.719700371550168</c:v>
              </c:pt>
              <c:pt idx="9">
                <c:v>31.473103063056403</c:v>
              </c:pt>
              <c:pt idx="10">
                <c:v>34.058080414873515</c:v>
              </c:pt>
              <c:pt idx="11">
                <c:v>36.47956640701593</c:v>
              </c:pt>
              <c:pt idx="12">
                <c:v>38.742387563043934</c:v>
              </c:pt>
              <c:pt idx="13">
                <c:v>40.85126493263629</c:v>
              </c:pt>
              <c:pt idx="14">
                <c:v>42.810816041296455</c:v>
              </c:pt>
              <c:pt idx="15">
                <c:v>44.625556807698182</c:v>
              </c:pt>
              <c:pt idx="16">
                <c:v>46.29990342916831</c:v>
              </c:pt>
              <c:pt idx="17">
                <c:v>47.838174235797759</c:v>
              </c:pt>
              <c:pt idx="18">
                <c:v>49.244591513664432</c:v>
              </c:pt>
              <c:pt idx="19">
                <c:v>50.523283297644539</c:v>
              </c:pt>
              <c:pt idx="20">
                <c:v>51.678285134282213</c:v>
              </c:pt>
              <c:pt idx="21">
                <c:v>52.713541815180065</c:v>
              </c:pt>
              <c:pt idx="22">
                <c:v>53.632909081366975</c:v>
              </c:pt>
              <c:pt idx="23">
                <c:v>54.440155299092389</c:v>
              </c:pt>
              <c:pt idx="24">
                <c:v>55.138963107490049</c:v>
              </c:pt>
              <c:pt idx="25">
                <c:v>55.732931038547413</c:v>
              </c:pt>
              <c:pt idx="26">
                <c:v>56.225575109810968</c:v>
              </c:pt>
              <c:pt idx="27">
                <c:v>56.620330390250885</c:v>
              </c:pt>
              <c:pt idx="28">
                <c:v>56.920552539702655</c:v>
              </c:pt>
              <c:pt idx="29">
                <c:v>57.129519322296964</c:v>
              </c:pt>
              <c:pt idx="30">
                <c:v>57.250432094283155</c:v>
              </c:pt>
              <c:pt idx="31">
                <c:v>57.286417266645714</c:v>
              </c:pt>
              <c:pt idx="32">
                <c:v>57.240527742907105</c:v>
              </c:pt>
              <c:pt idx="33">
                <c:v>57.115744332504825</c:v>
              </c:pt>
              <c:pt idx="34">
                <c:v>56.914977140124542</c:v>
              </c:pt>
              <c:pt idx="35">
                <c:v>56.641066931365891</c:v>
              </c:pt>
              <c:pt idx="36">
                <c:v>56.29678647511146</c:v>
              </c:pt>
              <c:pt idx="37">
                <c:v>55.884841862964684</c:v>
              </c:pt>
              <c:pt idx="38">
                <c:v>55.407873806116228</c:v>
              </c:pt>
              <c:pt idx="39">
                <c:v>54.868458909993933</c:v>
              </c:pt>
              <c:pt idx="40">
                <c:v>54.269110927045361</c:v>
              </c:pt>
              <c:pt idx="41">
                <c:v>53.612281987997413</c:v>
              </c:pt>
              <c:pt idx="42">
                <c:v>52.900363811932195</c:v>
              </c:pt>
              <c:pt idx="43">
                <c:v>52.135688895513034</c:v>
              </c:pt>
              <c:pt idx="44">
                <c:v>51.320531681690134</c:v>
              </c:pt>
              <c:pt idx="45">
                <c:v>50.457109708209977</c:v>
              </c:pt>
              <c:pt idx="46">
                <c:v>49.54758473624792</c:v>
              </c:pt>
              <c:pt idx="47">
                <c:v>48.594063859479</c:v>
              </c:pt>
              <c:pt idx="48">
                <c:v>47.598600593896748</c:v>
              </c:pt>
              <c:pt idx="49">
                <c:v>46.563195948685525</c:v>
              </c:pt>
              <c:pt idx="50">
                <c:v>45.489799478447509</c:v>
              </c:pt>
              <c:pt idx="51">
                <c:v>44.380310317080351</c:v>
              </c:pt>
              <c:pt idx="52">
                <c:v>43.236578193598135</c:v>
              </c:pt>
              <c:pt idx="53">
                <c:v>42.060404430182565</c:v>
              </c:pt>
              <c:pt idx="54">
                <c:v>40.853542922748446</c:v>
              </c:pt>
              <c:pt idx="55">
                <c:v>39.617701104302064</c:v>
              </c:pt>
              <c:pt idx="56">
                <c:v>38.354540891367847</c:v>
              </c:pt>
              <c:pt idx="57">
                <c:v>37.065679613753829</c:v>
              </c:pt>
              <c:pt idx="58">
                <c:v>35.752690927923005</c:v>
              </c:pt>
              <c:pt idx="59">
                <c:v>34.417105714233159</c:v>
              </c:pt>
              <c:pt idx="60">
                <c:v>33.060412958304148</c:v>
              </c:pt>
              <c:pt idx="61">
                <c:v>31.684060616767727</c:v>
              </c:pt>
              <c:pt idx="62">
                <c:v>30.289456467650719</c:v>
              </c:pt>
              <c:pt idx="63">
                <c:v>28.877968945639555</c:v>
              </c:pt>
              <c:pt idx="64">
                <c:v>27.450927962468938</c:v>
              </c:pt>
              <c:pt idx="65">
                <c:v>26.009625712675721</c:v>
              </c:pt>
              <c:pt idx="66">
                <c:v>24.555317464953315</c:v>
              </c:pt>
              <c:pt idx="67">
                <c:v>23.08922233934037</c:v>
              </c:pt>
              <c:pt idx="68">
                <c:v>21.612524070472393</c:v>
              </c:pt>
              <c:pt idx="69">
                <c:v>20.126371757122488</c:v>
              </c:pt>
              <c:pt idx="70">
                <c:v>18.63188059825368</c:v>
              </c:pt>
              <c:pt idx="71">
                <c:v>17.130132615801571</c:v>
              </c:pt>
              <c:pt idx="72">
                <c:v>15.622177364403614</c:v>
              </c:pt>
              <c:pt idx="73">
                <c:v>14.109032628287087</c:v>
              </c:pt>
              <c:pt idx="74">
                <c:v>12.591685105525196</c:v>
              </c:pt>
              <c:pt idx="75">
                <c:v>11.071091079867529</c:v>
              </c:pt>
              <c:pt idx="76">
                <c:v>9.5481770803475854</c:v>
              </c:pt>
              <c:pt idx="77">
                <c:v>8.0238405288676073</c:v>
              </c:pt>
              <c:pt idx="78">
                <c:v>6.4989503759573211</c:v>
              </c:pt>
              <c:pt idx="79">
                <c:v>4.9743477249004453</c:v>
              </c:pt>
              <c:pt idx="80">
                <c:v>3.4508464444202582</c:v>
              </c:pt>
              <c:pt idx="81">
                <c:v>1.9292337701116637</c:v>
              </c:pt>
              <c:pt idx="82">
                <c:v>0.41027089480541501</c:v>
              </c:pt>
              <c:pt idx="83">
                <c:v>-1.1053064519535776</c:v>
              </c:pt>
              <c:pt idx="84">
                <c:v>-2.6167874351339599</c:v>
              </c:pt>
              <c:pt idx="85">
                <c:v>-4.1234855559753445</c:v>
              </c:pt>
              <c:pt idx="86">
                <c:v>-5.6247381041006861</c:v>
              </c:pt>
              <c:pt idx="87">
                <c:v>-7.1199056198129238</c:v>
              </c:pt>
              <c:pt idx="88">
                <c:v>-8.6083713664066153</c:v>
              </c:pt>
              <c:pt idx="89">
                <c:v>-10.089540812328327</c:v>
              </c:pt>
              <c:pt idx="90">
                <c:v>-11.562841123022643</c:v>
              </c:pt>
              <c:pt idx="91">
                <c:v>-13.027720662302055</c:v>
              </c:pt>
              <c:pt idx="92">
                <c:v>-14.483648503082426</c:v>
              </c:pt>
              <c:pt idx="93">
                <c:v>-15.930113947327605</c:v>
              </c:pt>
              <c:pt idx="94">
                <c:v>-17.366626055049647</c:v>
              </c:pt>
              <c:pt idx="95">
                <c:v>-18.792713182212854</c:v>
              </c:pt>
              <c:pt idx="96">
                <c:v>-20.207922527393059</c:v>
              </c:pt>
              <c:pt idx="97">
                <c:v>-21.611819687044491</c:v>
              </c:pt>
              <c:pt idx="98">
                <c:v>-23.003988219230724</c:v>
              </c:pt>
              <c:pt idx="99">
                <c:v>-24.384029215676453</c:v>
              </c:pt>
              <c:pt idx="100">
                <c:v>-25.75156088200097</c:v>
              </c:pt>
              <c:pt idx="101">
                <c:v>-27.106218125994335</c:v>
              </c:pt>
              <c:pt idx="102">
                <c:v>-28.447652153801506</c:v>
              </c:pt>
              <c:pt idx="103">
                <c:v>-29.775530073879942</c:v>
              </c:pt>
              <c:pt idx="104">
                <c:v>-31.089534508599645</c:v>
              </c:pt>
              <c:pt idx="105">
                <c:v>-32.389363213355765</c:v>
              </c:pt>
              <c:pt idx="106">
                <c:v>-33.674728703066457</c:v>
              </c:pt>
              <c:pt idx="107">
                <c:v>-34.945357885930058</c:v>
              </c:pt>
              <c:pt idx="108">
                <c:v>-36.200991704318731</c:v>
              </c:pt>
              <c:pt idx="109">
                <c:v>-37.441384782685908</c:v>
              </c:pt>
              <c:pt idx="110">
                <c:v>-38.666305082368929</c:v>
              </c:pt>
              <c:pt idx="111">
                <c:v>-39.875533563167892</c:v>
              </c:pt>
              <c:pt idx="112">
                <c:v>-41.068863851585554</c:v>
              </c:pt>
              <c:pt idx="113">
                <c:v>-42.246101915613522</c:v>
              </c:pt>
              <c:pt idx="114">
                <c:v>-43.407065745952544</c:v>
              </c:pt>
              <c:pt idx="115">
                <c:v>-44.551585043556237</c:v>
              </c:pt>
              <c:pt idx="116">
                <c:v>-45.679500913389262</c:v>
              </c:pt>
              <c:pt idx="117">
                <c:v>-46.790665564292695</c:v>
              </c:pt>
              <c:pt idx="118">
                <c:v>-47.884942014851354</c:v>
              </c:pt>
              <c:pt idx="119">
                <c:v>-48.962203805158914</c:v>
              </c:pt>
              <c:pt idx="120">
                <c:v>-50.022334714378523</c:v>
              </c:pt>
              <c:pt idx="121">
                <c:v>-51.065228483999043</c:v>
              </c:pt>
              <c:pt idx="122">
                <c:v>-52.09078854668671</c:v>
              </c:pt>
              <c:pt idx="123">
                <c:v>-53.098927760636137</c:v>
              </c:pt>
              <c:pt idx="124">
                <c:v>-54.089568149323327</c:v>
              </c:pt>
              <c:pt idx="125">
                <c:v>-55.062640646567793</c:v>
              </c:pt>
              <c:pt idx="126">
                <c:v>-56.0180848468097</c:v>
              </c:pt>
              <c:pt idx="127">
                <c:v>-56.955848760511266</c:v>
              </c:pt>
              <c:pt idx="128">
                <c:v>-57.875888574592338</c:v>
              </c:pt>
              <c:pt idx="129">
                <c:v>-58.778168417811493</c:v>
              </c:pt>
              <c:pt idx="130">
                <c:v>-59.662660131006042</c:v>
              </c:pt>
              <c:pt idx="131">
                <c:v>-60.529343042104216</c:v>
              </c:pt>
              <c:pt idx="132">
                <c:v>-61.378203745826568</c:v>
              </c:pt>
              <c:pt idx="133">
                <c:v>-62.209235887992378</c:v>
              </c:pt>
              <c:pt idx="134">
                <c:v>-63.022439954349935</c:v>
              </c:pt>
              <c:pt idx="135">
                <c:v>-63.817823063850739</c:v>
              </c:pt>
              <c:pt idx="136">
                <c:v>-64.595398766287431</c:v>
              </c:pt>
              <c:pt idx="137">
                <c:v>-65.355186844218991</c:v>
              </c:pt>
              <c:pt idx="138">
                <c:v>-66.097213119105589</c:v>
              </c:pt>
              <c:pt idx="139">
                <c:v>-66.821509261578257</c:v>
              </c:pt>
              <c:pt idx="140">
                <c:v>-67.528112605769522</c:v>
              </c:pt>
              <c:pt idx="141">
                <c:v>-68.21706596763147</c:v>
              </c:pt>
              <c:pt idx="142">
                <c:v>-68.888417467169987</c:v>
              </c:pt>
              <c:pt idx="143">
                <c:v>-69.542220354524531</c:v>
              </c:pt>
              <c:pt idx="144">
                <c:v>-70.178532839823916</c:v>
              </c:pt>
              <c:pt idx="145">
                <c:v>-70.797417926749773</c:v>
              </c:pt>
              <c:pt idx="146">
                <c:v>-71.39894324974081</c:v>
              </c:pt>
              <c:pt idx="147">
                <c:v>-71.983180914771253</c:v>
              </c:pt>
              <c:pt idx="148">
                <c:v>-72.550207343639187</c:v>
              </c:pt>
              <c:pt idx="149">
                <c:v>-73.100103121699817</c:v>
              </c:pt>
              <c:pt idx="150">
                <c:v>-73.632952848981844</c:v>
              </c:pt>
              <c:pt idx="151">
                <c:v>-74.148844994624312</c:v>
              </c:pt>
              <c:pt idx="152">
                <c:v>-74.647871754573146</c:v>
              </c:pt>
              <c:pt idx="153">
                <c:v>-75.1301289124779</c:v>
              </c:pt>
              <c:pt idx="154">
                <c:v>-75.59571570372934</c:v>
              </c:pt>
              <c:pt idx="155">
                <c:v>-76.044734682580071</c:v>
              </c:pt>
              <c:pt idx="156">
                <c:v>-76.477291592291621</c:v>
              </c:pt>
              <c:pt idx="157">
                <c:v>-76.89349523825112</c:v>
              </c:pt>
              <c:pt idx="158">
                <c:v>-77.293457364003174</c:v>
              </c:pt>
              <c:pt idx="159">
                <c:v>-77.677292530142537</c:v>
              </c:pt>
              <c:pt idx="160">
                <c:v>-78.045117996014</c:v>
              </c:pt>
              <c:pt idx="161">
                <c:v>-78.39705360416734</c:v>
              </c:pt>
              <c:pt idx="162">
                <c:v>-78.733221667515721</c:v>
              </c:pt>
              <c:pt idx="163">
                <c:v>-79.053746859146514</c:v>
              </c:pt>
              <c:pt idx="164">
                <c:v>-79.358756104735477</c:v>
              </c:pt>
              <c:pt idx="165">
                <c:v>-79.648378477513802</c:v>
              </c:pt>
              <c:pt idx="166">
                <c:v>-79.922745095741817</c:v>
              </c:pt>
              <c:pt idx="167">
                <c:v>-80.181989022639641</c:v>
              </c:pt>
              <c:pt idx="168">
                <c:v>-80.426245168730162</c:v>
              </c:pt>
              <c:pt idx="169">
                <c:v>-80.655650196547299</c:v>
              </c:pt>
              <c:pt idx="170">
                <c:v>-80.870342427664568</c:v>
              </c:pt>
              <c:pt idx="171">
                <c:v>-81.070461752000313</c:v>
              </c:pt>
              <c:pt idx="172">
                <c:v>-81.256149539355079</c:v>
              </c:pt>
              <c:pt idx="173">
                <c:v>-81.427548553138934</c:v>
              </c:pt>
              <c:pt idx="174">
                <c:v>-81.584802866246392</c:v>
              </c:pt>
              <c:pt idx="175">
                <c:v>-81.728057779037499</c:v>
              </c:pt>
              <c:pt idx="176">
                <c:v>-81.857459739383998</c:v>
              </c:pt>
              <c:pt idx="177">
                <c:v>-81.973156264741689</c:v>
              </c:pt>
              <c:pt idx="178">
                <c:v>-82.075295866207867</c:v>
              </c:pt>
              <c:pt idx="179">
                <c:v>-82.164027974526704</c:v>
              </c:pt>
              <c:pt idx="180">
                <c:v>-82.23950286800374</c:v>
              </c:pt>
              <c:pt idx="181">
                <c:v>-82.301871602292266</c:v>
              </c:pt>
              <c:pt idx="182">
                <c:v>-82.351285942014655</c:v>
              </c:pt>
              <c:pt idx="183">
                <c:v>-82.387898294183231</c:v>
              </c:pt>
              <c:pt idx="184">
                <c:v>-82.411861643383588</c:v>
              </c:pt>
              <c:pt idx="185">
                <c:v>-82.423329488687827</c:v>
              </c:pt>
              <c:pt idx="186">
                <c:v>-82.422455782260684</c:v>
              </c:pt>
              <c:pt idx="187">
                <c:v>-82.409394869627377</c:v>
              </c:pt>
              <c:pt idx="188">
                <c:v>-82.384301431567735</c:v>
              </c:pt>
              <c:pt idx="189">
                <c:v>-82.347330427605868</c:v>
              </c:pt>
              <c:pt idx="190">
                <c:v>-82.298637041062719</c:v>
              </c:pt>
              <c:pt idx="191">
                <c:v>-82.23837662563902</c:v>
              </c:pt>
              <c:pt idx="192">
                <c:v>-82.166704653499664</c:v>
              </c:pt>
              <c:pt idx="193">
                <c:v>-82.083776664827397</c:v>
              </c:pt>
              <c:pt idx="194">
                <c:v>-81.989748218817255</c:v>
              </c:pt>
              <c:pt idx="195">
                <c:v>-81.884774846080987</c:v>
              </c:pt>
              <c:pt idx="196">
                <c:v>-81.769012002434422</c:v>
              </c:pt>
              <c:pt idx="197">
                <c:v>-81.642615024037553</c:v>
              </c:pt>
              <c:pt idx="198">
                <c:v>-81.505739083861286</c:v>
              </c:pt>
              <c:pt idx="199">
                <c:v>-81.358539149451886</c:v>
              </c:pt>
              <c:pt idx="200">
                <c:v>-81.201169941967635</c:v>
              </c:pt>
              <c:pt idx="201">
                <c:v>-81.033785896460088</c:v>
              </c:pt>
              <c:pt idx="202">
                <c:v>-80.856541123375223</c:v>
              </c:pt>
              <c:pt idx="203">
                <c:v>-80.669589371247795</c:v>
              </c:pt>
              <c:pt idx="204">
                <c:v>-80.473083990564831</c:v>
              </c:pt>
              <c:pt idx="205">
                <c:v>-80.267177898772829</c:v>
              </c:pt>
              <c:pt idx="206">
                <c:v>-80.052023546405636</c:v>
              </c:pt>
              <c:pt idx="207">
                <c:v>-79.827772884307706</c:v>
              </c:pt>
              <c:pt idx="208">
                <c:v>-79.594577331931191</c:v>
              </c:pt>
              <c:pt idx="209">
                <c:v>-79.352587746682374</c:v>
              </c:pt>
              <c:pt idx="210">
                <c:v>-79.101954394296214</c:v>
              </c:pt>
              <c:pt idx="211">
                <c:v>-78.842826920215984</c:v>
              </c:pt>
              <c:pt idx="212">
                <c:v>-78.57535432195715</c:v>
              </c:pt>
              <c:pt idx="213">
                <c:v>-78.299684922432931</c:v>
              </c:pt>
              <c:pt idx="214">
                <c:v>-78.015966344222733</c:v>
              </c:pt>
              <c:pt idx="215">
                <c:v>-77.724345484760306</c:v>
              </c:pt>
              <c:pt idx="216">
                <c:v>-77.424968492423531</c:v>
              </c:pt>
              <c:pt idx="217">
                <c:v>-77.117980743505186</c:v>
              </c:pt>
              <c:pt idx="218">
                <c:v>-76.803526820044837</c:v>
              </c:pt>
              <c:pt idx="219">
                <c:v>-76.481750488504218</c:v>
              </c:pt>
              <c:pt idx="220">
                <c:v>-76.152794679264844</c:v>
              </c:pt>
              <c:pt idx="221">
                <c:v>-75.816801466932617</c:v>
              </c:pt>
              <c:pt idx="222">
                <c:v>-75.473912051428499</c:v>
              </c:pt>
              <c:pt idx="223">
                <c:v>-75.124266739849162</c:v>
              </c:pt>
              <c:pt idx="224">
                <c:v>-74.76800492907968</c:v>
              </c:pt>
              <c:pt idx="225">
                <c:v>-74.405265089141125</c:v>
              </c:pt>
              <c:pt idx="226">
                <c:v>-74.036184747256527</c:v>
              </c:pt>
              <c:pt idx="227">
                <c:v>-73.660900472618309</c:v>
              </c:pt>
              <c:pt idx="228">
                <c:v>-73.279547861841351</c:v>
              </c:pt>
              <c:pt idx="229">
                <c:v>-72.892261525085829</c:v>
              </c:pt>
              <c:pt idx="230">
                <c:v>-72.499175072833836</c:v>
              </c:pt>
              <c:pt idx="231">
                <c:v>-72.100421103305223</c:v>
              </c:pt>
              <c:pt idx="232">
                <c:v>-71.696131190496715</c:v>
              </c:pt>
              <c:pt idx="233">
                <c:v>-71.286435872830197</c:v>
              </c:pt>
              <c:pt idx="234">
                <c:v>-70.871464642396191</c:v>
              </c:pt>
              <c:pt idx="235">
                <c:v>-70.45134593477637</c:v>
              </c:pt>
              <c:pt idx="236">
                <c:v>-70.026207119434133</c:v>
              </c:pt>
              <c:pt idx="237">
                <c:v>-69.596174490656949</c:v>
              </c:pt>
              <c:pt idx="238">
                <c:v>-69.161373259038157</c:v>
              </c:pt>
              <c:pt idx="239">
                <c:v>-68.721927543485634</c:v>
              </c:pt>
              <c:pt idx="240">
                <c:v>-68.277960363743418</c:v>
              </c:pt>
              <c:pt idx="241">
                <c:v>-67.829593633413964</c:v>
              </c:pt>
              <c:pt idx="242">
                <c:v>-67.376948153468973</c:v>
              </c:pt>
              <c:pt idx="243">
                <c:v>-66.920143606236167</c:v>
              </c:pt>
              <c:pt idx="244">
                <c:v>-66.459298549850459</c:v>
              </c:pt>
              <c:pt idx="245">
                <c:v>-65.994530413157349</c:v>
              </c:pt>
              <c:pt idx="246">
                <c:v>-65.525955491057346</c:v>
              </c:pt>
              <c:pt idx="247">
                <c:v>-65.053688940280409</c:v>
              </c:pt>
              <c:pt idx="248">
                <c:v>-64.577844775578654</c:v>
              </c:pt>
              <c:pt idx="249">
                <c:v>-64.09853586632704</c:v>
              </c:pt>
              <c:pt idx="250">
                <c:v>-63.615873933521591</c:v>
              </c:pt>
              <c:pt idx="251">
                <c:v>-63.129969547163611</c:v>
              </c:pt>
              <c:pt idx="252">
                <c:v>-62.640932124021454</c:v>
              </c:pt>
              <c:pt idx="253">
                <c:v>-62.148869925758099</c:v>
              </c:pt>
              <c:pt idx="254">
                <c:v>-61.653890057415943</c:v>
              </c:pt>
              <c:pt idx="255">
                <c:v>-61.156098466248189</c:v>
              </c:pt>
              <c:pt idx="256">
                <c:v>-60.655599940888585</c:v>
              </c:pt>
              <c:pt idx="257">
                <c:v>-60.152498110848988</c:v>
              </c:pt>
              <c:pt idx="258">
                <c:v>-59.646895446336501</c:v>
              </c:pt>
              <c:pt idx="259">
                <c:v>-59.138893258381579</c:v>
              </c:pt>
              <c:pt idx="260">
                <c:v>-58.628591699266607</c:v>
              </c:pt>
              <c:pt idx="261">
                <c:v>-58.116089763249448</c:v>
              </c:pt>
              <c:pt idx="262">
                <c:v>-57.601485287570412</c:v>
              </c:pt>
              <c:pt idx="263">
                <c:v>-57.084874953736616</c:v>
              </c:pt>
              <c:pt idx="264">
                <c:v>-56.566354289074745</c:v>
              </c:pt>
              <c:pt idx="265">
                <c:v>-56.046017668544934</c:v>
              </c:pt>
              <c:pt idx="266">
                <c:v>-55.523958316807203</c:v>
              </c:pt>
              <c:pt idx="267">
                <c:v>-55.000268310533805</c:v>
              </c:pt>
              <c:pt idx="268">
                <c:v>-54.475038580959506</c:v>
              </c:pt>
              <c:pt idx="269">
                <c:v>-53.948358916663182</c:v>
              </c:pt>
              <c:pt idx="270">
                <c:v>-53.420317966572306</c:v>
              </c:pt>
              <c:pt idx="271">
                <c:v>-52.891003243185288</c:v>
              </c:pt>
              <c:pt idx="272">
                <c:v>-52.360501126003207</c:v>
              </c:pt>
              <c:pt idx="273">
                <c:v>-51.828896865165198</c:v>
              </c:pt>
              <c:pt idx="274">
                <c:v>-51.296274585280479</c:v>
              </c:pt>
              <c:pt idx="275">
                <c:v>-50.762717289451253</c:v>
              </c:pt>
              <c:pt idx="276">
                <c:v>-50.228306863479133</c:v>
              </c:pt>
              <c:pt idx="277">
                <c:v>-49.693124080250513</c:v>
              </c:pt>
              <c:pt idx="278">
                <c:v>-49.157248604293208</c:v>
              </c:pt>
              <c:pt idx="279">
                <c:v>-48.620758996500086</c:v>
              </c:pt>
              <c:pt idx="280">
                <c:v>-48.08373271901236</c:v>
              </c:pt>
              <c:pt idx="281">
                <c:v>-47.546246140258717</c:v>
              </c:pt>
              <c:pt idx="282">
                <c:v>-47.008374540142952</c:v>
              </c:pt>
              <c:pt idx="283">
                <c:v>-46.470192115376065</c:v>
              </c:pt>
              <c:pt idx="284">
                <c:v>-45.931771984947133</c:v>
              </c:pt>
              <c:pt idx="285">
                <c:v>-45.39318619572731</c:v>
              </c:pt>
              <c:pt idx="286">
                <c:v>-44.854505728203094</c:v>
              </c:pt>
              <c:pt idx="287">
                <c:v>-44.315800502332607</c:v>
              </c:pt>
              <c:pt idx="288">
                <c:v>-43.777139383520833</c:v>
              </c:pt>
              <c:pt idx="289">
                <c:v>-43.238590188709189</c:v>
              </c:pt>
              <c:pt idx="290">
                <c:v>-42.700219692574272</c:v>
              </c:pt>
              <c:pt idx="291">
                <c:v>-42.162093633831866</c:v>
              </c:pt>
              <c:pt idx="292">
                <c:v>-41.624276721641245</c:v>
              </c:pt>
              <c:pt idx="293">
                <c:v>-41.086832642105975</c:v>
              </c:pt>
              <c:pt idx="294">
                <c:v>-40.549824064866741</c:v>
              </c:pt>
              <c:pt idx="295">
                <c:v>-40.013312649781959</c:v>
              </c:pt>
              <c:pt idx="296">
                <c:v>-39.47735905369256</c:v>
              </c:pt>
              <c:pt idx="297">
                <c:v>-38.9420229372666</c:v>
              </c:pt>
              <c:pt idx="298">
                <c:v>-38.407362971920143</c:v>
              </c:pt>
              <c:pt idx="299">
                <c:v>-37.873436846810392</c:v>
              </c:pt>
              <c:pt idx="300">
                <c:v>-37.340301275897978</c:v>
              </c:pt>
              <c:pt idx="301">
                <c:v>-36.808012005073735</c:v>
              </c:pt>
              <c:pt idx="302">
                <c:v>-36.276623819347975</c:v>
              </c:pt>
              <c:pt idx="303">
                <c:v>-35.746190550097275</c:v>
              </c:pt>
              <c:pt idx="304">
                <c:v>-35.216765082366869</c:v>
              </c:pt>
              <c:pt idx="305">
                <c:v>-34.688399362224111</c:v>
              </c:pt>
              <c:pt idx="306">
                <c:v>-34.161144404161043</c:v>
              </c:pt>
              <c:pt idx="307">
                <c:v>-33.635050298541891</c:v>
              </c:pt>
              <c:pt idx="308">
                <c:v>-33.110166219093188</c:v>
              </c:pt>
              <c:pt idx="309">
                <c:v>-32.586540430433331</c:v>
              </c:pt>
              <c:pt idx="310">
                <c:v>-32.064220295638719</c:v>
              </c:pt>
              <c:pt idx="311">
                <c:v>-31.543252283843557</c:v>
              </c:pt>
              <c:pt idx="312">
                <c:v>-31.023681977870783</c:v>
              </c:pt>
              <c:pt idx="313">
                <c:v>-30.505554081891162</c:v>
              </c:pt>
              <c:pt idx="314">
                <c:v>-29.988912429108446</c:v>
              </c:pt>
              <c:pt idx="315">
                <c:v>-29.473799989467413</c:v>
              </c:pt>
              <c:pt idx="316">
                <c:v>-28.960258877382898</c:v>
              </c:pt>
              <c:pt idx="317">
                <c:v>-28.44833035948696</c:v>
              </c:pt>
              <c:pt idx="318">
                <c:v>-27.938054862392111</c:v>
              </c:pt>
              <c:pt idx="319">
                <c:v>-27.429471980468353</c:v>
              </c:pt>
              <c:pt idx="320">
                <c:v>-26.922620483631334</c:v>
              </c:pt>
              <c:pt idx="321">
                <c:v>-26.417538325140224</c:v>
              </c:pt>
              <c:pt idx="322">
                <c:v>-25.914262649402524</c:v>
              </c:pt>
              <c:pt idx="323">
                <c:v>-25.412829799783875</c:v>
              </c:pt>
              <c:pt idx="324">
                <c:v>-24.913275326421356</c:v>
              </c:pt>
              <c:pt idx="325">
                <c:v>-24.415633994037471</c:v>
              </c:pt>
              <c:pt idx="326">
                <c:v>-23.919939789754025</c:v>
              </c:pt>
              <c:pt idx="327">
                <c:v>-23.426225930902856</c:v>
              </c:pt>
              <c:pt idx="328">
                <c:v>-22.934524872832483</c:v>
              </c:pt>
              <c:pt idx="329">
                <c:v>-22.444868316708362</c:v>
              </c:pt>
              <c:pt idx="330">
                <c:v>-21.957287217306213</c:v>
              </c:pt>
              <c:pt idx="331">
                <c:v>-21.471811790794565</c:v>
              </c:pt>
              <c:pt idx="332">
                <c:v>-20.9884715225074</c:v>
              </c:pt>
              <c:pt idx="333">
                <c:v>-20.507295174703561</c:v>
              </c:pt>
              <c:pt idx="334">
                <c:v>-20.028310794312258</c:v>
              </c:pt>
              <c:pt idx="335">
                <c:v>-19.551545720663178</c:v>
              </c:pt>
              <c:pt idx="336">
                <c:v>-19.077026593199186</c:v>
              </c:pt>
              <c:pt idx="337">
                <c:v>-18.604779359171065</c:v>
              </c:pt>
              <c:pt idx="338">
                <c:v>-18.134829281312257</c:v>
              </c:pt>
              <c:pt idx="339">
                <c:v>-17.667200945492624</c:v>
              </c:pt>
              <c:pt idx="340">
                <c:v>-17.201918268350486</c:v>
              </c:pt>
              <c:pt idx="341">
                <c:v>-16.739004504900137</c:v>
              </c:pt>
              <c:pt idx="342">
                <c:v>-16.278482256115602</c:v>
              </c:pt>
              <c:pt idx="343">
                <c:v>-15.820373476488479</c:v>
              </c:pt>
              <c:pt idx="344">
                <c:v>-15.364699481558167</c:v>
              </c:pt>
              <c:pt idx="345">
                <c:v>-14.911480955415145</c:v>
              </c:pt>
              <c:pt idx="346">
                <c:v>-14.460737958174455</c:v>
              </c:pt>
              <c:pt idx="347">
                <c:v>-14.012489933419532</c:v>
              </c:pt>
              <c:pt idx="348">
                <c:v>-13.566755715615034</c:v>
              </c:pt>
              <c:pt idx="349">
                <c:v>-13.123553537487561</c:v>
              </c:pt>
              <c:pt idx="350">
                <c:v>-12.682901037373789</c:v>
              </c:pt>
              <c:pt idx="351">
                <c:v>-12.244815266534999</c:v>
              </c:pt>
              <c:pt idx="352">
                <c:v>-11.809312696436811</c:v>
              </c:pt>
              <c:pt idx="353">
                <c:v>-11.376409225993648</c:v>
              </c:pt>
              <c:pt idx="354">
                <c:v>-10.946120188777321</c:v>
              </c:pt>
              <c:pt idx="355">
                <c:v>-10.518460360188547</c:v>
              </c:pt>
              <c:pt idx="356">
                <c:v>-10.093443964591028</c:v>
              </c:pt>
              <c:pt idx="357">
                <c:v>-9.6710846824071339</c:v>
              </c:pt>
              <c:pt idx="358">
                <c:v>-9.2513956571748501</c:v>
              </c:pt>
              <c:pt idx="359">
                <c:v>-8.8343895025648411</c:v>
              </c:pt>
              <c:pt idx="360">
                <c:v>-8.4200783093576934</c:v>
              </c:pt>
              <c:pt idx="361">
                <c:v>-8.0084736523801627</c:v>
              </c:pt>
              <c:pt idx="362">
                <c:v>-7.5995865974002079</c:v>
              </c:pt>
              <c:pt idx="363">
                <c:v>-7.1934277079799296</c:v>
              </c:pt>
              <c:pt idx="364">
                <c:v>-6.79000705228637</c:v>
              </c:pt>
              <c:pt idx="365">
                <c:v>-6.389334209859495</c:v>
              </c:pt>
              <c:pt idx="366">
                <c:v>-5.9914182783364343</c:v>
              </c:pt>
              <c:pt idx="367">
                <c:v>-5.5962678801323156</c:v>
              </c:pt>
              <c:pt idx="368">
                <c:v>-5.203891169076833</c:v>
              </c:pt>
              <c:pt idx="369">
                <c:v>-4.8142958370058349</c:v>
              </c:pt>
              <c:pt idx="370">
                <c:v>-4.4274891203083957</c:v>
              </c:pt>
              <c:pt idx="371">
                <c:v>-4.043477806428279</c:v>
              </c:pt>
              <c:pt idx="372">
                <c:v>-3.6622682403196767</c:v>
              </c:pt>
              <c:pt idx="373">
                <c:v>-3.2838663308569398</c:v>
              </c:pt>
              <c:pt idx="374">
                <c:v>-2.9082775571979682</c:v>
              </c:pt>
              <c:pt idx="375">
                <c:v>-2.5355069751009998</c:v>
              </c:pt>
              <c:pt idx="376">
                <c:v>-2.165559223194617</c:v>
              </c:pt>
              <c:pt idx="377">
                <c:v>-1.7984385292002534</c:v>
              </c:pt>
              <c:pt idx="378">
                <c:v>-1.4341487161078341</c:v>
              </c:pt>
              <c:pt idx="379">
                <c:v>-1.0726932083033334</c:v>
              </c:pt>
              <c:pt idx="380">
                <c:v>-0.71407503764882341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CD9-4847-99DA-F632B852F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</c:scatterChart>
      <c:valAx>
        <c:axId val="500365576"/>
        <c:scaling>
          <c:orientation val="minMax"/>
          <c:max val="38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</c:valAx>
      <c:valAx>
        <c:axId val="500364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Erlöse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92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8.1999999999999993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8.6999999999999993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  <c:pt idx="91">
                <c:v>9.1</c:v>
              </c:pt>
              <c:pt idx="92">
                <c:v>9.1999999999999993</c:v>
              </c:pt>
              <c:pt idx="93">
                <c:v>9.3000000000000007</c:v>
              </c:pt>
              <c:pt idx="94">
                <c:v>9.4</c:v>
              </c:pt>
              <c:pt idx="95">
                <c:v>9.5</c:v>
              </c:pt>
              <c:pt idx="96">
                <c:v>9.6</c:v>
              </c:pt>
              <c:pt idx="97">
                <c:v>9.6999999999999993</c:v>
              </c:pt>
              <c:pt idx="98">
                <c:v>9.8000000000000007</c:v>
              </c:pt>
              <c:pt idx="99">
                <c:v>9.9</c:v>
              </c:pt>
              <c:pt idx="100">
                <c:v>10</c:v>
              </c:pt>
              <c:pt idx="101">
                <c:v>10.1</c:v>
              </c:pt>
              <c:pt idx="102">
                <c:v>10.199999999999999</c:v>
              </c:pt>
              <c:pt idx="103">
                <c:v>10.3</c:v>
              </c:pt>
              <c:pt idx="104">
                <c:v>10.4</c:v>
              </c:pt>
              <c:pt idx="105">
                <c:v>10.5</c:v>
              </c:pt>
              <c:pt idx="106">
                <c:v>10.6</c:v>
              </c:pt>
              <c:pt idx="107">
                <c:v>10.7</c:v>
              </c:pt>
              <c:pt idx="108">
                <c:v>10.8</c:v>
              </c:pt>
              <c:pt idx="109">
                <c:v>10.9</c:v>
              </c:pt>
              <c:pt idx="110">
                <c:v>11</c:v>
              </c:pt>
              <c:pt idx="111">
                <c:v>11.1</c:v>
              </c:pt>
              <c:pt idx="112">
                <c:v>11.2</c:v>
              </c:pt>
              <c:pt idx="113">
                <c:v>11.3</c:v>
              </c:pt>
              <c:pt idx="114">
                <c:v>11.4</c:v>
              </c:pt>
              <c:pt idx="115">
                <c:v>11.5</c:v>
              </c:pt>
              <c:pt idx="116">
                <c:v>11.6</c:v>
              </c:pt>
              <c:pt idx="117">
                <c:v>11.7</c:v>
              </c:pt>
              <c:pt idx="118">
                <c:v>11.8</c:v>
              </c:pt>
              <c:pt idx="119">
                <c:v>11.9</c:v>
              </c:pt>
              <c:pt idx="120">
                <c:v>12</c:v>
              </c:pt>
              <c:pt idx="121">
                <c:v>12.1</c:v>
              </c:pt>
              <c:pt idx="122">
                <c:v>12.2</c:v>
              </c:pt>
              <c:pt idx="123">
                <c:v>12.3</c:v>
              </c:pt>
              <c:pt idx="124">
                <c:v>12.4</c:v>
              </c:pt>
              <c:pt idx="125">
                <c:v>12.5</c:v>
              </c:pt>
              <c:pt idx="126">
                <c:v>12.6</c:v>
              </c:pt>
              <c:pt idx="127">
                <c:v>12.7</c:v>
              </c:pt>
              <c:pt idx="128">
                <c:v>12.8</c:v>
              </c:pt>
              <c:pt idx="129">
                <c:v>12.9</c:v>
              </c:pt>
              <c:pt idx="130">
                <c:v>13</c:v>
              </c:pt>
              <c:pt idx="131">
                <c:v>13.1</c:v>
              </c:pt>
              <c:pt idx="132">
                <c:v>13.2</c:v>
              </c:pt>
              <c:pt idx="133">
                <c:v>13.3</c:v>
              </c:pt>
              <c:pt idx="134">
                <c:v>13.4</c:v>
              </c:pt>
              <c:pt idx="135">
                <c:v>13.5</c:v>
              </c:pt>
              <c:pt idx="136">
                <c:v>13.6</c:v>
              </c:pt>
              <c:pt idx="137">
                <c:v>13.7</c:v>
              </c:pt>
              <c:pt idx="138">
                <c:v>13.8</c:v>
              </c:pt>
              <c:pt idx="139">
                <c:v>13.9</c:v>
              </c:pt>
              <c:pt idx="140">
                <c:v>14</c:v>
              </c:pt>
              <c:pt idx="141">
                <c:v>14.1</c:v>
              </c:pt>
              <c:pt idx="142">
                <c:v>14.2</c:v>
              </c:pt>
              <c:pt idx="143">
                <c:v>14.3</c:v>
              </c:pt>
              <c:pt idx="144">
                <c:v>14.4</c:v>
              </c:pt>
              <c:pt idx="145">
                <c:v>14.5</c:v>
              </c:pt>
              <c:pt idx="146">
                <c:v>14.6</c:v>
              </c:pt>
              <c:pt idx="147">
                <c:v>14.7</c:v>
              </c:pt>
              <c:pt idx="148">
                <c:v>14.8</c:v>
              </c:pt>
              <c:pt idx="149">
                <c:v>14.9</c:v>
              </c:pt>
              <c:pt idx="150">
                <c:v>15</c:v>
              </c:pt>
              <c:pt idx="151">
                <c:v>15.1</c:v>
              </c:pt>
              <c:pt idx="152">
                <c:v>15.2</c:v>
              </c:pt>
              <c:pt idx="153">
                <c:v>15.3</c:v>
              </c:pt>
              <c:pt idx="154">
                <c:v>15.4</c:v>
              </c:pt>
              <c:pt idx="155">
                <c:v>15.5</c:v>
              </c:pt>
              <c:pt idx="156">
                <c:v>15.6</c:v>
              </c:pt>
              <c:pt idx="157">
                <c:v>15.7</c:v>
              </c:pt>
              <c:pt idx="158">
                <c:v>15.8</c:v>
              </c:pt>
              <c:pt idx="159">
                <c:v>15.9</c:v>
              </c:pt>
              <c:pt idx="160">
                <c:v>16</c:v>
              </c:pt>
              <c:pt idx="161">
                <c:v>16.100000000000001</c:v>
              </c:pt>
              <c:pt idx="162">
                <c:v>16.2</c:v>
              </c:pt>
              <c:pt idx="163">
                <c:v>16.3</c:v>
              </c:pt>
              <c:pt idx="164">
                <c:v>16.399999999999999</c:v>
              </c:pt>
              <c:pt idx="165">
                <c:v>16.5</c:v>
              </c:pt>
              <c:pt idx="166">
                <c:v>16.600000000000001</c:v>
              </c:pt>
              <c:pt idx="167">
                <c:v>16.7</c:v>
              </c:pt>
              <c:pt idx="168">
                <c:v>16.8</c:v>
              </c:pt>
              <c:pt idx="169">
                <c:v>16.899999999999999</c:v>
              </c:pt>
              <c:pt idx="170">
                <c:v>17</c:v>
              </c:pt>
              <c:pt idx="171">
                <c:v>17.100000000000001</c:v>
              </c:pt>
              <c:pt idx="172">
                <c:v>17.2</c:v>
              </c:pt>
              <c:pt idx="173">
                <c:v>17.3</c:v>
              </c:pt>
              <c:pt idx="174">
                <c:v>17.399999999999999</c:v>
              </c:pt>
              <c:pt idx="175">
                <c:v>17.5</c:v>
              </c:pt>
              <c:pt idx="176">
                <c:v>17.600000000000001</c:v>
              </c:pt>
              <c:pt idx="177">
                <c:v>17.7</c:v>
              </c:pt>
              <c:pt idx="178">
                <c:v>17.8</c:v>
              </c:pt>
              <c:pt idx="179">
                <c:v>17.899999999999999</c:v>
              </c:pt>
              <c:pt idx="180">
                <c:v>18</c:v>
              </c:pt>
              <c:pt idx="181">
                <c:v>18.100000000000001</c:v>
              </c:pt>
              <c:pt idx="182">
                <c:v>18.2</c:v>
              </c:pt>
              <c:pt idx="183">
                <c:v>18.3</c:v>
              </c:pt>
              <c:pt idx="184">
                <c:v>18.399999999999999</c:v>
              </c:pt>
              <c:pt idx="185">
                <c:v>18.5</c:v>
              </c:pt>
              <c:pt idx="186">
                <c:v>18.600000000000001</c:v>
              </c:pt>
              <c:pt idx="187">
                <c:v>18.7</c:v>
              </c:pt>
              <c:pt idx="188">
                <c:v>18.8</c:v>
              </c:pt>
              <c:pt idx="189">
                <c:v>18.899999999999999</c:v>
              </c:pt>
              <c:pt idx="190">
                <c:v>19</c:v>
              </c:pt>
              <c:pt idx="191">
                <c:v>19.100000000000001</c:v>
              </c:pt>
              <c:pt idx="192">
                <c:v>19.2</c:v>
              </c:pt>
              <c:pt idx="193">
                <c:v>19.3</c:v>
              </c:pt>
              <c:pt idx="194">
                <c:v>19.399999999999999</c:v>
              </c:pt>
              <c:pt idx="195">
                <c:v>19.5</c:v>
              </c:pt>
              <c:pt idx="196">
                <c:v>19.600000000000001</c:v>
              </c:pt>
              <c:pt idx="197">
                <c:v>19.7</c:v>
              </c:pt>
              <c:pt idx="198">
                <c:v>19.8</c:v>
              </c:pt>
              <c:pt idx="199">
                <c:v>19.899999999999999</c:v>
              </c:pt>
              <c:pt idx="200">
                <c:v>20</c:v>
              </c:pt>
              <c:pt idx="201">
                <c:v>20.100000000000001</c:v>
              </c:pt>
              <c:pt idx="202">
                <c:v>20.2</c:v>
              </c:pt>
              <c:pt idx="203">
                <c:v>20.3</c:v>
              </c:pt>
              <c:pt idx="204">
                <c:v>20.399999999999999</c:v>
              </c:pt>
              <c:pt idx="205">
                <c:v>20.5</c:v>
              </c:pt>
              <c:pt idx="206">
                <c:v>20.6</c:v>
              </c:pt>
              <c:pt idx="207">
                <c:v>20.7</c:v>
              </c:pt>
              <c:pt idx="208">
                <c:v>20.8</c:v>
              </c:pt>
              <c:pt idx="209">
                <c:v>20.9</c:v>
              </c:pt>
              <c:pt idx="210">
                <c:v>21</c:v>
              </c:pt>
              <c:pt idx="211">
                <c:v>21.1</c:v>
              </c:pt>
              <c:pt idx="212">
                <c:v>21.2</c:v>
              </c:pt>
              <c:pt idx="213">
                <c:v>21.3</c:v>
              </c:pt>
              <c:pt idx="214">
                <c:v>21.4</c:v>
              </c:pt>
              <c:pt idx="215">
                <c:v>21.5</c:v>
              </c:pt>
              <c:pt idx="216">
                <c:v>21.6</c:v>
              </c:pt>
              <c:pt idx="217">
                <c:v>21.7</c:v>
              </c:pt>
              <c:pt idx="218">
                <c:v>21.8</c:v>
              </c:pt>
              <c:pt idx="219">
                <c:v>21.9</c:v>
              </c:pt>
              <c:pt idx="220">
                <c:v>22</c:v>
              </c:pt>
              <c:pt idx="221">
                <c:v>22.1</c:v>
              </c:pt>
              <c:pt idx="222">
                <c:v>22.2</c:v>
              </c:pt>
              <c:pt idx="223">
                <c:v>22.3</c:v>
              </c:pt>
              <c:pt idx="224">
                <c:v>22.4</c:v>
              </c:pt>
              <c:pt idx="225">
                <c:v>22.5</c:v>
              </c:pt>
              <c:pt idx="226">
                <c:v>22.6</c:v>
              </c:pt>
              <c:pt idx="227">
                <c:v>22.7</c:v>
              </c:pt>
              <c:pt idx="228">
                <c:v>22.8</c:v>
              </c:pt>
              <c:pt idx="229">
                <c:v>22.9</c:v>
              </c:pt>
              <c:pt idx="230">
                <c:v>23</c:v>
              </c:pt>
              <c:pt idx="231">
                <c:v>23.1</c:v>
              </c:pt>
              <c:pt idx="232">
                <c:v>23.2</c:v>
              </c:pt>
              <c:pt idx="233">
                <c:v>23.3</c:v>
              </c:pt>
              <c:pt idx="234">
                <c:v>23.4</c:v>
              </c:pt>
              <c:pt idx="235">
                <c:v>23.5</c:v>
              </c:pt>
              <c:pt idx="236">
                <c:v>23.6</c:v>
              </c:pt>
              <c:pt idx="237">
                <c:v>23.7</c:v>
              </c:pt>
              <c:pt idx="238">
                <c:v>23.8</c:v>
              </c:pt>
              <c:pt idx="239">
                <c:v>23.9</c:v>
              </c:pt>
              <c:pt idx="240">
                <c:v>24</c:v>
              </c:pt>
              <c:pt idx="241">
                <c:v>24.1</c:v>
              </c:pt>
              <c:pt idx="242">
                <c:v>24.2</c:v>
              </c:pt>
              <c:pt idx="243">
                <c:v>24.3</c:v>
              </c:pt>
              <c:pt idx="244">
                <c:v>24.4</c:v>
              </c:pt>
              <c:pt idx="245">
                <c:v>24.5</c:v>
              </c:pt>
              <c:pt idx="246">
                <c:v>24.6</c:v>
              </c:pt>
              <c:pt idx="247">
                <c:v>24.7</c:v>
              </c:pt>
              <c:pt idx="248">
                <c:v>24.8</c:v>
              </c:pt>
              <c:pt idx="249">
                <c:v>24.9</c:v>
              </c:pt>
              <c:pt idx="250">
                <c:v>25</c:v>
              </c:pt>
              <c:pt idx="251">
                <c:v>25.1</c:v>
              </c:pt>
              <c:pt idx="252">
                <c:v>25.2</c:v>
              </c:pt>
              <c:pt idx="253">
                <c:v>25.3</c:v>
              </c:pt>
              <c:pt idx="254">
                <c:v>25.4</c:v>
              </c:pt>
              <c:pt idx="255">
                <c:v>25.5</c:v>
              </c:pt>
              <c:pt idx="256">
                <c:v>25.6</c:v>
              </c:pt>
              <c:pt idx="257">
                <c:v>25.7</c:v>
              </c:pt>
              <c:pt idx="258">
                <c:v>25.8</c:v>
              </c:pt>
              <c:pt idx="259">
                <c:v>25.9</c:v>
              </c:pt>
              <c:pt idx="260">
                <c:v>26</c:v>
              </c:pt>
              <c:pt idx="261">
                <c:v>26.1</c:v>
              </c:pt>
              <c:pt idx="262">
                <c:v>26.2</c:v>
              </c:pt>
              <c:pt idx="263">
                <c:v>26.3</c:v>
              </c:pt>
              <c:pt idx="264">
                <c:v>26.4</c:v>
              </c:pt>
              <c:pt idx="265">
                <c:v>26.5</c:v>
              </c:pt>
              <c:pt idx="266">
                <c:v>26.6</c:v>
              </c:pt>
              <c:pt idx="267">
                <c:v>26.7</c:v>
              </c:pt>
              <c:pt idx="268">
                <c:v>26.8</c:v>
              </c:pt>
              <c:pt idx="269">
                <c:v>26.9</c:v>
              </c:pt>
              <c:pt idx="270">
                <c:v>27</c:v>
              </c:pt>
              <c:pt idx="271">
                <c:v>27.1</c:v>
              </c:pt>
              <c:pt idx="272">
                <c:v>27.2</c:v>
              </c:pt>
              <c:pt idx="273">
                <c:v>27.3</c:v>
              </c:pt>
              <c:pt idx="274">
                <c:v>27.4</c:v>
              </c:pt>
              <c:pt idx="275">
                <c:v>27.5</c:v>
              </c:pt>
              <c:pt idx="276">
                <c:v>27.6</c:v>
              </c:pt>
              <c:pt idx="277">
                <c:v>27.7</c:v>
              </c:pt>
              <c:pt idx="278">
                <c:v>27.8</c:v>
              </c:pt>
              <c:pt idx="279">
                <c:v>27.9</c:v>
              </c:pt>
              <c:pt idx="280">
                <c:v>28</c:v>
              </c:pt>
              <c:pt idx="281">
                <c:v>28.1</c:v>
              </c:pt>
              <c:pt idx="282">
                <c:v>28.2</c:v>
              </c:pt>
              <c:pt idx="283">
                <c:v>28.3</c:v>
              </c:pt>
              <c:pt idx="284">
                <c:v>28.4</c:v>
              </c:pt>
              <c:pt idx="285">
                <c:v>28.5</c:v>
              </c:pt>
              <c:pt idx="286">
                <c:v>28.6</c:v>
              </c:pt>
              <c:pt idx="287">
                <c:v>28.7</c:v>
              </c:pt>
              <c:pt idx="288">
                <c:v>28.8</c:v>
              </c:pt>
              <c:pt idx="289">
                <c:v>28.9</c:v>
              </c:pt>
              <c:pt idx="290">
                <c:v>29</c:v>
              </c:pt>
              <c:pt idx="291">
                <c:v>29.1</c:v>
              </c:pt>
              <c:pt idx="292">
                <c:v>29.2</c:v>
              </c:pt>
              <c:pt idx="293">
                <c:v>29.3</c:v>
              </c:pt>
              <c:pt idx="294">
                <c:v>29.4</c:v>
              </c:pt>
              <c:pt idx="295">
                <c:v>29.5</c:v>
              </c:pt>
              <c:pt idx="296">
                <c:v>29.6</c:v>
              </c:pt>
              <c:pt idx="297">
                <c:v>29.7</c:v>
              </c:pt>
              <c:pt idx="298">
                <c:v>29.8</c:v>
              </c:pt>
              <c:pt idx="299">
                <c:v>29.9</c:v>
              </c:pt>
              <c:pt idx="300">
                <c:v>30</c:v>
              </c:pt>
              <c:pt idx="301">
                <c:v>30.1</c:v>
              </c:pt>
              <c:pt idx="302">
                <c:v>30.2</c:v>
              </c:pt>
              <c:pt idx="303">
                <c:v>30.3</c:v>
              </c:pt>
              <c:pt idx="304">
                <c:v>30.4</c:v>
              </c:pt>
              <c:pt idx="305">
                <c:v>30.5</c:v>
              </c:pt>
              <c:pt idx="306">
                <c:v>30.6</c:v>
              </c:pt>
              <c:pt idx="307">
                <c:v>30.7</c:v>
              </c:pt>
              <c:pt idx="308">
                <c:v>30.8</c:v>
              </c:pt>
              <c:pt idx="309">
                <c:v>30.9</c:v>
              </c:pt>
              <c:pt idx="310">
                <c:v>31</c:v>
              </c:pt>
              <c:pt idx="311">
                <c:v>31.1</c:v>
              </c:pt>
              <c:pt idx="312">
                <c:v>31.2</c:v>
              </c:pt>
              <c:pt idx="313">
                <c:v>31.3</c:v>
              </c:pt>
              <c:pt idx="314">
                <c:v>31.4</c:v>
              </c:pt>
              <c:pt idx="315">
                <c:v>31.5</c:v>
              </c:pt>
              <c:pt idx="316">
                <c:v>31.6</c:v>
              </c:pt>
              <c:pt idx="317">
                <c:v>31.7</c:v>
              </c:pt>
              <c:pt idx="318">
                <c:v>31.8</c:v>
              </c:pt>
              <c:pt idx="319">
                <c:v>31.9</c:v>
              </c:pt>
              <c:pt idx="320">
                <c:v>32</c:v>
              </c:pt>
              <c:pt idx="321">
                <c:v>32.1</c:v>
              </c:pt>
              <c:pt idx="322">
                <c:v>32.200000000000003</c:v>
              </c:pt>
              <c:pt idx="323">
                <c:v>32.299999999999997</c:v>
              </c:pt>
              <c:pt idx="324">
                <c:v>32.4</c:v>
              </c:pt>
              <c:pt idx="325">
                <c:v>32.5</c:v>
              </c:pt>
              <c:pt idx="326">
                <c:v>32.6</c:v>
              </c:pt>
              <c:pt idx="327">
                <c:v>32.700000000000003</c:v>
              </c:pt>
              <c:pt idx="328">
                <c:v>32.799999999999997</c:v>
              </c:pt>
              <c:pt idx="329">
                <c:v>32.9</c:v>
              </c:pt>
              <c:pt idx="330">
                <c:v>33</c:v>
              </c:pt>
              <c:pt idx="331">
                <c:v>33.1</c:v>
              </c:pt>
              <c:pt idx="332">
                <c:v>33.200000000000003</c:v>
              </c:pt>
              <c:pt idx="333">
                <c:v>33.299999999999997</c:v>
              </c:pt>
              <c:pt idx="334">
                <c:v>33.4</c:v>
              </c:pt>
              <c:pt idx="335">
                <c:v>33.5</c:v>
              </c:pt>
              <c:pt idx="336">
                <c:v>33.6</c:v>
              </c:pt>
              <c:pt idx="337">
                <c:v>33.700000000000003</c:v>
              </c:pt>
              <c:pt idx="338">
                <c:v>33.799999999999997</c:v>
              </c:pt>
              <c:pt idx="339">
                <c:v>33.9</c:v>
              </c:pt>
              <c:pt idx="340">
                <c:v>34</c:v>
              </c:pt>
              <c:pt idx="341">
                <c:v>34.1</c:v>
              </c:pt>
              <c:pt idx="342">
                <c:v>34.200000000000003</c:v>
              </c:pt>
              <c:pt idx="343">
                <c:v>34.299999999999997</c:v>
              </c:pt>
              <c:pt idx="344">
                <c:v>34.4</c:v>
              </c:pt>
              <c:pt idx="345">
                <c:v>34.5</c:v>
              </c:pt>
              <c:pt idx="346">
                <c:v>34.6</c:v>
              </c:pt>
              <c:pt idx="347">
                <c:v>34.700000000000003</c:v>
              </c:pt>
              <c:pt idx="348">
                <c:v>34.799999999999997</c:v>
              </c:pt>
              <c:pt idx="349">
                <c:v>34.9</c:v>
              </c:pt>
              <c:pt idx="350">
                <c:v>35</c:v>
              </c:pt>
              <c:pt idx="351">
                <c:v>35.1</c:v>
              </c:pt>
              <c:pt idx="352">
                <c:v>35.200000000000003</c:v>
              </c:pt>
              <c:pt idx="353">
                <c:v>35.299999999999997</c:v>
              </c:pt>
              <c:pt idx="354">
                <c:v>35.4</c:v>
              </c:pt>
              <c:pt idx="355">
                <c:v>35.5</c:v>
              </c:pt>
              <c:pt idx="356">
                <c:v>35.6</c:v>
              </c:pt>
              <c:pt idx="357">
                <c:v>35.700000000000003</c:v>
              </c:pt>
              <c:pt idx="358">
                <c:v>35.799999999999997</c:v>
              </c:pt>
              <c:pt idx="359">
                <c:v>35.9</c:v>
              </c:pt>
              <c:pt idx="360">
                <c:v>36</c:v>
              </c:pt>
              <c:pt idx="361">
                <c:v>36.1</c:v>
              </c:pt>
              <c:pt idx="362">
                <c:v>36.200000000000003</c:v>
              </c:pt>
              <c:pt idx="363">
                <c:v>36.299999999999997</c:v>
              </c:pt>
              <c:pt idx="364">
                <c:v>36.4</c:v>
              </c:pt>
              <c:pt idx="365">
                <c:v>36.5</c:v>
              </c:pt>
              <c:pt idx="366">
                <c:v>36.6</c:v>
              </c:pt>
              <c:pt idx="367">
                <c:v>36.700000000000003</c:v>
              </c:pt>
              <c:pt idx="368">
                <c:v>36.799999999999997</c:v>
              </c:pt>
              <c:pt idx="369">
                <c:v>36.9</c:v>
              </c:pt>
              <c:pt idx="370">
                <c:v>37</c:v>
              </c:pt>
              <c:pt idx="371">
                <c:v>37.1</c:v>
              </c:pt>
              <c:pt idx="372">
                <c:v>37.200000000000003</c:v>
              </c:pt>
              <c:pt idx="373">
                <c:v>37.299999999999997</c:v>
              </c:pt>
              <c:pt idx="374">
                <c:v>37.4</c:v>
              </c:pt>
              <c:pt idx="375">
                <c:v>37.5</c:v>
              </c:pt>
              <c:pt idx="376">
                <c:v>37.6</c:v>
              </c:pt>
              <c:pt idx="377">
                <c:v>37.700000000000003</c:v>
              </c:pt>
              <c:pt idx="378">
                <c:v>37.799999999999997</c:v>
              </c:pt>
              <c:pt idx="379">
                <c:v>37.9</c:v>
              </c:pt>
              <c:pt idx="380">
                <c:v>38</c:v>
              </c:pt>
              <c:pt idx="381">
                <c:v>38.1</c:v>
              </c:pt>
              <c:pt idx="382">
                <c:v>38.200000000000003</c:v>
              </c:pt>
              <c:pt idx="383">
                <c:v>38.299999999999997</c:v>
              </c:pt>
              <c:pt idx="384">
                <c:v>38.4</c:v>
              </c:pt>
              <c:pt idx="385">
                <c:v>38.5</c:v>
              </c:pt>
              <c:pt idx="386">
                <c:v>38.6</c:v>
              </c:pt>
              <c:pt idx="387">
                <c:v>38.700000000000003</c:v>
              </c:pt>
              <c:pt idx="388">
                <c:v>38.799999999999997</c:v>
              </c:pt>
              <c:pt idx="389">
                <c:v>38.9</c:v>
              </c:pt>
              <c:pt idx="390">
                <c:v>39</c:v>
              </c:pt>
              <c:pt idx="391">
                <c:v>39.1</c:v>
              </c:pt>
              <c:pt idx="392">
                <c:v>39.200000000000003</c:v>
              </c:pt>
              <c:pt idx="393">
                <c:v>39.299999999999997</c:v>
              </c:pt>
              <c:pt idx="394">
                <c:v>39.4</c:v>
              </c:pt>
              <c:pt idx="395">
                <c:v>39.5</c:v>
              </c:pt>
              <c:pt idx="396">
                <c:v>39.6</c:v>
              </c:pt>
              <c:pt idx="397">
                <c:v>39.700000000000003</c:v>
              </c:pt>
              <c:pt idx="398">
                <c:v>39.799999999999997</c:v>
              </c:pt>
              <c:pt idx="399">
                <c:v>39.9</c:v>
              </c:pt>
              <c:pt idx="400">
                <c:v>40</c:v>
              </c:pt>
              <c:pt idx="401">
                <c:v>40.1</c:v>
              </c:pt>
              <c:pt idx="402">
                <c:v>40.200000000000003</c:v>
              </c:pt>
              <c:pt idx="403">
                <c:v>40.299999999999997</c:v>
              </c:pt>
              <c:pt idx="404">
                <c:v>40.4</c:v>
              </c:pt>
              <c:pt idx="405">
                <c:v>40.5</c:v>
              </c:pt>
              <c:pt idx="406">
                <c:v>40.6</c:v>
              </c:pt>
              <c:pt idx="407">
                <c:v>40.700000000000003</c:v>
              </c:pt>
              <c:pt idx="408">
                <c:v>40.799999999999997</c:v>
              </c:pt>
              <c:pt idx="409">
                <c:v>40.9</c:v>
              </c:pt>
              <c:pt idx="410">
                <c:v>41</c:v>
              </c:pt>
              <c:pt idx="411">
                <c:v>41.1</c:v>
              </c:pt>
              <c:pt idx="412">
                <c:v>41.2</c:v>
              </c:pt>
              <c:pt idx="413">
                <c:v>41.3</c:v>
              </c:pt>
              <c:pt idx="414">
                <c:v>41.4</c:v>
              </c:pt>
              <c:pt idx="415">
                <c:v>41.5</c:v>
              </c:pt>
              <c:pt idx="416">
                <c:v>41.6</c:v>
              </c:pt>
              <c:pt idx="417">
                <c:v>41.7</c:v>
              </c:pt>
              <c:pt idx="418">
                <c:v>41.8</c:v>
              </c:pt>
              <c:pt idx="419">
                <c:v>41.9</c:v>
              </c:pt>
              <c:pt idx="420">
                <c:v>42</c:v>
              </c:pt>
              <c:pt idx="421">
                <c:v>42.1</c:v>
              </c:pt>
              <c:pt idx="422">
                <c:v>42.2</c:v>
              </c:pt>
              <c:pt idx="423">
                <c:v>42.3</c:v>
              </c:pt>
              <c:pt idx="424">
                <c:v>42.4</c:v>
              </c:pt>
              <c:pt idx="425">
                <c:v>42.5</c:v>
              </c:pt>
              <c:pt idx="426">
                <c:v>42.6</c:v>
              </c:pt>
              <c:pt idx="427">
                <c:v>42.7</c:v>
              </c:pt>
              <c:pt idx="428">
                <c:v>42.8</c:v>
              </c:pt>
              <c:pt idx="429">
                <c:v>42.9</c:v>
              </c:pt>
              <c:pt idx="430">
                <c:v>43</c:v>
              </c:pt>
              <c:pt idx="431">
                <c:v>43.1</c:v>
              </c:pt>
              <c:pt idx="432">
                <c:v>43.2</c:v>
              </c:pt>
              <c:pt idx="433">
                <c:v>43.3</c:v>
              </c:pt>
              <c:pt idx="434">
                <c:v>43.4</c:v>
              </c:pt>
              <c:pt idx="435">
                <c:v>43.5</c:v>
              </c:pt>
              <c:pt idx="436">
                <c:v>43.6</c:v>
              </c:pt>
              <c:pt idx="437">
                <c:v>43.7</c:v>
              </c:pt>
              <c:pt idx="438">
                <c:v>43.8</c:v>
              </c:pt>
              <c:pt idx="439">
                <c:v>43.9</c:v>
              </c:pt>
              <c:pt idx="440">
                <c:v>44</c:v>
              </c:pt>
              <c:pt idx="441">
                <c:v>44.1</c:v>
              </c:pt>
              <c:pt idx="442">
                <c:v>44.2</c:v>
              </c:pt>
              <c:pt idx="443">
                <c:v>44.3</c:v>
              </c:pt>
              <c:pt idx="444">
                <c:v>44.4</c:v>
              </c:pt>
              <c:pt idx="445">
                <c:v>44.5</c:v>
              </c:pt>
              <c:pt idx="446">
                <c:v>44.6</c:v>
              </c:pt>
              <c:pt idx="447">
                <c:v>44.7</c:v>
              </c:pt>
              <c:pt idx="448">
                <c:v>44.8</c:v>
              </c:pt>
              <c:pt idx="449">
                <c:v>44.9</c:v>
              </c:pt>
              <c:pt idx="450">
                <c:v>45</c:v>
              </c:pt>
              <c:pt idx="451">
                <c:v>45.1</c:v>
              </c:pt>
              <c:pt idx="452">
                <c:v>45.2</c:v>
              </c:pt>
              <c:pt idx="453">
                <c:v>45.3</c:v>
              </c:pt>
              <c:pt idx="454">
                <c:v>45.4</c:v>
              </c:pt>
              <c:pt idx="455">
                <c:v>45.5</c:v>
              </c:pt>
              <c:pt idx="456">
                <c:v>45.6</c:v>
              </c:pt>
              <c:pt idx="457">
                <c:v>45.7</c:v>
              </c:pt>
              <c:pt idx="458">
                <c:v>45.8</c:v>
              </c:pt>
              <c:pt idx="459">
                <c:v>45.9</c:v>
              </c:pt>
              <c:pt idx="460">
                <c:v>46</c:v>
              </c:pt>
              <c:pt idx="461">
                <c:v>46.1</c:v>
              </c:pt>
              <c:pt idx="462">
                <c:v>46.2</c:v>
              </c:pt>
              <c:pt idx="463">
                <c:v>46.3</c:v>
              </c:pt>
              <c:pt idx="464">
                <c:v>46.4</c:v>
              </c:pt>
              <c:pt idx="465">
                <c:v>46.5</c:v>
              </c:pt>
              <c:pt idx="466">
                <c:v>46.6</c:v>
              </c:pt>
              <c:pt idx="467">
                <c:v>46.7</c:v>
              </c:pt>
              <c:pt idx="468">
                <c:v>46.8</c:v>
              </c:pt>
              <c:pt idx="469">
                <c:v>46.9</c:v>
              </c:pt>
              <c:pt idx="470">
                <c:v>47</c:v>
              </c:pt>
              <c:pt idx="471">
                <c:v>47.1</c:v>
              </c:pt>
              <c:pt idx="472">
                <c:v>47.2</c:v>
              </c:pt>
              <c:pt idx="473">
                <c:v>47.3</c:v>
              </c:pt>
              <c:pt idx="474">
                <c:v>47.4</c:v>
              </c:pt>
              <c:pt idx="475">
                <c:v>47.5</c:v>
              </c:pt>
              <c:pt idx="476">
                <c:v>47.6</c:v>
              </c:pt>
              <c:pt idx="477">
                <c:v>47.7</c:v>
              </c:pt>
              <c:pt idx="478">
                <c:v>47.8</c:v>
              </c:pt>
              <c:pt idx="479">
                <c:v>47.9</c:v>
              </c:pt>
              <c:pt idx="480">
                <c:v>48</c:v>
              </c:pt>
              <c:pt idx="481">
                <c:v>48.1</c:v>
              </c:pt>
              <c:pt idx="482">
                <c:v>48.2</c:v>
              </c:pt>
              <c:pt idx="483">
                <c:v>48.3</c:v>
              </c:pt>
              <c:pt idx="484">
                <c:v>48.4</c:v>
              </c:pt>
              <c:pt idx="485">
                <c:v>48.5</c:v>
              </c:pt>
              <c:pt idx="486">
                <c:v>48.6</c:v>
              </c:pt>
              <c:pt idx="487">
                <c:v>48.7</c:v>
              </c:pt>
              <c:pt idx="488">
                <c:v>48.8</c:v>
              </c:pt>
              <c:pt idx="489">
                <c:v>48.9</c:v>
              </c:pt>
              <c:pt idx="490">
                <c:v>49</c:v>
              </c:pt>
              <c:pt idx="491">
                <c:v>49.1</c:v>
              </c:pt>
              <c:pt idx="492">
                <c:v>49.2</c:v>
              </c:pt>
              <c:pt idx="493">
                <c:v>49.3</c:v>
              </c:pt>
              <c:pt idx="494">
                <c:v>49.4</c:v>
              </c:pt>
              <c:pt idx="495">
                <c:v>49.5</c:v>
              </c:pt>
              <c:pt idx="496">
                <c:v>49.6</c:v>
              </c:pt>
              <c:pt idx="497">
                <c:v>49.7</c:v>
              </c:pt>
              <c:pt idx="498">
                <c:v>49.8</c:v>
              </c:pt>
              <c:pt idx="499">
                <c:v>49.9</c:v>
              </c:pt>
              <c:pt idx="500">
                <c:v>50</c:v>
              </c:pt>
              <c:pt idx="501">
                <c:v>50.1</c:v>
              </c:pt>
              <c:pt idx="502">
                <c:v>50.2</c:v>
              </c:pt>
              <c:pt idx="503">
                <c:v>50.3</c:v>
              </c:pt>
              <c:pt idx="504">
                <c:v>50.4</c:v>
              </c:pt>
              <c:pt idx="505">
                <c:v>50.5</c:v>
              </c:pt>
              <c:pt idx="506">
                <c:v>50.6</c:v>
              </c:pt>
              <c:pt idx="507">
                <c:v>50.7</c:v>
              </c:pt>
              <c:pt idx="508">
                <c:v>50.8</c:v>
              </c:pt>
              <c:pt idx="509">
                <c:v>50.9</c:v>
              </c:pt>
              <c:pt idx="510">
                <c:v>51</c:v>
              </c:pt>
              <c:pt idx="511">
                <c:v>51.1</c:v>
              </c:pt>
              <c:pt idx="512">
                <c:v>51.2</c:v>
              </c:pt>
              <c:pt idx="513">
                <c:v>51.3</c:v>
              </c:pt>
              <c:pt idx="514">
                <c:v>51.4</c:v>
              </c:pt>
              <c:pt idx="515">
                <c:v>51.5</c:v>
              </c:pt>
              <c:pt idx="516">
                <c:v>51.6</c:v>
              </c:pt>
              <c:pt idx="517">
                <c:v>51.7</c:v>
              </c:pt>
              <c:pt idx="518">
                <c:v>51.8</c:v>
              </c:pt>
              <c:pt idx="519">
                <c:v>51.9</c:v>
              </c:pt>
              <c:pt idx="520">
                <c:v>52</c:v>
              </c:pt>
              <c:pt idx="521">
                <c:v>52.1</c:v>
              </c:pt>
              <c:pt idx="522">
                <c:v>52.2</c:v>
              </c:pt>
              <c:pt idx="523">
                <c:v>52.3</c:v>
              </c:pt>
              <c:pt idx="524">
                <c:v>52.4</c:v>
              </c:pt>
              <c:pt idx="525">
                <c:v>52.5</c:v>
              </c:pt>
              <c:pt idx="526">
                <c:v>52.6</c:v>
              </c:pt>
              <c:pt idx="527">
                <c:v>52.7</c:v>
              </c:pt>
              <c:pt idx="528">
                <c:v>52.8</c:v>
              </c:pt>
              <c:pt idx="529">
                <c:v>52.9</c:v>
              </c:pt>
              <c:pt idx="530">
                <c:v>53</c:v>
              </c:pt>
              <c:pt idx="531">
                <c:v>53.1</c:v>
              </c:pt>
              <c:pt idx="532">
                <c:v>53.2</c:v>
              </c:pt>
              <c:pt idx="533">
                <c:v>53.3</c:v>
              </c:pt>
              <c:pt idx="534">
                <c:v>53.4</c:v>
              </c:pt>
              <c:pt idx="535">
                <c:v>53.5</c:v>
              </c:pt>
              <c:pt idx="536">
                <c:v>53.6</c:v>
              </c:pt>
              <c:pt idx="537">
                <c:v>53.7</c:v>
              </c:pt>
              <c:pt idx="538">
                <c:v>53.8</c:v>
              </c:pt>
              <c:pt idx="539">
                <c:v>53.9</c:v>
              </c:pt>
              <c:pt idx="540">
                <c:v>54</c:v>
              </c:pt>
              <c:pt idx="541">
                <c:v>54.1</c:v>
              </c:pt>
              <c:pt idx="542">
                <c:v>54.2</c:v>
              </c:pt>
              <c:pt idx="543">
                <c:v>54.3</c:v>
              </c:pt>
              <c:pt idx="544">
                <c:v>54.4</c:v>
              </c:pt>
              <c:pt idx="545">
                <c:v>54.5</c:v>
              </c:pt>
              <c:pt idx="546">
                <c:v>54.6</c:v>
              </c:pt>
              <c:pt idx="547">
                <c:v>54.7</c:v>
              </c:pt>
              <c:pt idx="548">
                <c:v>54.8</c:v>
              </c:pt>
              <c:pt idx="549">
                <c:v>54.9</c:v>
              </c:pt>
              <c:pt idx="550">
                <c:v>55</c:v>
              </c:pt>
              <c:pt idx="551">
                <c:v>55.1</c:v>
              </c:pt>
              <c:pt idx="552">
                <c:v>55.2</c:v>
              </c:pt>
              <c:pt idx="553">
                <c:v>55.3</c:v>
              </c:pt>
              <c:pt idx="554">
                <c:v>55.4</c:v>
              </c:pt>
              <c:pt idx="555">
                <c:v>55.5</c:v>
              </c:pt>
              <c:pt idx="556">
                <c:v>55.6</c:v>
              </c:pt>
              <c:pt idx="557">
                <c:v>55.7</c:v>
              </c:pt>
              <c:pt idx="558">
                <c:v>55.8</c:v>
              </c:pt>
              <c:pt idx="559">
                <c:v>55.9</c:v>
              </c:pt>
              <c:pt idx="560">
                <c:v>56</c:v>
              </c:pt>
              <c:pt idx="561">
                <c:v>56.1</c:v>
              </c:pt>
              <c:pt idx="562">
                <c:v>56.2</c:v>
              </c:pt>
              <c:pt idx="563">
                <c:v>56.3</c:v>
              </c:pt>
              <c:pt idx="564">
                <c:v>56.4</c:v>
              </c:pt>
              <c:pt idx="565">
                <c:v>56.5</c:v>
              </c:pt>
              <c:pt idx="566">
                <c:v>56.6</c:v>
              </c:pt>
              <c:pt idx="567">
                <c:v>56.7</c:v>
              </c:pt>
              <c:pt idx="568">
                <c:v>56.8</c:v>
              </c:pt>
              <c:pt idx="569">
                <c:v>56.9</c:v>
              </c:pt>
              <c:pt idx="570">
                <c:v>57</c:v>
              </c:pt>
              <c:pt idx="571">
                <c:v>57.1</c:v>
              </c:pt>
              <c:pt idx="572">
                <c:v>57.2</c:v>
              </c:pt>
              <c:pt idx="573">
                <c:v>57.3</c:v>
              </c:pt>
              <c:pt idx="574">
                <c:v>57.4</c:v>
              </c:pt>
              <c:pt idx="575">
                <c:v>57.5</c:v>
              </c:pt>
              <c:pt idx="576">
                <c:v>57.6</c:v>
              </c:pt>
              <c:pt idx="577">
                <c:v>57.7</c:v>
              </c:pt>
              <c:pt idx="578">
                <c:v>57.8</c:v>
              </c:pt>
              <c:pt idx="579">
                <c:v>57.9</c:v>
              </c:pt>
              <c:pt idx="580">
                <c:v>58</c:v>
              </c:pt>
              <c:pt idx="581">
                <c:v>58.1</c:v>
              </c:pt>
              <c:pt idx="582">
                <c:v>58.2</c:v>
              </c:pt>
              <c:pt idx="583">
                <c:v>58.3</c:v>
              </c:pt>
              <c:pt idx="584">
                <c:v>58.4</c:v>
              </c:pt>
              <c:pt idx="585">
                <c:v>58.5</c:v>
              </c:pt>
              <c:pt idx="586">
                <c:v>58.6</c:v>
              </c:pt>
              <c:pt idx="587">
                <c:v>58.7</c:v>
              </c:pt>
              <c:pt idx="588">
                <c:v>58.8</c:v>
              </c:pt>
              <c:pt idx="589">
                <c:v>58.9</c:v>
              </c:pt>
              <c:pt idx="590">
                <c:v>59</c:v>
              </c:pt>
              <c:pt idx="591">
                <c:v>59.1</c:v>
              </c:pt>
              <c:pt idx="592">
                <c:v>59.2</c:v>
              </c:pt>
              <c:pt idx="593">
                <c:v>59.3</c:v>
              </c:pt>
              <c:pt idx="594">
                <c:v>59.4</c:v>
              </c:pt>
              <c:pt idx="595">
                <c:v>59.5</c:v>
              </c:pt>
              <c:pt idx="596">
                <c:v>59.6</c:v>
              </c:pt>
              <c:pt idx="597">
                <c:v>59.7</c:v>
              </c:pt>
              <c:pt idx="598">
                <c:v>59.8</c:v>
              </c:pt>
              <c:pt idx="599">
                <c:v>59.9</c:v>
              </c:pt>
              <c:pt idx="600">
                <c:v>60</c:v>
              </c:pt>
              <c:pt idx="601">
                <c:v>60.1</c:v>
              </c:pt>
              <c:pt idx="602">
                <c:v>60.2</c:v>
              </c:pt>
              <c:pt idx="603">
                <c:v>60.3</c:v>
              </c:pt>
              <c:pt idx="604">
                <c:v>60.4</c:v>
              </c:pt>
              <c:pt idx="605">
                <c:v>60.5</c:v>
              </c:pt>
              <c:pt idx="606">
                <c:v>60.6</c:v>
              </c:pt>
              <c:pt idx="607">
                <c:v>60.7</c:v>
              </c:pt>
              <c:pt idx="608">
                <c:v>60.8</c:v>
              </c:pt>
              <c:pt idx="609">
                <c:v>60.9</c:v>
              </c:pt>
              <c:pt idx="610">
                <c:v>61</c:v>
              </c:pt>
              <c:pt idx="611">
                <c:v>61.1</c:v>
              </c:pt>
              <c:pt idx="612">
                <c:v>61.2</c:v>
              </c:pt>
              <c:pt idx="613">
                <c:v>61.3</c:v>
              </c:pt>
              <c:pt idx="614">
                <c:v>61.4</c:v>
              </c:pt>
              <c:pt idx="615">
                <c:v>61.5</c:v>
              </c:pt>
              <c:pt idx="616">
                <c:v>61.6</c:v>
              </c:pt>
              <c:pt idx="617">
                <c:v>61.7</c:v>
              </c:pt>
              <c:pt idx="618">
                <c:v>61.8</c:v>
              </c:pt>
              <c:pt idx="619">
                <c:v>61.9</c:v>
              </c:pt>
              <c:pt idx="620">
                <c:v>62</c:v>
              </c:pt>
              <c:pt idx="621">
                <c:v>62.1</c:v>
              </c:pt>
              <c:pt idx="622">
                <c:v>62.2</c:v>
              </c:pt>
              <c:pt idx="623">
                <c:v>62.3</c:v>
              </c:pt>
              <c:pt idx="624">
                <c:v>62.4</c:v>
              </c:pt>
              <c:pt idx="625">
                <c:v>62.5</c:v>
              </c:pt>
              <c:pt idx="626">
                <c:v>62.6</c:v>
              </c:pt>
              <c:pt idx="627">
                <c:v>62.7</c:v>
              </c:pt>
              <c:pt idx="628">
                <c:v>62.8</c:v>
              </c:pt>
              <c:pt idx="629">
                <c:v>62.9</c:v>
              </c:pt>
              <c:pt idx="630">
                <c:v>63</c:v>
              </c:pt>
              <c:pt idx="631">
                <c:v>63.1</c:v>
              </c:pt>
              <c:pt idx="632">
                <c:v>63.2</c:v>
              </c:pt>
              <c:pt idx="633">
                <c:v>63.3</c:v>
              </c:pt>
              <c:pt idx="634">
                <c:v>63.4</c:v>
              </c:pt>
              <c:pt idx="635">
                <c:v>63.5</c:v>
              </c:pt>
              <c:pt idx="636">
                <c:v>63.6</c:v>
              </c:pt>
              <c:pt idx="637">
                <c:v>63.7</c:v>
              </c:pt>
              <c:pt idx="638">
                <c:v>63.8</c:v>
              </c:pt>
              <c:pt idx="639">
                <c:v>63.9</c:v>
              </c:pt>
              <c:pt idx="640">
                <c:v>64</c:v>
              </c:pt>
              <c:pt idx="641">
                <c:v>64.099999999999994</c:v>
              </c:pt>
              <c:pt idx="642">
                <c:v>64.2</c:v>
              </c:pt>
              <c:pt idx="643">
                <c:v>64.3</c:v>
              </c:pt>
              <c:pt idx="644">
                <c:v>64.400000000000006</c:v>
              </c:pt>
              <c:pt idx="645">
                <c:v>64.5</c:v>
              </c:pt>
              <c:pt idx="646">
                <c:v>64.599999999999994</c:v>
              </c:pt>
              <c:pt idx="647">
                <c:v>64.7</c:v>
              </c:pt>
              <c:pt idx="648">
                <c:v>64.8</c:v>
              </c:pt>
              <c:pt idx="649">
                <c:v>64.900000000000006</c:v>
              </c:pt>
              <c:pt idx="650">
                <c:v>65</c:v>
              </c:pt>
              <c:pt idx="651">
                <c:v>65.099999999999994</c:v>
              </c:pt>
              <c:pt idx="652">
                <c:v>65.2</c:v>
              </c:pt>
              <c:pt idx="653">
                <c:v>65.3</c:v>
              </c:pt>
              <c:pt idx="654">
                <c:v>65.400000000000006</c:v>
              </c:pt>
              <c:pt idx="655">
                <c:v>65.5</c:v>
              </c:pt>
              <c:pt idx="656">
                <c:v>65.599999999999994</c:v>
              </c:pt>
              <c:pt idx="657">
                <c:v>65.7</c:v>
              </c:pt>
              <c:pt idx="658">
                <c:v>65.8</c:v>
              </c:pt>
              <c:pt idx="659">
                <c:v>65.900000000000006</c:v>
              </c:pt>
              <c:pt idx="660">
                <c:v>66</c:v>
              </c:pt>
              <c:pt idx="661">
                <c:v>66.099999999999994</c:v>
              </c:pt>
              <c:pt idx="662">
                <c:v>66.2</c:v>
              </c:pt>
              <c:pt idx="663">
                <c:v>66.3</c:v>
              </c:pt>
              <c:pt idx="664">
                <c:v>66.400000000000006</c:v>
              </c:pt>
              <c:pt idx="665">
                <c:v>66.5</c:v>
              </c:pt>
              <c:pt idx="666">
                <c:v>66.599999999999994</c:v>
              </c:pt>
              <c:pt idx="667">
                <c:v>66.7</c:v>
              </c:pt>
              <c:pt idx="668">
                <c:v>66.8</c:v>
              </c:pt>
              <c:pt idx="669">
                <c:v>66.900000000000006</c:v>
              </c:pt>
              <c:pt idx="670">
                <c:v>67</c:v>
              </c:pt>
              <c:pt idx="671">
                <c:v>67.099999999999994</c:v>
              </c:pt>
              <c:pt idx="672">
                <c:v>67.2</c:v>
              </c:pt>
              <c:pt idx="673">
                <c:v>67.3</c:v>
              </c:pt>
              <c:pt idx="674">
                <c:v>67.400000000000006</c:v>
              </c:pt>
              <c:pt idx="675">
                <c:v>67.5</c:v>
              </c:pt>
              <c:pt idx="676">
                <c:v>67.599999999999994</c:v>
              </c:pt>
              <c:pt idx="677">
                <c:v>67.7</c:v>
              </c:pt>
              <c:pt idx="678">
                <c:v>67.8</c:v>
              </c:pt>
              <c:pt idx="679">
                <c:v>67.900000000000006</c:v>
              </c:pt>
              <c:pt idx="680">
                <c:v>68</c:v>
              </c:pt>
              <c:pt idx="681">
                <c:v>68.099999999999994</c:v>
              </c:pt>
              <c:pt idx="682">
                <c:v>68.2</c:v>
              </c:pt>
              <c:pt idx="683">
                <c:v>68.3</c:v>
              </c:pt>
              <c:pt idx="684">
                <c:v>68.400000000000006</c:v>
              </c:pt>
              <c:pt idx="685">
                <c:v>68.5</c:v>
              </c:pt>
              <c:pt idx="686">
                <c:v>68.599999999999994</c:v>
              </c:pt>
              <c:pt idx="687">
                <c:v>68.7</c:v>
              </c:pt>
              <c:pt idx="688">
                <c:v>68.8</c:v>
              </c:pt>
              <c:pt idx="689">
                <c:v>68.900000000000006</c:v>
              </c:pt>
              <c:pt idx="690">
                <c:v>69</c:v>
              </c:pt>
              <c:pt idx="691">
                <c:v>69.099999999999994</c:v>
              </c:pt>
              <c:pt idx="692">
                <c:v>69.2</c:v>
              </c:pt>
              <c:pt idx="693">
                <c:v>69.3</c:v>
              </c:pt>
              <c:pt idx="694">
                <c:v>69.400000000000006</c:v>
              </c:pt>
              <c:pt idx="695">
                <c:v>69.5</c:v>
              </c:pt>
              <c:pt idx="696">
                <c:v>69.599999999999994</c:v>
              </c:pt>
              <c:pt idx="697">
                <c:v>69.7</c:v>
              </c:pt>
              <c:pt idx="698">
                <c:v>69.8</c:v>
              </c:pt>
              <c:pt idx="699">
                <c:v>69.900000000000006</c:v>
              </c:pt>
              <c:pt idx="700">
                <c:v>70</c:v>
              </c:pt>
              <c:pt idx="701">
                <c:v>70.099999999999994</c:v>
              </c:pt>
              <c:pt idx="702">
                <c:v>70.2</c:v>
              </c:pt>
              <c:pt idx="703">
                <c:v>70.3</c:v>
              </c:pt>
              <c:pt idx="704">
                <c:v>70.400000000000006</c:v>
              </c:pt>
              <c:pt idx="705">
                <c:v>70.5</c:v>
              </c:pt>
              <c:pt idx="706">
                <c:v>70.599999999999994</c:v>
              </c:pt>
              <c:pt idx="707">
                <c:v>70.7</c:v>
              </c:pt>
              <c:pt idx="708">
                <c:v>70.8</c:v>
              </c:pt>
              <c:pt idx="709">
                <c:v>70.900000000000006</c:v>
              </c:pt>
              <c:pt idx="710">
                <c:v>71</c:v>
              </c:pt>
              <c:pt idx="711">
                <c:v>71.099999999999994</c:v>
              </c:pt>
              <c:pt idx="712">
                <c:v>71.2</c:v>
              </c:pt>
              <c:pt idx="713">
                <c:v>71.3</c:v>
              </c:pt>
              <c:pt idx="714">
                <c:v>71.400000000000006</c:v>
              </c:pt>
              <c:pt idx="715">
                <c:v>71.5</c:v>
              </c:pt>
              <c:pt idx="716">
                <c:v>71.599999999999994</c:v>
              </c:pt>
              <c:pt idx="717">
                <c:v>71.7</c:v>
              </c:pt>
              <c:pt idx="718">
                <c:v>71.8</c:v>
              </c:pt>
              <c:pt idx="719">
                <c:v>71.900000000000006</c:v>
              </c:pt>
              <c:pt idx="720">
                <c:v>72</c:v>
              </c:pt>
              <c:pt idx="721">
                <c:v>72.099999999999994</c:v>
              </c:pt>
              <c:pt idx="722">
                <c:v>72.2</c:v>
              </c:pt>
              <c:pt idx="723">
                <c:v>72.3</c:v>
              </c:pt>
              <c:pt idx="724">
                <c:v>72.400000000000006</c:v>
              </c:pt>
              <c:pt idx="725">
                <c:v>72.5</c:v>
              </c:pt>
              <c:pt idx="726">
                <c:v>72.599999999999994</c:v>
              </c:pt>
              <c:pt idx="727">
                <c:v>72.7</c:v>
              </c:pt>
              <c:pt idx="728">
                <c:v>72.8</c:v>
              </c:pt>
              <c:pt idx="729">
                <c:v>72.900000000000006</c:v>
              </c:pt>
              <c:pt idx="730">
                <c:v>73</c:v>
              </c:pt>
              <c:pt idx="731">
                <c:v>73.099999999999994</c:v>
              </c:pt>
              <c:pt idx="732">
                <c:v>73.2</c:v>
              </c:pt>
              <c:pt idx="733">
                <c:v>73.3</c:v>
              </c:pt>
              <c:pt idx="734">
                <c:v>73.400000000000006</c:v>
              </c:pt>
              <c:pt idx="735">
                <c:v>73.5</c:v>
              </c:pt>
              <c:pt idx="736">
                <c:v>73.599999999999994</c:v>
              </c:pt>
              <c:pt idx="737">
                <c:v>73.7</c:v>
              </c:pt>
              <c:pt idx="738">
                <c:v>73.8</c:v>
              </c:pt>
              <c:pt idx="739">
                <c:v>73.900000000000006</c:v>
              </c:pt>
              <c:pt idx="740">
                <c:v>74</c:v>
              </c:pt>
              <c:pt idx="741">
                <c:v>74.099999999999994</c:v>
              </c:pt>
              <c:pt idx="742">
                <c:v>74.2</c:v>
              </c:pt>
              <c:pt idx="743">
                <c:v>74.3</c:v>
              </c:pt>
              <c:pt idx="744">
                <c:v>74.400000000000006</c:v>
              </c:pt>
              <c:pt idx="745">
                <c:v>74.5</c:v>
              </c:pt>
              <c:pt idx="746">
                <c:v>74.599999999999994</c:v>
              </c:pt>
              <c:pt idx="747">
                <c:v>74.7</c:v>
              </c:pt>
              <c:pt idx="748">
                <c:v>74.8</c:v>
              </c:pt>
              <c:pt idx="749">
                <c:v>74.900000000000006</c:v>
              </c:pt>
              <c:pt idx="750">
                <c:v>75</c:v>
              </c:pt>
              <c:pt idx="751">
                <c:v>75.099999999999994</c:v>
              </c:pt>
              <c:pt idx="752">
                <c:v>75.2</c:v>
              </c:pt>
              <c:pt idx="753">
                <c:v>75.3</c:v>
              </c:pt>
              <c:pt idx="754">
                <c:v>75.400000000000006</c:v>
              </c:pt>
              <c:pt idx="755">
                <c:v>75.5</c:v>
              </c:pt>
              <c:pt idx="756">
                <c:v>75.599999999999994</c:v>
              </c:pt>
              <c:pt idx="757">
                <c:v>75.7</c:v>
              </c:pt>
              <c:pt idx="758">
                <c:v>75.8</c:v>
              </c:pt>
              <c:pt idx="759">
                <c:v>75.900000000000006</c:v>
              </c:pt>
              <c:pt idx="760">
                <c:v>76</c:v>
              </c:pt>
              <c:pt idx="761">
                <c:v>76.099999999999994</c:v>
              </c:pt>
              <c:pt idx="762">
                <c:v>76.2</c:v>
              </c:pt>
              <c:pt idx="763">
                <c:v>76.3</c:v>
              </c:pt>
              <c:pt idx="764">
                <c:v>76.400000000000006</c:v>
              </c:pt>
              <c:pt idx="765">
                <c:v>76.5</c:v>
              </c:pt>
              <c:pt idx="766">
                <c:v>76.599999999999994</c:v>
              </c:pt>
              <c:pt idx="767">
                <c:v>76.7</c:v>
              </c:pt>
              <c:pt idx="768">
                <c:v>76.8</c:v>
              </c:pt>
              <c:pt idx="769">
                <c:v>76.900000000000006</c:v>
              </c:pt>
              <c:pt idx="770">
                <c:v>77</c:v>
              </c:pt>
              <c:pt idx="771">
                <c:v>77.099999999999994</c:v>
              </c:pt>
              <c:pt idx="772">
                <c:v>77.2</c:v>
              </c:pt>
              <c:pt idx="773">
                <c:v>77.3</c:v>
              </c:pt>
              <c:pt idx="774">
                <c:v>77.400000000000006</c:v>
              </c:pt>
              <c:pt idx="775">
                <c:v>77.5</c:v>
              </c:pt>
              <c:pt idx="776">
                <c:v>77.599999999999994</c:v>
              </c:pt>
              <c:pt idx="777">
                <c:v>77.7</c:v>
              </c:pt>
              <c:pt idx="778">
                <c:v>77.8</c:v>
              </c:pt>
              <c:pt idx="779">
                <c:v>77.900000000000006</c:v>
              </c:pt>
              <c:pt idx="780">
                <c:v>78</c:v>
              </c:pt>
              <c:pt idx="781">
                <c:v>78.099999999999994</c:v>
              </c:pt>
              <c:pt idx="782">
                <c:v>78.2</c:v>
              </c:pt>
              <c:pt idx="783">
                <c:v>78.3</c:v>
              </c:pt>
              <c:pt idx="784">
                <c:v>78.400000000000006</c:v>
              </c:pt>
              <c:pt idx="785">
                <c:v>78.5</c:v>
              </c:pt>
              <c:pt idx="786">
                <c:v>78.599999999999994</c:v>
              </c:pt>
              <c:pt idx="787">
                <c:v>78.7</c:v>
              </c:pt>
              <c:pt idx="788">
                <c:v>78.8</c:v>
              </c:pt>
              <c:pt idx="789">
                <c:v>78.900000000000006</c:v>
              </c:pt>
              <c:pt idx="790">
                <c:v>79</c:v>
              </c:pt>
              <c:pt idx="791">
                <c:v>79.099999999999994</c:v>
              </c:pt>
              <c:pt idx="792">
                <c:v>79.2</c:v>
              </c:pt>
              <c:pt idx="793">
                <c:v>79.3</c:v>
              </c:pt>
              <c:pt idx="794">
                <c:v>79.400000000000006</c:v>
              </c:pt>
              <c:pt idx="795">
                <c:v>79.5</c:v>
              </c:pt>
              <c:pt idx="796">
                <c:v>79.599999999999994</c:v>
              </c:pt>
              <c:pt idx="797">
                <c:v>79.7</c:v>
              </c:pt>
              <c:pt idx="798">
                <c:v>79.8</c:v>
              </c:pt>
              <c:pt idx="799">
                <c:v>79.900000000000006</c:v>
              </c:pt>
              <c:pt idx="800">
                <c:v>80</c:v>
              </c:pt>
              <c:pt idx="801">
                <c:v>80.099999999999994</c:v>
              </c:pt>
              <c:pt idx="802">
                <c:v>80.2</c:v>
              </c:pt>
              <c:pt idx="803">
                <c:v>80.3</c:v>
              </c:pt>
              <c:pt idx="804">
                <c:v>80.400000000000006</c:v>
              </c:pt>
              <c:pt idx="805">
                <c:v>80.5</c:v>
              </c:pt>
              <c:pt idx="806">
                <c:v>80.599999999999994</c:v>
              </c:pt>
              <c:pt idx="807">
                <c:v>80.7</c:v>
              </c:pt>
              <c:pt idx="808">
                <c:v>80.8</c:v>
              </c:pt>
              <c:pt idx="809">
                <c:v>80.900000000000006</c:v>
              </c:pt>
              <c:pt idx="810">
                <c:v>81</c:v>
              </c:pt>
              <c:pt idx="811">
                <c:v>81.099999999999994</c:v>
              </c:pt>
              <c:pt idx="812">
                <c:v>81.2</c:v>
              </c:pt>
              <c:pt idx="813">
                <c:v>81.3</c:v>
              </c:pt>
              <c:pt idx="814">
                <c:v>81.400000000000006</c:v>
              </c:pt>
              <c:pt idx="815">
                <c:v>81.5</c:v>
              </c:pt>
              <c:pt idx="816">
                <c:v>81.599999999999994</c:v>
              </c:pt>
              <c:pt idx="817">
                <c:v>81.7</c:v>
              </c:pt>
              <c:pt idx="818">
                <c:v>81.8</c:v>
              </c:pt>
              <c:pt idx="819">
                <c:v>81.900000000000006</c:v>
              </c:pt>
              <c:pt idx="820">
                <c:v>82</c:v>
              </c:pt>
              <c:pt idx="821">
                <c:v>82.1</c:v>
              </c:pt>
              <c:pt idx="822">
                <c:v>82.2</c:v>
              </c:pt>
              <c:pt idx="823">
                <c:v>82.3</c:v>
              </c:pt>
              <c:pt idx="824">
                <c:v>82.4</c:v>
              </c:pt>
              <c:pt idx="825">
                <c:v>82.5</c:v>
              </c:pt>
              <c:pt idx="826">
                <c:v>82.6</c:v>
              </c:pt>
              <c:pt idx="827">
                <c:v>82.7</c:v>
              </c:pt>
              <c:pt idx="828">
                <c:v>82.8</c:v>
              </c:pt>
              <c:pt idx="829">
                <c:v>82.9</c:v>
              </c:pt>
              <c:pt idx="830">
                <c:v>83</c:v>
              </c:pt>
              <c:pt idx="831">
                <c:v>83.1</c:v>
              </c:pt>
              <c:pt idx="832">
                <c:v>83.2</c:v>
              </c:pt>
              <c:pt idx="833">
                <c:v>83.3</c:v>
              </c:pt>
              <c:pt idx="834">
                <c:v>83.4</c:v>
              </c:pt>
              <c:pt idx="835">
                <c:v>83.5</c:v>
              </c:pt>
              <c:pt idx="836">
                <c:v>83.6</c:v>
              </c:pt>
              <c:pt idx="837">
                <c:v>83.7</c:v>
              </c:pt>
              <c:pt idx="838">
                <c:v>83.8</c:v>
              </c:pt>
              <c:pt idx="839">
                <c:v>83.9</c:v>
              </c:pt>
              <c:pt idx="840">
                <c:v>84</c:v>
              </c:pt>
              <c:pt idx="841">
                <c:v>84.1</c:v>
              </c:pt>
              <c:pt idx="842">
                <c:v>84.2</c:v>
              </c:pt>
              <c:pt idx="843">
                <c:v>84.3</c:v>
              </c:pt>
              <c:pt idx="844">
                <c:v>84.4</c:v>
              </c:pt>
              <c:pt idx="845">
                <c:v>84.5</c:v>
              </c:pt>
              <c:pt idx="846">
                <c:v>84.6</c:v>
              </c:pt>
              <c:pt idx="847">
                <c:v>84.7</c:v>
              </c:pt>
              <c:pt idx="848">
                <c:v>84.8</c:v>
              </c:pt>
              <c:pt idx="849">
                <c:v>84.9</c:v>
              </c:pt>
              <c:pt idx="850">
                <c:v>85</c:v>
              </c:pt>
              <c:pt idx="851">
                <c:v>85.1</c:v>
              </c:pt>
              <c:pt idx="852">
                <c:v>85.2</c:v>
              </c:pt>
              <c:pt idx="853">
                <c:v>85.3</c:v>
              </c:pt>
              <c:pt idx="854">
                <c:v>85.4</c:v>
              </c:pt>
              <c:pt idx="855">
                <c:v>85.5</c:v>
              </c:pt>
              <c:pt idx="856">
                <c:v>85.6</c:v>
              </c:pt>
              <c:pt idx="857">
                <c:v>85.7</c:v>
              </c:pt>
              <c:pt idx="858">
                <c:v>85.8</c:v>
              </c:pt>
              <c:pt idx="859">
                <c:v>85.9</c:v>
              </c:pt>
              <c:pt idx="860">
                <c:v>86</c:v>
              </c:pt>
              <c:pt idx="861">
                <c:v>86.1</c:v>
              </c:pt>
              <c:pt idx="862">
                <c:v>86.2</c:v>
              </c:pt>
              <c:pt idx="863">
                <c:v>86.3</c:v>
              </c:pt>
              <c:pt idx="864">
                <c:v>86.4</c:v>
              </c:pt>
              <c:pt idx="865">
                <c:v>86.5</c:v>
              </c:pt>
              <c:pt idx="866">
                <c:v>86.6</c:v>
              </c:pt>
              <c:pt idx="867">
                <c:v>86.7</c:v>
              </c:pt>
              <c:pt idx="868">
                <c:v>86.8</c:v>
              </c:pt>
              <c:pt idx="869">
                <c:v>86.9</c:v>
              </c:pt>
              <c:pt idx="870">
                <c:v>87</c:v>
              </c:pt>
              <c:pt idx="871">
                <c:v>87.1</c:v>
              </c:pt>
              <c:pt idx="872">
                <c:v>87.2</c:v>
              </c:pt>
              <c:pt idx="873">
                <c:v>87.3</c:v>
              </c:pt>
              <c:pt idx="874">
                <c:v>87.4</c:v>
              </c:pt>
              <c:pt idx="875">
                <c:v>87.5</c:v>
              </c:pt>
              <c:pt idx="876">
                <c:v>87.6</c:v>
              </c:pt>
              <c:pt idx="877">
                <c:v>87.7</c:v>
              </c:pt>
              <c:pt idx="878">
                <c:v>87.8</c:v>
              </c:pt>
              <c:pt idx="879">
                <c:v>87.9</c:v>
              </c:pt>
              <c:pt idx="880">
                <c:v>88</c:v>
              </c:pt>
              <c:pt idx="881">
                <c:v>88.1</c:v>
              </c:pt>
              <c:pt idx="882">
                <c:v>88.2</c:v>
              </c:pt>
              <c:pt idx="883">
                <c:v>88.3</c:v>
              </c:pt>
              <c:pt idx="884">
                <c:v>88.4</c:v>
              </c:pt>
              <c:pt idx="885">
                <c:v>88.5</c:v>
              </c:pt>
              <c:pt idx="886">
                <c:v>88.6</c:v>
              </c:pt>
              <c:pt idx="887">
                <c:v>88.7</c:v>
              </c:pt>
              <c:pt idx="888">
                <c:v>88.8</c:v>
              </c:pt>
              <c:pt idx="889">
                <c:v>88.9</c:v>
              </c:pt>
              <c:pt idx="890">
                <c:v>89</c:v>
              </c:pt>
              <c:pt idx="891">
                <c:v>89.1</c:v>
              </c:pt>
              <c:pt idx="892">
                <c:v>89.2</c:v>
              </c:pt>
              <c:pt idx="893">
                <c:v>89.3</c:v>
              </c:pt>
              <c:pt idx="894">
                <c:v>89.4</c:v>
              </c:pt>
              <c:pt idx="895">
                <c:v>89.5</c:v>
              </c:pt>
              <c:pt idx="896">
                <c:v>89.6</c:v>
              </c:pt>
              <c:pt idx="897">
                <c:v>89.7</c:v>
              </c:pt>
              <c:pt idx="898">
                <c:v>89.8</c:v>
              </c:pt>
              <c:pt idx="899">
                <c:v>89.9</c:v>
              </c:pt>
              <c:pt idx="900">
                <c:v>90</c:v>
              </c:pt>
              <c:pt idx="901">
                <c:v>90.1</c:v>
              </c:pt>
              <c:pt idx="902">
                <c:v>90.2</c:v>
              </c:pt>
              <c:pt idx="903">
                <c:v>90.3</c:v>
              </c:pt>
              <c:pt idx="904">
                <c:v>90.4</c:v>
              </c:pt>
              <c:pt idx="905">
                <c:v>90.5</c:v>
              </c:pt>
              <c:pt idx="906">
                <c:v>90.6</c:v>
              </c:pt>
              <c:pt idx="907">
                <c:v>90.7</c:v>
              </c:pt>
              <c:pt idx="908">
                <c:v>90.8</c:v>
              </c:pt>
              <c:pt idx="909">
                <c:v>90.9</c:v>
              </c:pt>
              <c:pt idx="910">
                <c:v>91</c:v>
              </c:pt>
              <c:pt idx="911">
                <c:v>91.1</c:v>
              </c:pt>
              <c:pt idx="912">
                <c:v>91.2</c:v>
              </c:pt>
              <c:pt idx="913">
                <c:v>91.3</c:v>
              </c:pt>
              <c:pt idx="914">
                <c:v>91.4</c:v>
              </c:pt>
              <c:pt idx="915">
                <c:v>91.5</c:v>
              </c:pt>
              <c:pt idx="916">
                <c:v>91.6</c:v>
              </c:pt>
              <c:pt idx="917">
                <c:v>91.7</c:v>
              </c:pt>
              <c:pt idx="918">
                <c:v>91.8</c:v>
              </c:pt>
              <c:pt idx="919">
                <c:v>91.9</c:v>
              </c:pt>
              <c:pt idx="920">
                <c:v>92</c:v>
              </c:pt>
            </c:numLit>
          </c:xVal>
          <c:yVal>
            <c:numLit>
              <c:formatCode>General</c:formatCode>
              <c:ptCount val="921"/>
              <c:pt idx="0">
                <c:v>0</c:v>
              </c:pt>
              <c:pt idx="1">
                <c:v>0.22741444681218395</c:v>
              </c:pt>
              <c:pt idx="2">
                <c:v>0.89943030262627877</c:v>
              </c:pt>
              <c:pt idx="3">
                <c:v>2.000961645623669</c:v>
              </c:pt>
              <c:pt idx="4">
                <c:v>3.5172579788488254</c:v>
              </c:pt>
              <c:pt idx="5">
                <c:v>5.4338980874603289</c:v>
              </c:pt>
              <c:pt idx="6">
                <c:v>7.7367839963013196</c:v>
              </c:pt>
              <c:pt idx="7">
                <c:v>10.412135026271713</c:v>
              </c:pt>
              <c:pt idx="8">
                <c:v>13.446481948006294</c:v>
              </c:pt>
              <c:pt idx="9">
                <c:v>16.826661231384165</c:v>
              </c:pt>
              <c:pt idx="10">
                <c:v>20.539809389416281</c:v>
              </c:pt>
              <c:pt idx="11">
                <c:v>24.57335741507848</c:v>
              </c:pt>
              <c:pt idx="12">
                <c:v>28.915025309678079</c:v>
              </c:pt>
              <c:pt idx="13">
                <c:v>33.552816701362481</c:v>
              </c:pt>
              <c:pt idx="14">
                <c:v>38.475013552397868</c:v>
              </c:pt>
              <c:pt idx="15">
                <c:v>43.670170953866368</c:v>
              </c:pt>
              <c:pt idx="16">
                <c:v>49.127112006448854</c:v>
              </c:pt>
              <c:pt idx="17">
                <c:v>54.834922785980211</c:v>
              </c:pt>
              <c:pt idx="18">
                <c:v>60.782947392482832</c:v>
              </c:pt>
              <c:pt idx="19">
                <c:v>66.960783081402113</c:v>
              </c:pt>
              <c:pt idx="20">
                <c:v>73.358275475787167</c:v>
              </c:pt>
              <c:pt idx="21">
                <c:v>79.965513858177104</c:v>
              </c:pt>
              <c:pt idx="22">
                <c:v>86.772826540971778</c:v>
              </c:pt>
              <c:pt idx="23">
                <c:v>93.770776314083221</c:v>
              </c:pt>
              <c:pt idx="24">
                <c:v>100.95015596868178</c:v>
              </c:pt>
              <c:pt idx="25">
                <c:v>108.30198389586724</c:v>
              </c:pt>
              <c:pt idx="26">
                <c:v>115.81749975911345</c:v>
              </c:pt>
              <c:pt idx="27">
                <c:v>123.48816023935049</c:v>
              </c:pt>
              <c:pt idx="28">
                <c:v>131.30563485156557</c:v>
              </c:pt>
              <c:pt idx="29">
                <c:v>139.26180183181978</c:v>
              </c:pt>
              <c:pt idx="30">
                <c:v>147.34874409359369</c:v>
              </c:pt>
              <c:pt idx="31">
                <c:v>155.55874525239133</c:v>
              </c:pt>
              <c:pt idx="32">
                <c:v>163.88428571754648</c:v>
              </c:pt>
              <c:pt idx="33">
                <c:v>172.31803885019158</c:v>
              </c:pt>
              <c:pt idx="34">
                <c:v>180.85286718636416</c:v>
              </c:pt>
              <c:pt idx="35">
                <c:v>189.48181872424055</c:v>
              </c:pt>
              <c:pt idx="36">
                <c:v>198.19812327450194</c:v>
              </c:pt>
              <c:pt idx="37">
                <c:v>206.99518887285171</c:v>
              </c:pt>
              <c:pt idx="38">
                <c:v>215.86659825371748</c:v>
              </c:pt>
              <c:pt idx="39">
                <c:v>224.80610538418594</c:v>
              </c:pt>
              <c:pt idx="40">
                <c:v>233.80763205723099</c:v>
              </c:pt>
              <c:pt idx="41">
                <c:v>242.86526454331158</c:v>
              </c:pt>
              <c:pt idx="42">
                <c:v>251.97325029942746</c:v>
              </c:pt>
              <c:pt idx="43">
                <c:v>261.12599473473477</c:v>
              </c:pt>
              <c:pt idx="44">
                <c:v>270.31805803183732</c:v>
              </c:pt>
              <c:pt idx="45">
                <c:v>279.54415202288072</c:v>
              </c:pt>
              <c:pt idx="46">
                <c:v>288.79913711959205</c:v>
              </c:pt>
              <c:pt idx="47">
                <c:v>298.07801929641738</c:v>
              </c:pt>
              <c:pt idx="48">
                <c:v>307.37594712592272</c:v>
              </c:pt>
              <c:pt idx="49">
                <c:v>316.68820886563941</c:v>
              </c:pt>
              <c:pt idx="50">
                <c:v>326.01022959554047</c:v>
              </c:pt>
              <c:pt idx="51">
                <c:v>335.33756840535403</c:v>
              </c:pt>
              <c:pt idx="52">
                <c:v>344.66591563092538</c:v>
              </c:pt>
              <c:pt idx="53">
                <c:v>353.99109013885356</c:v>
              </c:pt>
              <c:pt idx="54">
                <c:v>363.30903665864207</c:v>
              </c:pt>
              <c:pt idx="55">
                <c:v>372.61582316160752</c:v>
              </c:pt>
              <c:pt idx="56">
                <c:v>381.90763828581112</c:v>
              </c:pt>
              <c:pt idx="57">
                <c:v>391.18078880627809</c:v>
              </c:pt>
              <c:pt idx="58">
                <c:v>400.43169714979024</c:v>
              </c:pt>
              <c:pt idx="59">
                <c:v>409.65689895354188</c:v>
              </c:pt>
              <c:pt idx="60">
                <c:v>418.85304066696096</c:v>
              </c:pt>
              <c:pt idx="61">
                <c:v>428.01687719600937</c:v>
              </c:pt>
              <c:pt idx="62">
                <c:v>437.14526958928457</c:v>
              </c:pt>
              <c:pt idx="63">
                <c:v>446.23518276525471</c:v>
              </c:pt>
              <c:pt idx="64">
                <c:v>455.28368327997299</c:v>
              </c:pt>
              <c:pt idx="65">
                <c:v>464.28793713461914</c:v>
              </c:pt>
              <c:pt idx="66">
                <c:v>473.24520762223585</c:v>
              </c:pt>
              <c:pt idx="67">
                <c:v>482.1528532130273</c:v>
              </c:pt>
              <c:pt idx="68">
                <c:v>491.00832547760263</c:v>
              </c:pt>
              <c:pt idx="69">
                <c:v>499.80916704755651</c:v>
              </c:pt>
              <c:pt idx="70">
                <c:v>508.55300961278243</c:v>
              </c:pt>
              <c:pt idx="71">
                <c:v>517.23757195493135</c:v>
              </c:pt>
              <c:pt idx="72">
                <c:v>525.86065801642917</c:v>
              </c:pt>
              <c:pt idx="73">
                <c:v>534.42015500448235</c:v>
              </c:pt>
              <c:pt idx="74">
                <c:v>542.91403152950363</c:v>
              </c:pt>
              <c:pt idx="75">
                <c:v>551.34033577740308</c:v>
              </c:pt>
              <c:pt idx="76">
                <c:v>559.69719371519363</c:v>
              </c:pt>
              <c:pt idx="77">
                <c:v>567.98280732937349</c:v>
              </c:pt>
              <c:pt idx="78">
                <c:v>576.19545289655036</c:v>
              </c:pt>
              <c:pt idx="79">
                <c:v>584.33347928578678</c:v>
              </c:pt>
              <c:pt idx="80">
                <c:v>592.39530629214494</c:v>
              </c:pt>
              <c:pt idx="81">
                <c:v>600.37942300092902</c:v>
              </c:pt>
              <c:pt idx="82">
                <c:v>608.28438618211885</c:v>
              </c:pt>
              <c:pt idx="83">
                <c:v>616.10881871450397</c:v>
              </c:pt>
              <c:pt idx="84">
                <c:v>623.85140803903209</c:v>
              </c:pt>
              <c:pt idx="85">
                <c:v>631.51090464089293</c:v>
              </c:pt>
              <c:pt idx="86">
                <c:v>639.08612055986669</c:v>
              </c:pt>
              <c:pt idx="87">
                <c:v>646.57592792847174</c:v>
              </c:pt>
              <c:pt idx="88">
                <c:v>653.97925753745699</c:v>
              </c:pt>
              <c:pt idx="89">
                <c:v>661.29509742818516</c:v>
              </c:pt>
              <c:pt idx="90">
                <c:v>668.52249151146714</c:v>
              </c:pt>
              <c:pt idx="91">
                <c:v>675.6605382124086</c:v>
              </c:pt>
              <c:pt idx="92">
                <c:v>682.70838914083993</c:v>
              </c:pt>
              <c:pt idx="93">
                <c:v>689.66524778690393</c:v>
              </c:pt>
              <c:pt idx="94">
                <c:v>696.53036824138883</c:v>
              </c:pt>
              <c:pt idx="95">
                <c:v>703.30305394038999</c:v>
              </c:pt>
              <c:pt idx="96">
                <c:v>709.98265643390255</c:v>
              </c:pt>
              <c:pt idx="97">
                <c:v>716.56857417793924</c:v>
              </c:pt>
              <c:pt idx="98">
                <c:v>723.06025134978961</c:v>
              </c:pt>
              <c:pt idx="99">
                <c:v>729.45717668602606</c:v>
              </c:pt>
              <c:pt idx="100">
                <c:v>735.7588823428847</c:v>
              </c:pt>
              <c:pt idx="101">
                <c:v>741.96494277863906</c:v>
              </c:pt>
              <c:pt idx="102">
                <c:v>748.07497365760491</c:v>
              </c:pt>
              <c:pt idx="103">
                <c:v>754.08863077540673</c:v>
              </c:pt>
              <c:pt idx="104">
                <c:v>760.00560900515393</c:v>
              </c:pt>
              <c:pt idx="105">
                <c:v>765.82564126417174</c:v>
              </c:pt>
              <c:pt idx="106">
                <c:v>771.54849750094161</c:v>
              </c:pt>
              <c:pt idx="107">
                <c:v>777.17398370190813</c:v>
              </c:pt>
              <c:pt idx="108">
                <c:v>782.70194091781991</c:v>
              </c:pt>
              <c:pt idx="109">
                <c:v>788.13224430926959</c:v>
              </c:pt>
              <c:pt idx="110">
                <c:v>793.46480221111221</c:v>
              </c:pt>
              <c:pt idx="111">
                <c:v>798.69955521543648</c:v>
              </c:pt>
              <c:pt idx="112">
                <c:v>803.8364752727764</c:v>
              </c:pt>
              <c:pt idx="113">
                <c:v>808.87556481125205</c:v>
              </c:pt>
              <c:pt idx="114">
                <c:v>813.81685587333334</c:v>
              </c:pt>
              <c:pt idx="115">
                <c:v>818.66040926992468</c:v>
              </c:pt>
              <c:pt idx="116">
                <c:v>823.40631375147711</c:v>
              </c:pt>
              <c:pt idx="117">
                <c:v>828.05468519583042</c:v>
              </c:pt>
              <c:pt idx="118">
                <c:v>832.60566581250657</c:v>
              </c:pt>
              <c:pt idx="119">
                <c:v>837.05942336316218</c:v>
              </c:pt>
              <c:pt idx="120">
                <c:v>841.41615039792759</c:v>
              </c:pt>
              <c:pt idx="121">
                <c:v>845.67606350735844</c:v>
              </c:pt>
              <c:pt idx="122">
                <c:v>849.83940258972495</c:v>
              </c:pt>
              <c:pt idx="123">
                <c:v>853.90643013338172</c:v>
              </c:pt>
              <c:pt idx="124">
                <c:v>857.87743051394636</c:v>
              </c:pt>
              <c:pt idx="125">
                <c:v>861.75270930604052</c:v>
              </c:pt>
              <c:pt idx="126">
                <c:v>865.53259260933021</c:v>
              </c:pt>
              <c:pt idx="127">
                <c:v>869.21742638862327</c:v>
              </c:pt>
              <c:pt idx="128">
                <c:v>872.80757582777539</c:v>
              </c:pt>
              <c:pt idx="129">
                <c:v>876.30342469716356</c:v>
              </c:pt>
              <c:pt idx="130">
                <c:v>879.70537473448928</c:v>
              </c:pt>
              <c:pt idx="131">
                <c:v>883.01384503867826</c:v>
              </c:pt>
              <c:pt idx="132">
                <c:v>886.22927147664655</c:v>
              </c:pt>
              <c:pt idx="133">
                <c:v>889.35210610270474</c:v>
              </c:pt>
              <c:pt idx="134">
                <c:v>892.38281659037773</c:v>
              </c:pt>
              <c:pt idx="135">
                <c:v>895.32188567642515</c:v>
              </c:pt>
              <c:pt idx="136">
                <c:v>898.16981061683771</c:v>
              </c:pt>
              <c:pt idx="137">
                <c:v>900.92710265460528</c:v>
              </c:pt>
              <c:pt idx="138">
                <c:v>903.59428649904248</c:v>
              </c:pt>
              <c:pt idx="139">
                <c:v>906.1718998164672</c:v>
              </c:pt>
              <c:pt idx="140">
                <c:v>908.66049273203134</c:v>
              </c:pt>
              <c:pt idx="141">
                <c:v>911.06062734250258</c:v>
              </c:pt>
              <c:pt idx="142">
                <c:v>913.37287723979932</c:v>
              </c:pt>
              <c:pt idx="143">
                <c:v>915.59782704509041</c:v>
              </c:pt>
              <c:pt idx="144">
                <c:v>917.73607195326656</c:v>
              </c:pt>
              <c:pt idx="145">
                <c:v>919.78821728759578</c:v>
              </c:pt>
              <c:pt idx="146">
                <c:v>921.75487806438218</c:v>
              </c:pt>
              <c:pt idx="147">
                <c:v>923.63667856744416</c:v>
              </c:pt>
              <c:pt idx="148">
                <c:v>925.43425193223663</c:v>
              </c:pt>
              <c:pt idx="149">
                <c:v>927.14823973943885</c:v>
              </c:pt>
              <c:pt idx="150">
                <c:v>928.77929161783914</c:v>
              </c:pt>
              <c:pt idx="151">
                <c:v>930.32806485634421</c:v>
              </c:pt>
              <c:pt idx="152">
                <c:v>931.79522402494797</c:v>
              </c:pt>
              <c:pt idx="153">
                <c:v>933.18144060449526</c:v>
              </c:pt>
              <c:pt idx="154">
                <c:v>934.48739262507809</c:v>
              </c:pt>
              <c:pt idx="155">
                <c:v>935.71376431290651</c:v>
              </c:pt>
              <c:pt idx="156">
                <c:v>936.86124574549956</c:v>
              </c:pt>
              <c:pt idx="157">
                <c:v>937.93053251503829</c:v>
              </c:pt>
              <c:pt idx="158">
                <c:v>938.92232539973338</c:v>
              </c:pt>
              <c:pt idx="159">
                <c:v>939.83733004305805</c:v>
              </c:pt>
              <c:pt idx="160">
                <c:v>940.6762566406984</c:v>
              </c:pt>
              <c:pt idx="161">
                <c:v>941.43981963507861</c:v>
              </c:pt>
              <c:pt idx="162">
                <c:v>942.12873741731948</c:v>
              </c:pt>
              <c:pt idx="163">
                <c:v>942.7437320364894</c:v>
              </c:pt>
              <c:pt idx="164">
                <c:v>943.28552891601385</c:v>
              </c:pt>
              <c:pt idx="165">
                <c:v>943.75485657710533</c:v>
              </c:pt>
              <c:pt idx="166">
                <c:v>944.15244636908551</c:v>
              </c:pt>
              <c:pt idx="167">
                <c:v>944.47903220646174</c:v>
              </c:pt>
              <c:pt idx="168">
                <c:v>944.73535031264066</c:v>
              </c:pt>
              <c:pt idx="169">
                <c:v>944.92213897014324</c:v>
              </c:pt>
              <c:pt idx="170">
                <c:v>945.04013827720144</c:v>
              </c:pt>
              <c:pt idx="171">
                <c:v>945.09008991061546</c:v>
              </c:pt>
              <c:pt idx="172">
                <c:v>945.07273689474891</c:v>
              </c:pt>
              <c:pt idx="173">
                <c:v>944.98882337654686</c:v>
              </c:pt>
              <c:pt idx="174">
                <c:v>944.8390944064588</c:v>
              </c:pt>
              <c:pt idx="175">
                <c:v>944.62429572515418</c:v>
              </c:pt>
              <c:pt idx="176">
                <c:v>944.34517355591436</c:v>
              </c:pt>
              <c:pt idx="177">
                <c:v>944.00247440260034</c:v>
              </c:pt>
              <c:pt idx="178">
                <c:v>943.59694485307443</c:v>
              </c:pt>
              <c:pt idx="179">
                <c:v>943.12933138798098</c:v>
              </c:pt>
              <c:pt idx="180">
                <c:v>942.60038019477508</c:v>
              </c:pt>
              <c:pt idx="181">
                <c:v>942.0108369868982</c:v>
              </c:pt>
              <c:pt idx="182">
                <c:v>941.36144682799988</c:v>
              </c:pt>
              <c:pt idx="183">
                <c:v>940.65295396110537</c:v>
              </c:pt>
              <c:pt idx="184">
                <c:v>939.88610164262843</c:v>
              </c:pt>
              <c:pt idx="185">
                <c:v>939.06163198114143</c:v>
              </c:pt>
              <c:pt idx="186">
                <c:v>938.18028578079679</c:v>
              </c:pt>
              <c:pt idx="187">
                <c:v>937.24280238931806</c:v>
              </c:pt>
              <c:pt idx="188">
                <c:v>936.24991955045846</c:v>
              </c:pt>
              <c:pt idx="189">
                <c:v>935.20237326084566</c:v>
              </c:pt>
              <c:pt idx="190">
                <c:v>934.10089763112262</c:v>
              </c:pt>
              <c:pt idx="191">
                <c:v>932.94622475129165</c:v>
              </c:pt>
              <c:pt idx="192">
                <c:v>931.73908456018455</c:v>
              </c:pt>
              <c:pt idx="193">
                <c:v>930.4802047189695</c:v>
              </c:pt>
              <c:pt idx="194">
                <c:v>929.17031048861713</c:v>
              </c:pt>
              <c:pt idx="195">
                <c:v>927.81012461123589</c:v>
              </c:pt>
              <c:pt idx="196">
                <c:v>926.40036719521049</c:v>
              </c:pt>
              <c:pt idx="197">
                <c:v>924.94175560404994</c:v>
              </c:pt>
              <c:pt idx="198">
                <c:v>923.43500434888279</c:v>
              </c:pt>
              <c:pt idx="199">
                <c:v>921.88082498451263</c:v>
              </c:pt>
              <c:pt idx="200">
                <c:v>920.27992600896641</c:v>
              </c:pt>
              <c:pt idx="201">
                <c:v>918.6330127664578</c:v>
              </c:pt>
              <c:pt idx="202">
                <c:v>916.94078735370101</c:v>
              </c:pt>
              <c:pt idx="203">
                <c:v>915.20394852949505</c:v>
              </c:pt>
              <c:pt idx="204">
                <c:v>913.42319162751744</c:v>
              </c:pt>
              <c:pt idx="205">
                <c:v>911.59920847225385</c:v>
              </c:pt>
              <c:pt idx="206">
                <c:v>909.73268729800247</c:v>
              </c:pt>
              <c:pt idx="207">
                <c:v>907.82431267087873</c:v>
              </c:pt>
              <c:pt idx="208">
                <c:v>905.87476541376725</c:v>
              </c:pt>
              <c:pt idx="209">
                <c:v>903.88472253414739</c:v>
              </c:pt>
              <c:pt idx="210">
                <c:v>901.8548571547359</c:v>
              </c:pt>
              <c:pt idx="211">
                <c:v>899.7858384468833</c:v>
              </c:pt>
              <c:pt idx="212">
                <c:v>897.67833156666688</c:v>
              </c:pt>
              <c:pt idx="213">
                <c:v>895.53299759361425</c:v>
              </c:pt>
              <c:pt idx="214">
                <c:v>893.35049347201118</c:v>
              </c:pt>
              <c:pt idx="215">
                <c:v>891.131471954723</c:v>
              </c:pt>
              <c:pt idx="216">
                <c:v>888.87658154948485</c:v>
              </c:pt>
              <c:pt idx="217">
                <c:v>886.58646646760133</c:v>
              </c:pt>
              <c:pt idx="218">
                <c:v>884.26176657499911</c:v>
              </c:pt>
              <c:pt idx="219">
                <c:v>881.90311734558725</c:v>
              </c:pt>
              <c:pt idx="220">
                <c:v>879.51114981686135</c:v>
              </c:pt>
              <c:pt idx="221">
                <c:v>877.08649054771502</c:v>
              </c:pt>
              <c:pt idx="222">
                <c:v>874.6297615783958</c:v>
              </c:pt>
              <c:pt idx="223">
                <c:v>872.14158039256267</c:v>
              </c:pt>
              <c:pt idx="224">
                <c:v>869.622559881396</c:v>
              </c:pt>
              <c:pt idx="225">
                <c:v>867.07330830971205</c:v>
              </c:pt>
              <c:pt idx="226">
                <c:v>864.49442928403596</c:v>
              </c:pt>
              <c:pt idx="227">
                <c:v>861.88652172258514</c:v>
              </c:pt>
              <c:pt idx="228">
                <c:v>859.25017982712052</c:v>
              </c:pt>
              <c:pt idx="229">
                <c:v>856.58599305662324</c:v>
              </c:pt>
              <c:pt idx="230">
                <c:v>853.89454610274686</c:v>
              </c:pt>
              <c:pt idx="231">
                <c:v>851.17641886701233</c:v>
              </c:pt>
              <c:pt idx="232">
                <c:v>848.4321864396926</c:v>
              </c:pt>
              <c:pt idx="233">
                <c:v>845.66241908035738</c:v>
              </c:pt>
              <c:pt idx="234">
                <c:v>842.86768220003046</c:v>
              </c:pt>
              <c:pt idx="235">
                <c:v>840.04853634491951</c:v>
              </c:pt>
              <c:pt idx="236">
                <c:v>837.20553718168753</c:v>
              </c:pt>
              <c:pt idx="237">
                <c:v>834.33923548421899</c:v>
              </c:pt>
              <c:pt idx="238">
                <c:v>831.4501771218471</c:v>
              </c:pt>
              <c:pt idx="239">
                <c:v>828.5389030490087</c:v>
              </c:pt>
              <c:pt idx="240">
                <c:v>825.60594929628508</c:v>
              </c:pt>
              <c:pt idx="241">
                <c:v>822.65184696279778</c:v>
              </c:pt>
              <c:pt idx="242">
                <c:v>819.67712220992235</c:v>
              </c:pt>
              <c:pt idx="243">
                <c:v>816.68229625628874</c:v>
              </c:pt>
              <c:pt idx="244">
                <c:v>813.66788537403318</c:v>
              </c:pt>
              <c:pt idx="245">
                <c:v>810.63440088626771</c:v>
              </c:pt>
              <c:pt idx="246">
                <c:v>807.58234916573963</c:v>
              </c:pt>
              <c:pt idx="247">
                <c:v>804.5122316346451</c:v>
              </c:pt>
              <c:pt idx="248">
                <c:v>801.42454476556838</c:v>
              </c:pt>
              <c:pt idx="249">
                <c:v>798.31978008351643</c:v>
              </c:pt>
              <c:pt idx="250">
                <c:v>795.19842416901963</c:v>
              </c:pt>
              <c:pt idx="251">
                <c:v>792.06095866226508</c:v>
              </c:pt>
              <c:pt idx="252">
                <c:v>788.90786026824435</c:v>
              </c:pt>
              <c:pt idx="253">
                <c:v>785.73960076287506</c:v>
              </c:pt>
              <c:pt idx="254">
                <c:v>782.55664700007947</c:v>
              </c:pt>
              <c:pt idx="255">
                <c:v>779.35946091978474</c:v>
              </c:pt>
              <c:pt idx="256">
                <c:v>776.14849955682837</c:v>
              </c:pt>
              <c:pt idx="257">
                <c:v>772.92421505073094</c:v>
              </c:pt>
              <c:pt idx="258">
                <c:v>769.68705465632229</c:v>
              </c:pt>
              <c:pt idx="259">
                <c:v>766.4374607551897</c:v>
              </c:pt>
              <c:pt idx="260">
                <c:v>763.17587086792344</c:v>
              </c:pt>
              <c:pt idx="261">
                <c:v>759.90271766714307</c:v>
              </c:pt>
              <c:pt idx="262">
                <c:v>756.61842899127032</c:v>
              </c:pt>
              <c:pt idx="263">
                <c:v>753.32342785903415</c:v>
              </c:pt>
              <c:pt idx="264">
                <c:v>750.01813248468375</c:v>
              </c:pt>
              <c:pt idx="265">
                <c:v>746.70295629388431</c:v>
              </c:pt>
              <c:pt idx="266">
                <c:v>743.37830794027821</c:v>
              </c:pt>
              <c:pt idx="267">
                <c:v>740.04459132268721</c:v>
              </c:pt>
              <c:pt idx="268">
                <c:v>736.70220560293774</c:v>
              </c:pt>
              <c:pt idx="269">
                <c:v>733.35154522428832</c:v>
              </c:pt>
              <c:pt idx="270">
                <c:v>729.99299993043587</c:v>
              </c:pt>
              <c:pt idx="271">
                <c:v>726.62695478508795</c:v>
              </c:pt>
              <c:pt idx="272">
                <c:v>723.25379019207651</c:v>
              </c:pt>
              <c:pt idx="273">
                <c:v>719.87388191599712</c:v>
              </c:pt>
              <c:pt idx="274">
                <c:v>716.487601103354</c:v>
              </c:pt>
              <c:pt idx="275">
                <c:v>713.09531430419588</c:v>
              </c:pt>
              <c:pt idx="276">
                <c:v>709.69738349421948</c:v>
              </c:pt>
              <c:pt idx="277">
                <c:v>706.29416609733232</c:v>
              </c:pt>
              <c:pt idx="278">
                <c:v>702.88601500864775</c:v>
              </c:pt>
              <c:pt idx="279">
                <c:v>699.47327861790598</c:v>
              </c:pt>
              <c:pt idx="280">
                <c:v>696.05630083329481</c:v>
              </c:pt>
              <c:pt idx="281">
                <c:v>692.63542110566584</c:v>
              </c:pt>
              <c:pt idx="282">
                <c:v>689.21097445311966</c:v>
              </c:pt>
              <c:pt idx="283">
                <c:v>685.78329148595242</c:v>
              </c:pt>
              <c:pt idx="284">
                <c:v>682.35269843194635</c:v>
              </c:pt>
              <c:pt idx="285">
                <c:v>678.91951716198992</c:v>
              </c:pt>
              <c:pt idx="286">
                <c:v>675.48406521601476</c:v>
              </c:pt>
              <c:pt idx="287">
                <c:v>672.04665582923337</c:v>
              </c:pt>
              <c:pt idx="288">
                <c:v>668.60759795866591</c:v>
              </c:pt>
              <c:pt idx="289">
                <c:v>665.16719630994282</c:v>
              </c:pt>
              <c:pt idx="290">
                <c:v>661.72575136437001</c:v>
              </c:pt>
              <c:pt idx="291">
                <c:v>658.28355940624408</c:v>
              </c:pt>
              <c:pt idx="292">
                <c:v>654.84091255040391</c:v>
              </c:pt>
              <c:pt idx="293">
                <c:v>651.39809877001017</c:v>
              </c:pt>
              <c:pt idx="294">
                <c:v>647.9554019245378</c:v>
              </c:pt>
              <c:pt idx="295">
                <c:v>644.51310178796939</c:v>
              </c:pt>
              <c:pt idx="296">
                <c:v>641.07147407718298</c:v>
              </c:pt>
              <c:pt idx="297">
                <c:v>637.63079048051679</c:v>
              </c:pt>
              <c:pt idx="298">
                <c:v>634.19131868650538</c:v>
              </c:pt>
              <c:pt idx="299">
                <c:v>630.75332241277476</c:v>
              </c:pt>
              <c:pt idx="300">
                <c:v>627.31706143508575</c:v>
              </c:pt>
              <c:pt idx="301">
                <c:v>623.88279161651542</c:v>
              </c:pt>
              <c:pt idx="302">
                <c:v>620.45076493677084</c:v>
              </c:pt>
              <c:pt idx="303">
                <c:v>617.02122952161733</c:v>
              </c:pt>
              <c:pt idx="304">
                <c:v>613.59442967242217</c:v>
              </c:pt>
              <c:pt idx="305">
                <c:v>610.17060589579478</c:v>
              </c:pt>
              <c:pt idx="306">
                <c:v>606.74999493332371</c:v>
              </c:pt>
              <c:pt idx="307">
                <c:v>603.33282979139346</c:v>
              </c:pt>
              <c:pt idx="308">
                <c:v>599.9193397710784</c:v>
              </c:pt>
              <c:pt idx="309">
                <c:v>596.50975049810336</c:v>
              </c:pt>
              <c:pt idx="310">
                <c:v>593.10428395286397</c:v>
              </c:pt>
              <c:pt idx="311">
                <c:v>589.70315850049667</c:v>
              </c:pt>
              <c:pt idx="312">
                <c:v>586.3065889209937</c:v>
              </c:pt>
              <c:pt idx="313">
                <c:v>582.91478643935216</c:v>
              </c:pt>
              <c:pt idx="314">
                <c:v>579.52795875575475</c:v>
              </c:pt>
              <c:pt idx="315">
                <c:v>576.14631007576918</c:v>
              </c:pt>
              <c:pt idx="316">
                <c:v>572.7700411405657</c:v>
              </c:pt>
              <c:pt idx="317">
                <c:v>569.39934925713897</c:v>
              </c:pt>
              <c:pt idx="318">
                <c:v>566.03442832853511</c:v>
              </c:pt>
              <c:pt idx="319">
                <c:v>562.67546888407242</c:v>
              </c:pt>
              <c:pt idx="320">
                <c:v>559.32265810954982</c:v>
              </c:pt>
              <c:pt idx="321">
                <c:v>555.97617987744127</c:v>
              </c:pt>
              <c:pt idx="322">
                <c:v>552.63621477706488</c:v>
              </c:pt>
              <c:pt idx="323">
                <c:v>549.30294014472452</c:v>
              </c:pt>
              <c:pt idx="324">
                <c:v>545.97653009381622</c:v>
              </c:pt>
              <c:pt idx="325">
                <c:v>542.65715554489691</c:v>
              </c:pt>
              <c:pt idx="326">
                <c:v>539.34498425570644</c:v>
              </c:pt>
              <c:pt idx="327">
                <c:v>536.04018085114126</c:v>
              </c:pt>
              <c:pt idx="328">
                <c:v>532.74290685317135</c:v>
              </c:pt>
              <c:pt idx="329">
                <c:v>529.45332071069788</c:v>
              </c:pt>
              <c:pt idx="330">
                <c:v>526.17157782934964</c:v>
              </c:pt>
              <c:pt idx="331">
                <c:v>522.89783060120499</c:v>
              </c:pt>
              <c:pt idx="332">
                <c:v>519.63222843444487</c:v>
              </c:pt>
              <c:pt idx="333">
                <c:v>516.3749177829244</c:v>
              </c:pt>
              <c:pt idx="334">
                <c:v>513.12604217566741</c:v>
              </c:pt>
              <c:pt idx="335">
                <c:v>509.88574224626961</c:v>
              </c:pt>
              <c:pt idx="336">
                <c:v>506.65415576221625</c:v>
              </c:pt>
              <c:pt idx="337">
                <c:v>503.43141765410377</c:v>
              </c:pt>
              <c:pt idx="338">
                <c:v>500.21766004476439</c:v>
              </c:pt>
              <c:pt idx="339">
                <c:v>497.01301227828981</c:v>
              </c:pt>
              <c:pt idx="340">
                <c:v>493.81760094895276</c:v>
              </c:pt>
              <c:pt idx="341">
                <c:v>490.6315499300166</c:v>
              </c:pt>
              <c:pt idx="342">
                <c:v>487.454980402437</c:v>
              </c:pt>
              <c:pt idx="343">
                <c:v>484.28801088345034</c:v>
              </c:pt>
              <c:pt idx="344">
                <c:v>481.13075725504041</c:v>
              </c:pt>
              <c:pt idx="345">
                <c:v>477.98333279229138</c:v>
              </c:pt>
              <c:pt idx="346">
                <c:v>474.8458481916125</c:v>
              </c:pt>
              <c:pt idx="347">
                <c:v>471.71841159884036</c:v>
              </c:pt>
              <c:pt idx="348">
                <c:v>468.6011286372119</c:v>
              </c:pt>
              <c:pt idx="349">
                <c:v>465.4941024352056</c:v>
              </c:pt>
              <c:pt idx="350">
                <c:v>462.39743365425204</c:v>
              </c:pt>
              <c:pt idx="351">
                <c:v>459.31122051630655</c:v>
              </c:pt>
              <c:pt idx="352">
                <c:v>456.23555883128563</c:v>
              </c:pt>
              <c:pt idx="353">
                <c:v>453.17054202436168</c:v>
              </c:pt>
              <c:pt idx="354">
                <c:v>450.11626116311658</c:v>
              </c:pt>
              <c:pt idx="355">
                <c:v>447.07280498455214</c:v>
              </c:pt>
              <c:pt idx="356">
                <c:v>444.04025992195244</c:v>
              </c:pt>
              <c:pt idx="357">
                <c:v>441.01871013159973</c:v>
              </c:pt>
              <c:pt idx="358">
                <c:v>438.00823751933967</c:v>
              </c:pt>
              <c:pt idx="359">
                <c:v>435.0089217669962</c:v>
              </c:pt>
              <c:pt idx="360">
                <c:v>432.02084035863214</c:v>
              </c:pt>
              <c:pt idx="361">
                <c:v>429.04406860665648</c:v>
              </c:pt>
              <c:pt idx="362">
                <c:v>426.07867967777486</c:v>
              </c:pt>
              <c:pt idx="363">
                <c:v>423.12474461878242</c:v>
              </c:pt>
              <c:pt idx="364">
                <c:v>420.18233238219722</c:v>
              </c:pt>
              <c:pt idx="365">
                <c:v>417.25150985173639</c:v>
              </c:pt>
              <c:pt idx="366">
                <c:v>414.33234186762718</c:v>
              </c:pt>
              <c:pt idx="367">
                <c:v>411.42489125175729</c:v>
              </c:pt>
              <c:pt idx="368">
                <c:v>408.52921883266299</c:v>
              </c:pt>
              <c:pt idx="369">
                <c:v>405.6453834703488</c:v>
              </c:pt>
              <c:pt idx="370">
                <c:v>402.77344208094604</c:v>
              </c:pt>
              <c:pt idx="371">
                <c:v>399.91344966120164</c:v>
              </c:pt>
              <c:pt idx="372">
                <c:v>397.06545931280112</c:v>
              </c:pt>
              <c:pt idx="373">
                <c:v>394.22952226652274</c:v>
              </c:pt>
              <c:pt idx="374">
                <c:v>391.40568790622245</c:v>
              </c:pt>
              <c:pt idx="375">
                <c:v>388.59400379265048</c:v>
              </c:pt>
              <c:pt idx="376">
                <c:v>385.79451568709663</c:v>
              </c:pt>
              <c:pt idx="377">
                <c:v>383.00726757486461</c:v>
              </c:pt>
              <c:pt idx="378">
                <c:v>380.23230168857606</c:v>
              </c:pt>
              <c:pt idx="379">
                <c:v>377.46965853130058</c:v>
              </c:pt>
              <c:pt idx="380">
                <c:v>374.71937689951613</c:v>
              </c:pt>
              <c:pt idx="381">
                <c:v>371.98149390589435</c:v>
              </c:pt>
              <c:pt idx="382">
                <c:v>369.25604500191429</c:v>
              </c:pt>
              <c:pt idx="383">
                <c:v>366.54306400030129</c:v>
              </c:pt>
              <c:pt idx="384">
                <c:v>363.84258309729341</c:v>
              </c:pt>
              <c:pt idx="385">
                <c:v>361.1546328947332</c:v>
              </c:pt>
              <c:pt idx="386">
                <c:v>358.4792424219861</c:v>
              </c:pt>
              <c:pt idx="387">
                <c:v>355.81643915768348</c:v>
              </c:pt>
              <c:pt idx="388">
                <c:v>353.16624905129169</c:v>
              </c:pt>
              <c:pt idx="389">
                <c:v>350.52869654450626</c:v>
              </c:pt>
              <c:pt idx="390">
                <c:v>347.90380459247365</c:v>
              </c:pt>
              <c:pt idx="391">
                <c:v>345.2915946848351</c:v>
              </c:pt>
              <c:pt idx="392">
                <c:v>342.69208686659812</c:v>
              </c:pt>
              <c:pt idx="393">
                <c:v>340.10529975883367</c:v>
              </c:pt>
              <c:pt idx="394">
                <c:v>337.53125057919749</c:v>
              </c:pt>
              <c:pt idx="395">
                <c:v>334.96995516227901</c:v>
              </c:pt>
              <c:pt idx="396">
                <c:v>332.42142797977465</c:v>
              </c:pt>
              <c:pt idx="397">
                <c:v>329.88568216048805</c:v>
              </c:pt>
              <c:pt idx="398">
                <c:v>327.36272951015695</c:v>
              </c:pt>
              <c:pt idx="399">
                <c:v>324.85258053110459</c:v>
              </c:pt>
              <c:pt idx="400">
                <c:v>322.35524444172154</c:v>
              </c:pt>
              <c:pt idx="401">
                <c:v>319.87072919577145</c:v>
              </c:pt>
              <c:pt idx="402">
                <c:v>317.39904150152597</c:v>
              </c:pt>
              <c:pt idx="403">
                <c:v>314.94018684072688</c:v>
              </c:pt>
              <c:pt idx="404">
                <c:v>312.49416948737655</c:v>
              </c:pt>
              <c:pt idx="405">
                <c:v>310.06099252635721</c:v>
              </c:pt>
              <c:pt idx="406">
                <c:v>307.64065787187889</c:v>
              </c:pt>
              <c:pt idx="407">
                <c:v>305.23316628575805</c:v>
              </c:pt>
              <c:pt idx="408">
                <c:v>302.83851739552387</c:v>
              </c:pt>
              <c:pt idx="409">
                <c:v>300.45670971235711</c:v>
              </c:pt>
              <c:pt idx="410">
                <c:v>298.08774064885887</c:v>
              </c:pt>
              <c:pt idx="411">
                <c:v>295.73160653665241</c:v>
              </c:pt>
              <c:pt idx="412">
                <c:v>293.38830264381369</c:v>
              </c:pt>
              <c:pt idx="413">
                <c:v>291.05782319213819</c:v>
              </c:pt>
              <c:pt idx="414">
                <c:v>288.74016137423894</c:v>
              </c:pt>
              <c:pt idx="415">
                <c:v>286.43530937047876</c:v>
              </c:pt>
              <c:pt idx="416">
                <c:v>284.14325836573778</c:v>
              </c:pt>
              <c:pt idx="417">
                <c:v>281.86399856601383</c:v>
              </c:pt>
              <c:pt idx="418">
                <c:v>279.5975192148623</c:v>
              </c:pt>
              <c:pt idx="419">
                <c:v>277.34380860966718</c:v>
              </c:pt>
              <c:pt idx="420">
                <c:v>275.10285411775578</c:v>
              </c:pt>
              <c:pt idx="421">
                <c:v>272.87464219234494</c:v>
              </c:pt>
              <c:pt idx="422">
                <c:v>270.65915838832979</c:v>
              </c:pt>
              <c:pt idx="423">
                <c:v>268.45638737791143</c:v>
              </c:pt>
              <c:pt idx="424">
                <c:v>266.26631296606126</c:v>
              </c:pt>
              <c:pt idx="425">
                <c:v>264.08891810583157</c:v>
              </c:pt>
              <c:pt idx="426">
                <c:v>261.92418491350253</c:v>
              </c:pt>
              <c:pt idx="427">
                <c:v>259.77209468357535</c:v>
              </c:pt>
              <c:pt idx="428">
                <c:v>257.63262790360557</c:v>
              </c:pt>
              <c:pt idx="429">
                <c:v>255.50576426888222</c:v>
              </c:pt>
              <c:pt idx="430">
                <c:v>253.39148269695124</c:v>
              </c:pt>
              <c:pt idx="431">
                <c:v>251.28976134198379</c:v>
              </c:pt>
              <c:pt idx="432">
                <c:v>249.2005776089926</c:v>
              </c:pt>
              <c:pt idx="433">
                <c:v>247.12390816789298</c:v>
              </c:pt>
              <c:pt idx="434">
                <c:v>245.05972896741451</c:v>
              </c:pt>
              <c:pt idx="435">
                <c:v>243.00801524885955</c:v>
              </c:pt>
              <c:pt idx="436">
                <c:v>240.96874155971403</c:v>
              </c:pt>
              <c:pt idx="437">
                <c:v>238.94188176710597</c:v>
              </c:pt>
              <c:pt idx="438">
                <c:v>236.92740907111752</c:v>
              </c:pt>
              <c:pt idx="439">
                <c:v>234.92529601794914</c:v>
              </c:pt>
              <c:pt idx="440">
                <c:v>232.93551451293683</c:v>
              </c:pt>
              <c:pt idx="441">
                <c:v>230.95803583342422</c:v>
              </c:pt>
              <c:pt idx="442">
                <c:v>228.99283064148815</c:v>
              </c:pt>
              <c:pt idx="443">
                <c:v>227.03986899652318</c:v>
              </c:pt>
              <c:pt idx="444">
                <c:v>225.09912036767923</c:v>
              </c:pt>
              <c:pt idx="445">
                <c:v>223.17055364616181</c:v>
              </c:pt>
              <c:pt idx="446">
                <c:v>221.25413715738679</c:v>
              </c:pt>
              <c:pt idx="447">
                <c:v>219.34983867299718</c:v>
              </c:pt>
              <c:pt idx="448">
                <c:v>217.45762542274133</c:v>
              </c:pt>
              <c:pt idx="449">
                <c:v>215.57746410620913</c:v>
              </c:pt>
              <c:pt idx="450">
                <c:v>213.70932090443637</c:v>
              </c:pt>
              <c:pt idx="451">
                <c:v>211.85316149136713</c:v>
              </c:pt>
              <c:pt idx="452">
                <c:v>210.00895104518472</c:v>
              </c:pt>
              <c:pt idx="453">
                <c:v>208.17665425950548</c:v>
              </c:pt>
              <c:pt idx="454">
                <c:v>206.35623535444037</c:v>
              </c:pt>
              <c:pt idx="455">
                <c:v>204.54765808752347</c:v>
              </c:pt>
              <c:pt idx="456">
                <c:v>202.75088576450875</c:v>
              </c:pt>
              <c:pt idx="457">
                <c:v>200.96588125003657</c:v>
              </c:pt>
              <c:pt idx="458">
                <c:v>199.19260697816955</c:v>
              </c:pt>
              <c:pt idx="459">
                <c:v>197.43102496280017</c:v>
              </c:pt>
              <c:pt idx="460">
                <c:v>195.68109680793074</c:v>
              </c:pt>
              <c:pt idx="461">
                <c:v>193.94278371782667</c:v>
              </c:pt>
              <c:pt idx="462">
                <c:v>192.21604650704242</c:v>
              </c:pt>
              <c:pt idx="463">
                <c:v>190.50084561032426</c:v>
              </c:pt>
              <c:pt idx="464">
                <c:v>188.7971410923883</c:v>
              </c:pt>
              <c:pt idx="465">
                <c:v>187.10489265757514</c:v>
              </c:pt>
              <c:pt idx="466">
                <c:v>185.42405965938374</c:v>
              </c:pt>
              <c:pt idx="467">
                <c:v>183.75460110988249</c:v>
              </c:pt>
              <c:pt idx="468">
                <c:v>182.09647568900201</c:v>
              </c:pt>
              <c:pt idx="469">
                <c:v>180.44964175370629</c:v>
              </c:pt>
              <c:pt idx="470">
                <c:v>178.81405734704992</c:v>
              </c:pt>
              <c:pt idx="471">
                <c:v>177.18968020711296</c:v>
              </c:pt>
              <c:pt idx="472">
                <c:v>175.57646777582309</c:v>
              </c:pt>
              <c:pt idx="473">
                <c:v>173.97437720766254</c:v>
              </c:pt>
              <c:pt idx="474">
                <c:v>172.38336537825745</c:v>
              </c:pt>
              <c:pt idx="475">
                <c:v>170.80338889285815</c:v>
              </c:pt>
              <c:pt idx="476">
                <c:v>169.23440409470371</c:v>
              </c:pt>
              <c:pt idx="477">
                <c:v>167.67636707327711</c:v>
              </c:pt>
              <c:pt idx="478">
                <c:v>166.12923367244861</c:v>
              </c:pt>
              <c:pt idx="479">
                <c:v>164.59295949851048</c:v>
              </c:pt>
              <c:pt idx="480">
                <c:v>163.06749992810236</c:v>
              </c:pt>
              <c:pt idx="481">
                <c:v>161.55281011603023</c:v>
              </c:pt>
              <c:pt idx="482">
                <c:v>160.04884500297689</c:v>
              </c:pt>
              <c:pt idx="483">
                <c:v>158.5555593231083</c:v>
              </c:pt>
              <c:pt idx="484">
                <c:v>157.07290761157421</c:v>
              </c:pt>
              <c:pt idx="485">
                <c:v>155.60084421190533</c:v>
              </c:pt>
              <c:pt idx="486">
                <c:v>154.13932328330765</c:v>
              </c:pt>
              <c:pt idx="487">
                <c:v>152.68829880785373</c:v>
              </c:pt>
              <c:pt idx="488">
                <c:v>151.24772459757492</c:v>
              </c:pt>
              <c:pt idx="489">
                <c:v>149.8175543014506</c:v>
              </c:pt>
              <c:pt idx="490">
                <c:v>148.39774141230149</c:v>
              </c:pt>
              <c:pt idx="491">
                <c:v>146.98823927358174</c:v>
              </c:pt>
              <c:pt idx="492">
                <c:v>145.58900108607526</c:v>
              </c:pt>
              <c:pt idx="493">
                <c:v>144.19997991449551</c:v>
              </c:pt>
              <c:pt idx="494">
                <c:v>142.82112869398793</c:v>
              </c:pt>
              <c:pt idx="495">
                <c:v>141.45240023654114</c:v>
              </c:pt>
              <c:pt idx="496">
                <c:v>140.09374723730036</c:v>
              </c:pt>
              <c:pt idx="497">
                <c:v>138.74512228079124</c:v>
              </c:pt>
              <c:pt idx="498">
                <c:v>137.4064778470495</c:v>
              </c:pt>
              <c:pt idx="499">
                <c:v>136.07776631766075</c:v>
              </c:pt>
              <c:pt idx="500">
                <c:v>134.75893998170935</c:v>
              </c:pt>
              <c:pt idx="501">
                <c:v>133.44995104163831</c:v>
              </c:pt>
              <c:pt idx="502">
                <c:v>132.15075161902098</c:v>
              </c:pt>
              <c:pt idx="503">
                <c:v>130.86129376024422</c:v>
              </c:pt>
              <c:pt idx="504">
                <c:v>129.58152944210582</c:v>
              </c:pt>
              <c:pt idx="505">
                <c:v>128.31141057732532</c:v>
              </c:pt>
              <c:pt idx="506">
                <c:v>127.0508890199708</c:v>
              </c:pt>
              <c:pt idx="507">
                <c:v>125.79991657080006</c:v>
              </c:pt>
              <c:pt idx="508">
                <c:v>124.55844498251986</c:v>
              </c:pt>
              <c:pt idx="509">
                <c:v>123.32642596496189</c:v>
              </c:pt>
              <c:pt idx="510">
                <c:v>122.10381119017745</c:v>
              </c:pt>
              <c:pt idx="511">
                <c:v>120.89055229745166</c:v>
              </c:pt>
              <c:pt idx="512">
                <c:v>119.68660089823656</c:v>
              </c:pt>
              <c:pt idx="513">
                <c:v>118.49190858100675</c:v>
              </c:pt>
              <c:pt idx="514">
                <c:v>117.30642691603484</c:v>
              </c:pt>
              <c:pt idx="515">
                <c:v>116.13010746009138</c:v>
              </c:pt>
              <c:pt idx="516">
                <c:v>114.96290176106658</c:v>
              </c:pt>
              <c:pt idx="517">
                <c:v>113.80476136251683</c:v>
              </c:pt>
              <c:pt idx="518">
                <c:v>112.65563780813635</c:v>
              </c:pt>
              <c:pt idx="519">
                <c:v>111.51548264615322</c:v>
              </c:pt>
              <c:pt idx="520">
                <c:v>110.38424743365475</c:v>
              </c:pt>
              <c:pt idx="521">
                <c:v>109.26188374083652</c:v>
              </c:pt>
              <c:pt idx="522">
                <c:v>108.14834315518266</c:v>
              </c:pt>
              <c:pt idx="523">
                <c:v>107.04357728557312</c:v>
              </c:pt>
              <c:pt idx="524">
                <c:v>105.94753776632126</c:v>
              </c:pt>
              <c:pt idx="525">
                <c:v>104.86017626114177</c:v>
              </c:pt>
              <c:pt idx="526">
                <c:v>103.78144446704962</c:v>
              </c:pt>
              <c:pt idx="527">
                <c:v>102.71129411819142</c:v>
              </c:pt>
              <c:pt idx="528">
                <c:v>101.64967698960852</c:v>
              </c:pt>
              <c:pt idx="529">
                <c:v>100.59654490093466</c:v>
              </c:pt>
              <c:pt idx="530">
                <c:v>99.551849720026595</c:v>
              </c:pt>
              <c:pt idx="531">
                <c:v>98.51554336653092</c:v>
              </c:pt>
              <c:pt idx="532">
                <c:v>97.487577815385308</c:v>
              </c:pt>
              <c:pt idx="533">
                <c:v>96.467905100256786</c:v>
              </c:pt>
              <c:pt idx="534">
                <c:v>95.456477316917017</c:v>
              </c:pt>
              <c:pt idx="535">
                <c:v>94.453246626555156</c:v>
              </c:pt>
              <c:pt idx="536">
                <c:v>93.458165259029727</c:v>
              </c:pt>
              <c:pt idx="537">
                <c:v>92.471185516058753</c:v>
              </c:pt>
              <c:pt idx="538">
                <c:v>91.492259774350799</c:v>
              </c:pt>
              <c:pt idx="539">
                <c:v>90.52134048867579</c:v>
              </c:pt>
              <c:pt idx="540">
                <c:v>89.55838019487804</c:v>
              </c:pt>
              <c:pt idx="541">
                <c:v>88.603331512830309</c:v>
              </c:pt>
              <c:pt idx="542">
                <c:v>87.656147149330977</c:v>
              </c:pt>
              <c:pt idx="543">
                <c:v>86.716779900944871</c:v>
              </c:pt>
              <c:pt idx="544">
                <c:v>85.785182656786958</c:v>
              </c:pt>
              <c:pt idx="545">
                <c:v>84.861308401252472</c:v>
              </c:pt>
              <c:pt idx="546">
                <c:v>83.945110216690409</c:v>
              </c:pt>
              <c:pt idx="547">
                <c:v>83.036541286024587</c:v>
              </c:pt>
              <c:pt idx="548">
                <c:v>82.135554895320382</c:v>
              </c:pt>
              <c:pt idx="549">
                <c:v>81.242104436299016</c:v>
              </c:pt>
              <c:pt idx="550">
                <c:v>80.35614340879971</c:v>
              </c:pt>
              <c:pt idx="551">
                <c:v>79.477625423190631</c:v>
              </c:pt>
              <c:pt idx="552">
                <c:v>78.606504202728672</c:v>
              </c:pt>
              <c:pt idx="553">
                <c:v>77.742733585868962</c:v>
              </c:pt>
              <c:pt idx="554">
                <c:v>76.88626752852511</c:v>
              </c:pt>
              <c:pt idx="555">
                <c:v>76.037060106280109</c:v>
              </c:pt>
              <c:pt idx="556">
                <c:v>75.195065516549448</c:v>
              </c:pt>
              <c:pt idx="557">
                <c:v>74.360238080695424</c:v>
              </c:pt>
              <c:pt idx="558">
                <c:v>73.532532246095371</c:v>
              </c:pt>
              <c:pt idx="559">
                <c:v>72.711902588162403</c:v>
              </c:pt>
              <c:pt idx="560">
                <c:v>71.89830381232089</c:v>
              </c:pt>
              <c:pt idx="561">
                <c:v>71.09169075593617</c:v>
              </c:pt>
              <c:pt idx="562">
                <c:v>70.292018390199019</c:v>
              </c:pt>
              <c:pt idx="563">
                <c:v>69.499241821966805</c:v>
              </c:pt>
              <c:pt idx="564">
                <c:v>68.713316295559679</c:v>
              </c:pt>
              <c:pt idx="565">
                <c:v>67.934197194515122</c:v>
              </c:pt>
              <c:pt idx="566">
                <c:v>67.161840043298426</c:v>
              </c:pt>
              <c:pt idx="567">
                <c:v>66.396200508972115</c:v>
              </c:pt>
              <c:pt idx="568">
                <c:v>65.637234402823651</c:v>
              </c:pt>
              <c:pt idx="569">
                <c:v>64.884897681951557</c:v>
              </c:pt>
              <c:pt idx="570">
                <c:v>64.139146450812561</c:v>
              </c:pt>
              <c:pt idx="571">
                <c:v>63.399936962727097</c:v>
              </c:pt>
              <c:pt idx="572">
                <c:v>62.667225621346908</c:v>
              </c:pt>
              <c:pt idx="573">
                <c:v>61.940968982082971</c:v>
              </c:pt>
              <c:pt idx="574">
                <c:v>61.221123753495363</c:v>
              </c:pt>
              <c:pt idx="575">
                <c:v>60.507646798645503</c:v>
              </c:pt>
              <c:pt idx="576">
                <c:v>59.80049513641071</c:v>
              </c:pt>
              <c:pt idx="577">
                <c:v>59.099625942762557</c:v>
              </c:pt>
              <c:pt idx="578">
                <c:v>58.404996552008107</c:v>
              </c:pt>
              <c:pt idx="579">
                <c:v>57.716564457996157</c:v>
              </c:pt>
              <c:pt idx="580">
                <c:v>57.03428731528772</c:v>
              </c:pt>
              <c:pt idx="581">
                <c:v>56.358122940291906</c:v>
              </c:pt>
              <c:pt idx="582">
                <c:v>55.688029312367249</c:v>
              </c:pt>
              <c:pt idx="583">
                <c:v>55.023964574889263</c:v>
              </c:pt>
              <c:pt idx="584">
                <c:v>54.365887036284697</c:v>
              </c:pt>
              <c:pt idx="585">
                <c:v>53.71375517103278</c:v>
              </c:pt>
              <c:pt idx="586">
                <c:v>53.06752762063406</c:v>
              </c:pt>
              <c:pt idx="587">
                <c:v>52.427163194546978</c:v>
              </c:pt>
              <c:pt idx="588">
                <c:v>51.792620871093341</c:v>
              </c:pt>
              <c:pt idx="589">
                <c:v>51.163859798332133</c:v>
              </c:pt>
              <c:pt idx="590">
                <c:v>50.540839294903265</c:v>
              </c:pt>
              <c:pt idx="591">
                <c:v>49.923518850840587</c:v>
              </c:pt>
              <c:pt idx="592">
                <c:v>49.311858128355411</c:v>
              </c:pt>
              <c:pt idx="593">
                <c:v>48.705816962590625</c:v>
              </c:pt>
              <c:pt idx="594">
                <c:v>48.105355362345456</c:v>
              </c:pt>
              <c:pt idx="595">
                <c:v>47.510433510772792</c:v>
              </c:pt>
              <c:pt idx="596">
                <c:v>46.921011766047044</c:v>
              </c:pt>
              <c:pt idx="597">
                <c:v>46.33705066200541</c:v>
              </c:pt>
              <c:pt idx="598">
                <c:v>45.758510908761338</c:v>
              </c:pt>
              <c:pt idx="599">
                <c:v>45.185353393291145</c:v>
              </c:pt>
              <c:pt idx="600">
                <c:v>44.617539179994459</c:v>
              </c:pt>
              <c:pt idx="601">
                <c:v>44.055029511228227</c:v>
              </c:pt>
              <c:pt idx="602">
                <c:v>43.497785807815497</c:v>
              </c:pt>
              <c:pt idx="603">
                <c:v>42.94576966952841</c:v>
              </c:pt>
              <c:pt idx="604">
                <c:v>42.398942875546574</c:v>
              </c:pt>
              <c:pt idx="605">
                <c:v>41.85726738489096</c:v>
              </c:pt>
              <c:pt idx="606">
                <c:v>41.320705336833676</c:v>
              </c:pt>
              <c:pt idx="607">
                <c:v>40.789219051283588</c:v>
              </c:pt>
              <c:pt idx="608">
                <c:v>40.262771029149086</c:v>
              </c:pt>
              <c:pt idx="609">
                <c:v>39.741323952677369</c:v>
              </c:pt>
              <c:pt idx="610">
                <c:v>39.224840685771333</c:v>
              </c:pt>
              <c:pt idx="611">
                <c:v>38.71328427428417</c:v>
              </c:pt>
              <c:pt idx="612">
                <c:v>38.206617946291573</c:v>
              </c:pt>
              <c:pt idx="613">
                <c:v>37.704805112342953</c:v>
              </c:pt>
              <c:pt idx="614">
                <c:v>37.207809365690707</c:v>
              </c:pt>
              <c:pt idx="615">
                <c:v>36.715594482499306</c:v>
              </c:pt>
              <c:pt idx="616">
                <c:v>36.22812442203314</c:v>
              </c:pt>
              <c:pt idx="617">
                <c:v>35.745363326824311</c:v>
              </c:pt>
              <c:pt idx="618">
                <c:v>35.267275522820967</c:v>
              </c:pt>
              <c:pt idx="619">
                <c:v>34.793825519514947</c:v>
              </c:pt>
              <c:pt idx="620">
                <c:v>34.324978010051531</c:v>
              </c:pt>
              <c:pt idx="621">
                <c:v>33.860697871318997</c:v>
              </c:pt>
              <c:pt idx="622">
                <c:v>33.400950164020401</c:v>
              </c:pt>
              <c:pt idx="623">
                <c:v>32.945700132726529</c:v>
              </c:pt>
              <c:pt idx="624">
                <c:v>32.494913205911033</c:v>
              </c:pt>
              <c:pt idx="625">
                <c:v>32.048554995967834</c:v>
              </c:pt>
              <c:pt idx="626">
                <c:v>31.606591299211104</c:v>
              </c:pt>
              <c:pt idx="627">
                <c:v>31.1689880958582</c:v>
              </c:pt>
              <c:pt idx="628">
                <c:v>30.73571154999556</c:v>
              </c:pt>
              <c:pt idx="629">
                <c:v>30.306728009528349</c:v>
              </c:pt>
              <c:pt idx="630">
                <c:v>29.882004006113682</c:v>
              </c:pt>
              <c:pt idx="631">
                <c:v>29.461506255078078</c:v>
              </c:pt>
              <c:pt idx="632">
                <c:v>29.045201655318966</c:v>
              </c:pt>
              <c:pt idx="633">
                <c:v>28.633057289191058</c:v>
              </c:pt>
              <c:pt idx="634">
                <c:v>28.225040422377496</c:v>
              </c:pt>
              <c:pt idx="635">
                <c:v>27.821118503746135</c:v>
              </c:pt>
              <c:pt idx="636">
                <c:v>27.421259165191387</c:v>
              </c:pt>
              <c:pt idx="637">
                <c:v>27.025430221461505</c:v>
              </c:pt>
              <c:pt idx="638">
                <c:v>26.633599669972131</c:v>
              </c:pt>
              <c:pt idx="639">
                <c:v>26.245735690605677</c:v>
              </c:pt>
              <c:pt idx="640">
                <c:v>25.861806645497651</c:v>
              </c:pt>
              <c:pt idx="641">
                <c:v>25.481781078809327</c:v>
              </c:pt>
              <c:pt idx="642">
                <c:v>25.105627716487323</c:v>
              </c:pt>
              <c:pt idx="643">
                <c:v>24.733315466011135</c:v>
              </c:pt>
              <c:pt idx="644">
                <c:v>24.364813416126736</c:v>
              </c:pt>
              <c:pt idx="645">
                <c:v>24.000090836569697</c:v>
              </c:pt>
              <c:pt idx="646">
                <c:v>23.639117177774438</c:v>
              </c:pt>
              <c:pt idx="647">
                <c:v>23.28186207057302</c:v>
              </c:pt>
              <c:pt idx="648">
                <c:v>22.928295325881734</c:v>
              </c:pt>
              <c:pt idx="649">
                <c:v>22.578386934376169</c:v>
              </c:pt>
              <c:pt idx="650">
                <c:v>22.232107066155855</c:v>
              </c:pt>
              <c:pt idx="651">
                <c:v>21.889426070397136</c:v>
              </c:pt>
              <c:pt idx="652">
                <c:v>21.550314474995979</c:v>
              </c:pt>
              <c:pt idx="653">
                <c:v>21.214742986200154</c:v>
              </c:pt>
              <c:pt idx="654">
                <c:v>20.882682488230966</c:v>
              </c:pt>
              <c:pt idx="655">
                <c:v>20.554104042895187</c:v>
              </c:pt>
              <c:pt idx="656">
                <c:v>20.228978889187054</c:v>
              </c:pt>
              <c:pt idx="657">
                <c:v>19.907278442880521</c:v>
              </c:pt>
              <c:pt idx="658">
                <c:v>19.588974296112582</c:v>
              </c:pt>
              <c:pt idx="659">
                <c:v>19.274038216956658</c:v>
              </c:pt>
              <c:pt idx="660">
                <c:v>18.962442148987591</c:v>
              </c:pt>
              <c:pt idx="661">
                <c:v>18.654158210837387</c:v>
              </c:pt>
              <c:pt idx="662">
                <c:v>18.349158695742549</c:v>
              </c:pt>
              <c:pt idx="663">
                <c:v>18.047416071083234</c:v>
              </c:pt>
              <c:pt idx="664">
                <c:v>17.748902977913414</c:v>
              </c:pt>
              <c:pt idx="665">
                <c:v>17.45359223048386</c:v>
              </c:pt>
              <c:pt idx="666">
                <c:v>17.161456815756626</c:v>
              </c:pt>
              <c:pt idx="667">
                <c:v>16.872469892912079</c:v>
              </c:pt>
              <c:pt idx="668">
                <c:v>16.586604792848657</c:v>
              </c:pt>
              <c:pt idx="669">
                <c:v>16.30383501767464</c:v>
              </c:pt>
              <c:pt idx="670">
                <c:v>16.024134240193646</c:v>
              </c:pt>
              <c:pt idx="671">
                <c:v>15.747476303382255</c:v>
              </c:pt>
              <c:pt idx="672">
                <c:v>15.473835219861572</c:v>
              </c:pt>
              <c:pt idx="673">
                <c:v>15.203185171361696</c:v>
              </c:pt>
              <c:pt idx="674">
                <c:v>14.935500508179734</c:v>
              </c:pt>
              <c:pt idx="675">
                <c:v>14.670755748631922</c:v>
              </c:pt>
              <c:pt idx="676">
                <c:v>14.408925578498929</c:v>
              </c:pt>
              <c:pt idx="677">
                <c:v>14.149984850465664</c:v>
              </c:pt>
              <c:pt idx="678">
                <c:v>13.89390858355533</c:v>
              </c:pt>
              <c:pt idx="679">
                <c:v>13.640671962557152</c:v>
              </c:pt>
              <c:pt idx="680">
                <c:v>13.390250337449356</c:v>
              </c:pt>
              <c:pt idx="681">
                <c:v>13.142619222816224</c:v>
              </c:pt>
              <c:pt idx="682">
                <c:v>12.897754297260125</c:v>
              </c:pt>
              <c:pt idx="683">
                <c:v>12.655631402808627</c:v>
              </c:pt>
              <c:pt idx="684">
                <c:v>12.416226544316292</c:v>
              </c:pt>
              <c:pt idx="685">
                <c:v>12.179515888862039</c:v>
              </c:pt>
              <c:pt idx="686">
                <c:v>11.945475765141563</c:v>
              </c:pt>
              <c:pt idx="687">
                <c:v>11.714082662855413</c:v>
              </c:pt>
              <c:pt idx="688">
                <c:v>11.485313232092826</c:v>
              </c:pt>
              <c:pt idx="689">
                <c:v>11.259144282710846</c:v>
              </c:pt>
              <c:pt idx="690">
                <c:v>11.035552783709909</c:v>
              </c:pt>
              <c:pt idx="691">
                <c:v>10.814515862604969</c:v>
              </c:pt>
              <c:pt idx="692">
                <c:v>10.596010804793037</c:v>
              </c:pt>
              <c:pt idx="693">
                <c:v>10.380015052917045</c:v>
              </c:pt>
              <c:pt idx="694">
                <c:v>10.166506206225733</c:v>
              </c:pt>
              <c:pt idx="695">
                <c:v>9.955462019930664</c:v>
              </c:pt>
              <c:pt idx="696">
                <c:v>9.746860404559186</c:v>
              </c:pt>
              <c:pt idx="697">
                <c:v>9.5406794253047469</c:v>
              </c:pt>
              <c:pt idx="698">
                <c:v>9.3368973013738596</c:v>
              </c:pt>
              <c:pt idx="699">
                <c:v>9.1354924053298472</c:v>
              </c:pt>
              <c:pt idx="700">
                <c:v>8.9364432624342633</c:v>
              </c:pt>
              <c:pt idx="701">
                <c:v>8.7397285499848554</c:v>
              </c:pt>
              <c:pt idx="702">
                <c:v>8.5453270966513593</c:v>
              </c:pt>
              <c:pt idx="703">
                <c:v>8.3532178818087068</c:v>
              </c:pt>
              <c:pt idx="704">
                <c:v>8.1633800348673802</c:v>
              </c:pt>
              <c:pt idx="705">
                <c:v>7.9757928346019851</c:v>
              </c:pt>
              <c:pt idx="706">
                <c:v>7.7904357084771041</c:v>
              </c:pt>
              <c:pt idx="707">
                <c:v>7.6072882319713848</c:v>
              </c:pt>
              <c:pt idx="708">
                <c:v>7.4263301278993241</c:v>
              </c:pt>
              <c:pt idx="709">
                <c:v>7.2475412657313214</c:v>
              </c:pt>
              <c:pt idx="710">
                <c:v>7.0709016609118196</c:v>
              </c:pt>
              <c:pt idx="711">
                <c:v>6.8963914741755765</c:v>
              </c:pt>
              <c:pt idx="712">
                <c:v>6.7239910108625294</c:v>
              </c:pt>
              <c:pt idx="713">
                <c:v>6.5536807202310321</c:v>
              </c:pt>
              <c:pt idx="714">
                <c:v>6.3854411947694683</c:v>
              </c:pt>
              <c:pt idx="715">
                <c:v>6.2192531695068087</c:v>
              </c:pt>
              <c:pt idx="716">
                <c:v>6.0550975213215583</c:v>
              </c:pt>
              <c:pt idx="717">
                <c:v>5.8929552682497528</c:v>
              </c:pt>
              <c:pt idx="718">
                <c:v>5.7328075687918201</c:v>
              </c:pt>
              <c:pt idx="719">
                <c:v>5.5746357212182298</c:v>
              </c:pt>
              <c:pt idx="720">
                <c:v>5.4184211628745897</c:v>
              </c:pt>
              <c:pt idx="721">
                <c:v>5.2641454694853858</c:v>
              </c:pt>
              <c:pt idx="722">
                <c:v>5.1117903544574101</c:v>
              </c:pt>
              <c:pt idx="723">
                <c:v>4.9613376681823098</c:v>
              </c:pt>
              <c:pt idx="724">
                <c:v>4.8127693973383536</c:v>
              </c:pt>
              <c:pt idx="725">
                <c:v>4.6660676641920631</c:v>
              </c:pt>
              <c:pt idx="726">
                <c:v>4.5212147258989441</c:v>
              </c:pt>
              <c:pt idx="727">
                <c:v>4.3781929738041425</c:v>
              </c:pt>
              <c:pt idx="728">
                <c:v>4.2369849327426703</c:v>
              </c:pt>
              <c:pt idx="729">
                <c:v>4.0975732603393746</c:v>
              </c:pt>
              <c:pt idx="730">
                <c:v>3.9599407463087957</c:v>
              </c:pt>
              <c:pt idx="731">
                <c:v>3.8240703117547943</c:v>
              </c:pt>
              <c:pt idx="732">
                <c:v>3.6899450084703114</c:v>
              </c:pt>
              <c:pt idx="733">
                <c:v>3.5575480182371031</c:v>
              </c:pt>
              <c:pt idx="734">
                <c:v>3.4268626521254468</c:v>
              </c:pt>
              <c:pt idx="735">
                <c:v>3.2978723497942721</c:v>
              </c:pt>
              <c:pt idx="736">
                <c:v>3.17056067879117</c:v>
              </c:pt>
              <c:pt idx="737">
                <c:v>3.0449113338530203</c:v>
              </c:pt>
              <c:pt idx="738">
                <c:v>2.9209081362068288</c:v>
              </c:pt>
              <c:pt idx="739">
                <c:v>2.7985350328708356</c:v>
              </c:pt>
              <c:pt idx="740">
                <c:v>2.6777760959564332</c:v>
              </c:pt>
              <c:pt idx="741">
                <c:v>2.5586155219702271</c:v>
              </c:pt>
              <c:pt idx="742">
                <c:v>2.4410376311169042</c:v>
              </c:pt>
              <c:pt idx="743">
                <c:v>2.3250268666028329</c:v>
              </c:pt>
              <c:pt idx="744">
                <c:v>2.2105677939399504</c:v>
              </c:pt>
              <c:pt idx="745">
                <c:v>2.0976451002509573</c:v>
              </c:pt>
              <c:pt idx="746">
                <c:v>1.9862435935747613</c:v>
              </c:pt>
              <c:pt idx="747">
                <c:v>1.876348202173191</c:v>
              </c:pt>
              <c:pt idx="748">
                <c:v>1.7679439738384177</c:v>
              </c:pt>
              <c:pt idx="749">
                <c:v>1.6610160752012761</c:v>
              </c:pt>
              <c:pt idx="750">
                <c:v>1.5555497910407847</c:v>
              </c:pt>
              <c:pt idx="751">
                <c:v>1.4515305235945277</c:v>
              </c:pt>
              <c:pt idx="752">
                <c:v>1.3489437918702107</c:v>
              </c:pt>
              <c:pt idx="753">
                <c:v>1.2477752309583507</c:v>
              </c:pt>
              <c:pt idx="754">
                <c:v>1.1480105913461707</c:v>
              </c:pt>
              <c:pt idx="755">
                <c:v>1.0496357382326713</c:v>
              </c:pt>
              <c:pt idx="756">
                <c:v>0.95263665084501015</c:v>
              </c:pt>
              <c:pt idx="757">
                <c:v>0.85699942175619859</c:v>
              </c:pt>
              <c:pt idx="758">
                <c:v>0.76271025620415789</c:v>
              </c:pt>
              <c:pt idx="759">
                <c:v>0.66975547141212677</c:v>
              </c:pt>
              <c:pt idx="760">
                <c:v>0.57812149591059558</c:v>
              </c:pt>
              <c:pt idx="761">
                <c:v>0.48779486886061219</c:v>
              </c:pt>
              <c:pt idx="762">
                <c:v>0.39876223937864608</c:v>
              </c:pt>
              <c:pt idx="763">
                <c:v>0.31101036586309116</c:v>
              </c:pt>
              <c:pt idx="764">
                <c:v>0.22452611532212985</c:v>
              </c:pt>
              <c:pt idx="765">
                <c:v>0.13929646270353116</c:v>
              </c:pt>
              <c:pt idx="766">
                <c:v>5.5308490225786544E-2</c:v>
              </c:pt>
              <c:pt idx="767">
                <c:v>-2.7450613288849547E-2</c:v>
              </c:pt>
              <c:pt idx="768">
                <c:v>-0.10899355307958669</c:v>
              </c:pt>
              <c:pt idx="769">
                <c:v>-0.18933292911079966</c:v>
              </c:pt>
              <c:pt idx="770">
                <c:v>-0.2684812367335796</c:v>
              </c:pt>
              <c:pt idx="771">
                <c:v>-0.34645086734584568</c:v>
              </c:pt>
              <c:pt idx="772">
                <c:v>-0.42325410905032257</c:v>
              </c:pt>
              <c:pt idx="773">
                <c:v>-0.49890314731071489</c:v>
              </c:pt>
              <c:pt idx="774">
                <c:v>-0.57341006560610286</c:v>
              </c:pt>
              <c:pt idx="775">
                <c:v>-0.6467868460831786</c:v>
              </c:pt>
              <c:pt idx="776">
                <c:v>-0.71904537020668979</c:v>
              </c:pt>
              <c:pt idx="777">
                <c:v>-0.79019741940785537</c:v>
              </c:pt>
              <c:pt idx="778">
                <c:v>-0.86025467573065462</c:v>
              </c:pt>
              <c:pt idx="779">
                <c:v>-0.9292287224762561</c:v>
              </c:pt>
              <c:pt idx="780">
                <c:v>-0.99713104484520609</c:v>
              </c:pt>
              <c:pt idx="781">
                <c:v>-1.0639730305776505</c:v>
              </c:pt>
              <c:pt idx="782">
                <c:v>-1.1297659705913436</c:v>
              </c:pt>
              <c:pt idx="783">
                <c:v>-1.1945210596176035</c:v>
              </c:pt>
              <c:pt idx="784">
                <c:v>-1.2582493968350157</c:v>
              </c:pt>
              <c:pt idx="785">
                <c:v>-1.3209619865010429</c:v>
              </c:pt>
              <c:pt idx="786">
                <c:v>-1.3826697385813664</c:v>
              </c:pt>
              <c:pt idx="787">
                <c:v>-1.4433834693770302</c:v>
              </c:pt>
              <c:pt idx="788">
                <c:v>-1.5031139021493154</c:v>
              </c:pt>
              <c:pt idx="789">
                <c:v>-1.5618716677423903</c:v>
              </c:pt>
              <c:pt idx="790">
                <c:v>-1.6196673052036166</c:v>
              </c:pt>
              <c:pt idx="791">
                <c:v>-1.6765112624016416</c:v>
              </c:pt>
              <c:pt idx="792">
                <c:v>-1.7324138966420803</c:v>
              </c:pt>
              <c:pt idx="793">
                <c:v>-1.7873854752808702</c:v>
              </c:pt>
              <c:pt idx="794">
                <c:v>-1.8414361763353859</c:v>
              </c:pt>
              <c:pt idx="795">
                <c:v>-1.8945760890929715</c:v>
              </c:pt>
              <c:pt idx="796">
                <c:v>-1.9468152147173388</c:v>
              </c:pt>
              <c:pt idx="797">
                <c:v>-1.9981634668523562</c:v>
              </c:pt>
              <c:pt idx="798">
                <c:v>-2.0486306722235037</c:v>
              </c:pt>
              <c:pt idx="799">
                <c:v>-2.0982265712369541</c:v>
              </c:pt>
              <c:pt idx="800">
                <c:v>-2.146960818576074</c:v>
              </c:pt>
              <c:pt idx="801">
                <c:v>-2.1948429837955925</c:v>
              </c:pt>
              <c:pt idx="802">
                <c:v>-2.2418825519132604</c:v>
              </c:pt>
              <c:pt idx="803">
                <c:v>-2.2880889239989837</c:v>
              </c:pt>
              <c:pt idx="804">
                <c:v>-2.333471417761519</c:v>
              </c:pt>
              <c:pt idx="805">
                <c:v>-2.3780392681326381</c:v>
              </c:pt>
              <c:pt idx="806">
                <c:v>-2.4218016278487919</c:v>
              </c:pt>
              <c:pt idx="807">
                <c:v>-2.4647675680302337</c:v>
              </c:pt>
              <c:pt idx="808">
                <c:v>-2.5069460787575695</c:v>
              </c:pt>
              <c:pt idx="809">
                <c:v>-2.5483460696458553</c:v>
              </c:pt>
              <c:pt idx="810">
                <c:v>-2.5889763704160766</c:v>
              </c:pt>
              <c:pt idx="811">
                <c:v>-2.6288457314640072</c:v>
              </c:pt>
              <c:pt idx="812">
                <c:v>-2.6679628244266369</c:v>
              </c:pt>
              <c:pt idx="813">
                <c:v>-2.7063362427458735</c:v>
              </c:pt>
              <c:pt idx="814">
                <c:v>-2.7439745022297939</c:v>
              </c:pt>
              <c:pt idx="815">
                <c:v>-2.7808860416111241</c:v>
              </c:pt>
              <c:pt idx="816">
                <c:v>-2.8170792231033013</c:v>
              </c:pt>
              <c:pt idx="817">
                <c:v>-2.8525623329538154</c:v>
              </c:pt>
              <c:pt idx="818">
                <c:v>-2.8873435819949305</c:v>
              </c:pt>
              <c:pt idx="819">
                <c:v>-2.9214311061918794</c:v>
              </c:pt>
              <c:pt idx="820">
                <c:v>-2.9548329671882914</c:v>
              </c:pt>
              <c:pt idx="821">
                <c:v>-2.9875571528491225</c:v>
              </c:pt>
              <c:pt idx="822">
                <c:v>-3.0196115778008599</c:v>
              </c:pt>
              <c:pt idx="823">
                <c:v>-3.0510040839691146</c:v>
              </c:pt>
              <c:pt idx="824">
                <c:v>-3.0817424411135894</c:v>
              </c:pt>
              <c:pt idx="825">
                <c:v>-3.1118343473603289</c:v>
              </c:pt>
              <c:pt idx="826">
                <c:v>-3.1412874297314333</c:v>
              </c:pt>
              <c:pt idx="827">
                <c:v>-3.1701092446719885</c:v>
              </c:pt>
              <c:pt idx="828">
                <c:v>-3.1983072785744309</c:v>
              </c:pt>
              <c:pt idx="829">
                <c:v>-3.2258889483001836</c:v>
              </c:pt>
              <c:pt idx="830">
                <c:v>-3.2528616016986911</c:v>
              </c:pt>
              <c:pt idx="831">
                <c:v>-3.2792325181237567</c:v>
              </c:pt>
              <c:pt idx="832">
                <c:v>-3.3050089089472046</c:v>
              </c:pt>
              <c:pt idx="833">
                <c:v>-3.3301979180698869</c:v>
              </c:pt>
              <c:pt idx="834">
                <c:v>-3.3548066224300288</c:v>
              </c:pt>
              <c:pt idx="835">
                <c:v>-3.3788420325088837</c:v>
              </c:pt>
              <c:pt idx="836">
                <c:v>-3.4023110928337252</c:v>
              </c:pt>
              <c:pt idx="837">
                <c:v>-3.4252206824782001</c:v>
              </c:pt>
              <c:pt idx="838">
                <c:v>-3.4475776155599487</c:v>
              </c:pt>
              <c:pt idx="839">
                <c:v>-3.469388641735609</c:v>
              </c:pt>
              <c:pt idx="840">
                <c:v>-3.4906604466930946</c:v>
              </c:pt>
              <c:pt idx="841">
                <c:v>-3.5113996526412992</c:v>
              </c:pt>
              <c:pt idx="842">
                <c:v>-3.5316128187970395</c:v>
              </c:pt>
              <c:pt idx="843">
                <c:v>-3.5513064418693183</c:v>
              </c:pt>
              <c:pt idx="844">
                <c:v>-3.5704869565410622</c:v>
              </c:pt>
              <c:pt idx="845">
                <c:v>-3.5891607359480129</c:v>
              </c:pt>
              <c:pt idx="846">
                <c:v>-3.6073340921551176</c:v>
              </c:pt>
              <c:pt idx="847">
                <c:v>-3.6250132766301055</c:v>
              </c:pt>
              <c:pt idx="848">
                <c:v>-3.6422044807145597</c:v>
              </c:pt>
              <c:pt idx="849">
                <c:v>-3.658913836092248</c:v>
              </c:pt>
              <c:pt idx="850">
                <c:v>-3.675147415254759</c:v>
              </c:pt>
              <c:pt idx="851">
                <c:v>-3.6909112319646185</c:v>
              </c:pt>
              <c:pt idx="852">
                <c:v>-3.7062112417156601</c:v>
              </c:pt>
              <c:pt idx="853">
                <c:v>-3.7210533421907694</c:v>
              </c:pt>
              <c:pt idx="854">
                <c:v>-3.7354433737169996</c:v>
              </c:pt>
              <c:pt idx="855">
                <c:v>-3.7493871197180706</c:v>
              </c:pt>
              <c:pt idx="856">
                <c:v>-3.7628903071642235</c:v>
              </c:pt>
              <c:pt idx="857">
                <c:v>-3.7759586070194269</c:v>
              </c:pt>
              <c:pt idx="858">
                <c:v>-3.7885976346859604</c:v>
              </c:pt>
              <c:pt idx="859">
                <c:v>-3.8008129504464363</c:v>
              </c:pt>
              <c:pt idx="860">
                <c:v>-3.8126100599031627</c:v>
              </c:pt>
              <c:pt idx="861">
                <c:v>-3.823994414414849</c:v>
              </c:pt>
              <c:pt idx="862">
                <c:v>-3.8349714115308484</c:v>
              </c:pt>
              <c:pt idx="863">
                <c:v>-3.8455463954226348</c:v>
              </c:pt>
              <c:pt idx="864">
                <c:v>-3.855724657312837</c:v>
              </c:pt>
              <c:pt idx="865">
                <c:v>-3.8655114359015359</c:v>
              </c:pt>
              <c:pt idx="866">
                <c:v>-3.8749119177901332</c:v>
              </c:pt>
              <c:pt idx="867">
                <c:v>-3.8839312379025337</c:v>
              </c:pt>
              <c:pt idx="868">
                <c:v>-3.8925744799037769</c:v>
              </c:pt>
              <c:pt idx="869">
                <c:v>-3.9008466766161622</c:v>
              </c:pt>
              <c:pt idx="870">
                <c:v>-3.9087528104327265</c:v>
              </c:pt>
              <c:pt idx="871">
                <c:v>-3.9162978137282551</c:v>
              </c:pt>
              <c:pt idx="872">
                <c:v>-3.9234865692676677</c:v>
              </c:pt>
              <c:pt idx="873">
                <c:v>-3.9303239106119392</c:v>
              </c:pt>
              <c:pt idx="874">
                <c:v>-3.9368146225214482</c:v>
              </c:pt>
              <c:pt idx="875">
                <c:v>-3.942963441356778</c:v>
              </c:pt>
              <c:pt idx="876">
                <c:v>-3.9487750554770646</c:v>
              </c:pt>
              <c:pt idx="877">
                <c:v>-3.9542541056357803</c:v>
              </c:pt>
              <c:pt idx="878">
                <c:v>-3.9594051853740231</c:v>
              </c:pt>
              <c:pt idx="879">
                <c:v>-3.9642328414112962</c:v>
              </c:pt>
              <c:pt idx="880">
                <c:v>-3.968741574033857</c:v>
              </c:pt>
              <c:pt idx="881">
                <c:v>-3.9729358374805193</c:v>
              </c:pt>
              <c:pt idx="882">
                <c:v>-3.9768200403260021</c:v>
              </c:pt>
              <c:pt idx="883">
                <c:v>-3.9803985458618074</c:v>
              </c:pt>
              <c:pt idx="884">
                <c:v>-3.9836756724746607</c:v>
              </c:pt>
              <c:pt idx="885">
                <c:v>-3.9866556940224891</c:v>
              </c:pt>
              <c:pt idx="886">
                <c:v>-3.989342840207911</c:v>
              </c:pt>
              <c:pt idx="887">
                <c:v>-3.9917412969493795</c:v>
              </c:pt>
              <c:pt idx="888">
                <c:v>-3.9938552067498203</c:v>
              </c:pt>
              <c:pt idx="889">
                <c:v>-3.9956886690629072</c:v>
              </c:pt>
              <c:pt idx="890">
                <c:v>-3.9972457406568442</c:v>
              </c:pt>
              <c:pt idx="891">
                <c:v>-3.9985304359758818</c:v>
              </c:pt>
              <c:pt idx="892">
                <c:v>-3.999546727499296</c:v>
              </c:pt>
              <c:pt idx="893">
                <c:v>-4.0002985460980698</c:v>
              </c:pt>
              <c:pt idx="894">
                <c:v>-4.0007897813891873</c:v>
              </c:pt>
              <c:pt idx="895">
                <c:v>-4.0010242820875215</c:v>
              </c:pt>
              <c:pt idx="896">
                <c:v>-4.0010058563554214</c:v>
              </c:pt>
              <c:pt idx="897">
                <c:v>-4.0007382721498752</c:v>
              </c:pt>
              <c:pt idx="898">
                <c:v>-4.0002252575674184</c:v>
              </c:pt>
              <c:pt idx="899">
                <c:v>-3.9994705011866478</c:v>
              </c:pt>
              <c:pt idx="900">
                <c:v>-3.9984776524084169</c:v>
              </c:pt>
              <c:pt idx="901">
                <c:v>-3.9972503217937585</c:v>
              </c:pt>
              <c:pt idx="902">
                <c:v>-3.9957920813994616</c:v>
              </c:pt>
              <c:pt idx="903">
                <c:v>-3.9941064651113809</c:v>
              </c:pt>
              <c:pt idx="904">
                <c:v>-3.9921969689754007</c:v>
              </c:pt>
              <c:pt idx="905">
                <c:v>-3.9900670515262435</c:v>
              </c:pt>
              <c:pt idx="906">
                <c:v>-3.9877201341138715</c:v>
              </c:pt>
              <c:pt idx="907">
                <c:v>-3.9851596012277284</c:v>
              </c:pt>
              <c:pt idx="908">
                <c:v>-3.9823888008186707</c:v>
              </c:pt>
              <c:pt idx="909">
                <c:v>-3.9794110446187214</c:v>
              </c:pt>
              <c:pt idx="910">
                <c:v>-3.9762296084585529</c:v>
              </c:pt>
              <c:pt idx="911">
                <c:v>-3.9728477325827152</c:v>
              </c:pt>
              <c:pt idx="912">
                <c:v>-3.96926862196276</c:v>
              </c:pt>
              <c:pt idx="913">
                <c:v>-3.9654954466080707</c:v>
              </c:pt>
              <c:pt idx="914">
                <c:v>-3.9615313418745175</c:v>
              </c:pt>
              <c:pt idx="915">
                <c:v>-3.9573794087709739</c:v>
              </c:pt>
              <c:pt idx="916">
                <c:v>-3.9530427142636189</c:v>
              </c:pt>
              <c:pt idx="917">
                <c:v>-3.948524291578106</c:v>
              </c:pt>
              <c:pt idx="918">
                <c:v>-3.9438271404995411</c:v>
              </c:pt>
              <c:pt idx="919">
                <c:v>-3.9389542276703731</c:v>
              </c:pt>
              <c:pt idx="920">
                <c:v>-3.9339084868861223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B7C-4C29-B3D1-BA4C4937BF8F}"/>
            </c:ext>
          </c:extLst>
        </c:ser>
        <c:ser>
          <c:idx val="1"/>
          <c:order val="1"/>
          <c:tx>
            <c:v>Kosten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92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8.1999999999999993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8.6999999999999993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  <c:pt idx="91">
                <c:v>9.1</c:v>
              </c:pt>
              <c:pt idx="92">
                <c:v>9.1999999999999993</c:v>
              </c:pt>
              <c:pt idx="93">
                <c:v>9.3000000000000007</c:v>
              </c:pt>
              <c:pt idx="94">
                <c:v>9.4</c:v>
              </c:pt>
              <c:pt idx="95">
                <c:v>9.5</c:v>
              </c:pt>
              <c:pt idx="96">
                <c:v>9.6</c:v>
              </c:pt>
              <c:pt idx="97">
                <c:v>9.6999999999999993</c:v>
              </c:pt>
              <c:pt idx="98">
                <c:v>9.8000000000000007</c:v>
              </c:pt>
              <c:pt idx="99">
                <c:v>9.9</c:v>
              </c:pt>
              <c:pt idx="100">
                <c:v>10</c:v>
              </c:pt>
              <c:pt idx="101">
                <c:v>10.1</c:v>
              </c:pt>
              <c:pt idx="102">
                <c:v>10.199999999999999</c:v>
              </c:pt>
              <c:pt idx="103">
                <c:v>10.3</c:v>
              </c:pt>
              <c:pt idx="104">
                <c:v>10.4</c:v>
              </c:pt>
              <c:pt idx="105">
                <c:v>10.5</c:v>
              </c:pt>
              <c:pt idx="106">
                <c:v>10.6</c:v>
              </c:pt>
              <c:pt idx="107">
                <c:v>10.7</c:v>
              </c:pt>
              <c:pt idx="108">
                <c:v>10.8</c:v>
              </c:pt>
              <c:pt idx="109">
                <c:v>10.9</c:v>
              </c:pt>
              <c:pt idx="110">
                <c:v>11</c:v>
              </c:pt>
              <c:pt idx="111">
                <c:v>11.1</c:v>
              </c:pt>
              <c:pt idx="112">
                <c:v>11.2</c:v>
              </c:pt>
              <c:pt idx="113">
                <c:v>11.3</c:v>
              </c:pt>
              <c:pt idx="114">
                <c:v>11.4</c:v>
              </c:pt>
              <c:pt idx="115">
                <c:v>11.5</c:v>
              </c:pt>
              <c:pt idx="116">
                <c:v>11.6</c:v>
              </c:pt>
              <c:pt idx="117">
                <c:v>11.7</c:v>
              </c:pt>
              <c:pt idx="118">
                <c:v>11.8</c:v>
              </c:pt>
              <c:pt idx="119">
                <c:v>11.9</c:v>
              </c:pt>
              <c:pt idx="120">
                <c:v>12</c:v>
              </c:pt>
              <c:pt idx="121">
                <c:v>12.1</c:v>
              </c:pt>
              <c:pt idx="122">
                <c:v>12.2</c:v>
              </c:pt>
              <c:pt idx="123">
                <c:v>12.3</c:v>
              </c:pt>
              <c:pt idx="124">
                <c:v>12.4</c:v>
              </c:pt>
              <c:pt idx="125">
                <c:v>12.5</c:v>
              </c:pt>
              <c:pt idx="126">
                <c:v>12.6</c:v>
              </c:pt>
              <c:pt idx="127">
                <c:v>12.7</c:v>
              </c:pt>
              <c:pt idx="128">
                <c:v>12.8</c:v>
              </c:pt>
              <c:pt idx="129">
                <c:v>12.9</c:v>
              </c:pt>
              <c:pt idx="130">
                <c:v>13</c:v>
              </c:pt>
              <c:pt idx="131">
                <c:v>13.1</c:v>
              </c:pt>
              <c:pt idx="132">
                <c:v>13.2</c:v>
              </c:pt>
              <c:pt idx="133">
                <c:v>13.3</c:v>
              </c:pt>
              <c:pt idx="134">
                <c:v>13.4</c:v>
              </c:pt>
              <c:pt idx="135">
                <c:v>13.5</c:v>
              </c:pt>
              <c:pt idx="136">
                <c:v>13.6</c:v>
              </c:pt>
              <c:pt idx="137">
                <c:v>13.7</c:v>
              </c:pt>
              <c:pt idx="138">
                <c:v>13.8</c:v>
              </c:pt>
              <c:pt idx="139">
                <c:v>13.9</c:v>
              </c:pt>
              <c:pt idx="140">
                <c:v>14</c:v>
              </c:pt>
              <c:pt idx="141">
                <c:v>14.1</c:v>
              </c:pt>
              <c:pt idx="142">
                <c:v>14.2</c:v>
              </c:pt>
              <c:pt idx="143">
                <c:v>14.3</c:v>
              </c:pt>
              <c:pt idx="144">
                <c:v>14.4</c:v>
              </c:pt>
              <c:pt idx="145">
                <c:v>14.5</c:v>
              </c:pt>
              <c:pt idx="146">
                <c:v>14.6</c:v>
              </c:pt>
              <c:pt idx="147">
                <c:v>14.7</c:v>
              </c:pt>
              <c:pt idx="148">
                <c:v>14.8</c:v>
              </c:pt>
              <c:pt idx="149">
                <c:v>14.9</c:v>
              </c:pt>
              <c:pt idx="150">
                <c:v>15</c:v>
              </c:pt>
              <c:pt idx="151">
                <c:v>15.1</c:v>
              </c:pt>
              <c:pt idx="152">
                <c:v>15.2</c:v>
              </c:pt>
              <c:pt idx="153">
                <c:v>15.3</c:v>
              </c:pt>
              <c:pt idx="154">
                <c:v>15.4</c:v>
              </c:pt>
              <c:pt idx="155">
                <c:v>15.5</c:v>
              </c:pt>
              <c:pt idx="156">
                <c:v>15.6</c:v>
              </c:pt>
              <c:pt idx="157">
                <c:v>15.7</c:v>
              </c:pt>
              <c:pt idx="158">
                <c:v>15.8</c:v>
              </c:pt>
              <c:pt idx="159">
                <c:v>15.9</c:v>
              </c:pt>
              <c:pt idx="160">
                <c:v>16</c:v>
              </c:pt>
              <c:pt idx="161">
                <c:v>16.100000000000001</c:v>
              </c:pt>
              <c:pt idx="162">
                <c:v>16.2</c:v>
              </c:pt>
              <c:pt idx="163">
                <c:v>16.3</c:v>
              </c:pt>
              <c:pt idx="164">
                <c:v>16.399999999999999</c:v>
              </c:pt>
              <c:pt idx="165">
                <c:v>16.5</c:v>
              </c:pt>
              <c:pt idx="166">
                <c:v>16.600000000000001</c:v>
              </c:pt>
              <c:pt idx="167">
                <c:v>16.7</c:v>
              </c:pt>
              <c:pt idx="168">
                <c:v>16.8</c:v>
              </c:pt>
              <c:pt idx="169">
                <c:v>16.899999999999999</c:v>
              </c:pt>
              <c:pt idx="170">
                <c:v>17</c:v>
              </c:pt>
              <c:pt idx="171">
                <c:v>17.100000000000001</c:v>
              </c:pt>
              <c:pt idx="172">
                <c:v>17.2</c:v>
              </c:pt>
              <c:pt idx="173">
                <c:v>17.3</c:v>
              </c:pt>
              <c:pt idx="174">
                <c:v>17.399999999999999</c:v>
              </c:pt>
              <c:pt idx="175">
                <c:v>17.5</c:v>
              </c:pt>
              <c:pt idx="176">
                <c:v>17.600000000000001</c:v>
              </c:pt>
              <c:pt idx="177">
                <c:v>17.7</c:v>
              </c:pt>
              <c:pt idx="178">
                <c:v>17.8</c:v>
              </c:pt>
              <c:pt idx="179">
                <c:v>17.899999999999999</c:v>
              </c:pt>
              <c:pt idx="180">
                <c:v>18</c:v>
              </c:pt>
              <c:pt idx="181">
                <c:v>18.100000000000001</c:v>
              </c:pt>
              <c:pt idx="182">
                <c:v>18.2</c:v>
              </c:pt>
              <c:pt idx="183">
                <c:v>18.3</c:v>
              </c:pt>
              <c:pt idx="184">
                <c:v>18.399999999999999</c:v>
              </c:pt>
              <c:pt idx="185">
                <c:v>18.5</c:v>
              </c:pt>
              <c:pt idx="186">
                <c:v>18.600000000000001</c:v>
              </c:pt>
              <c:pt idx="187">
                <c:v>18.7</c:v>
              </c:pt>
              <c:pt idx="188">
                <c:v>18.8</c:v>
              </c:pt>
              <c:pt idx="189">
                <c:v>18.899999999999999</c:v>
              </c:pt>
              <c:pt idx="190">
                <c:v>19</c:v>
              </c:pt>
              <c:pt idx="191">
                <c:v>19.100000000000001</c:v>
              </c:pt>
              <c:pt idx="192">
                <c:v>19.2</c:v>
              </c:pt>
              <c:pt idx="193">
                <c:v>19.3</c:v>
              </c:pt>
              <c:pt idx="194">
                <c:v>19.399999999999999</c:v>
              </c:pt>
              <c:pt idx="195">
                <c:v>19.5</c:v>
              </c:pt>
              <c:pt idx="196">
                <c:v>19.600000000000001</c:v>
              </c:pt>
              <c:pt idx="197">
                <c:v>19.7</c:v>
              </c:pt>
              <c:pt idx="198">
                <c:v>19.8</c:v>
              </c:pt>
              <c:pt idx="199">
                <c:v>19.899999999999999</c:v>
              </c:pt>
              <c:pt idx="200">
                <c:v>20</c:v>
              </c:pt>
              <c:pt idx="201">
                <c:v>20.100000000000001</c:v>
              </c:pt>
              <c:pt idx="202">
                <c:v>20.2</c:v>
              </c:pt>
              <c:pt idx="203">
                <c:v>20.3</c:v>
              </c:pt>
              <c:pt idx="204">
                <c:v>20.399999999999999</c:v>
              </c:pt>
              <c:pt idx="205">
                <c:v>20.5</c:v>
              </c:pt>
              <c:pt idx="206">
                <c:v>20.6</c:v>
              </c:pt>
              <c:pt idx="207">
                <c:v>20.7</c:v>
              </c:pt>
              <c:pt idx="208">
                <c:v>20.8</c:v>
              </c:pt>
              <c:pt idx="209">
                <c:v>20.9</c:v>
              </c:pt>
              <c:pt idx="210">
                <c:v>21</c:v>
              </c:pt>
              <c:pt idx="211">
                <c:v>21.1</c:v>
              </c:pt>
              <c:pt idx="212">
                <c:v>21.2</c:v>
              </c:pt>
              <c:pt idx="213">
                <c:v>21.3</c:v>
              </c:pt>
              <c:pt idx="214">
                <c:v>21.4</c:v>
              </c:pt>
              <c:pt idx="215">
                <c:v>21.5</c:v>
              </c:pt>
              <c:pt idx="216">
                <c:v>21.6</c:v>
              </c:pt>
              <c:pt idx="217">
                <c:v>21.7</c:v>
              </c:pt>
              <c:pt idx="218">
                <c:v>21.8</c:v>
              </c:pt>
              <c:pt idx="219">
                <c:v>21.9</c:v>
              </c:pt>
              <c:pt idx="220">
                <c:v>22</c:v>
              </c:pt>
              <c:pt idx="221">
                <c:v>22.1</c:v>
              </c:pt>
              <c:pt idx="222">
                <c:v>22.2</c:v>
              </c:pt>
              <c:pt idx="223">
                <c:v>22.3</c:v>
              </c:pt>
              <c:pt idx="224">
                <c:v>22.4</c:v>
              </c:pt>
              <c:pt idx="225">
                <c:v>22.5</c:v>
              </c:pt>
              <c:pt idx="226">
                <c:v>22.6</c:v>
              </c:pt>
              <c:pt idx="227">
                <c:v>22.7</c:v>
              </c:pt>
              <c:pt idx="228">
                <c:v>22.8</c:v>
              </c:pt>
              <c:pt idx="229">
                <c:v>22.9</c:v>
              </c:pt>
              <c:pt idx="230">
                <c:v>23</c:v>
              </c:pt>
              <c:pt idx="231">
                <c:v>23.1</c:v>
              </c:pt>
              <c:pt idx="232">
                <c:v>23.2</c:v>
              </c:pt>
              <c:pt idx="233">
                <c:v>23.3</c:v>
              </c:pt>
              <c:pt idx="234">
                <c:v>23.4</c:v>
              </c:pt>
              <c:pt idx="235">
                <c:v>23.5</c:v>
              </c:pt>
              <c:pt idx="236">
                <c:v>23.6</c:v>
              </c:pt>
              <c:pt idx="237">
                <c:v>23.7</c:v>
              </c:pt>
              <c:pt idx="238">
                <c:v>23.8</c:v>
              </c:pt>
              <c:pt idx="239">
                <c:v>23.9</c:v>
              </c:pt>
              <c:pt idx="240">
                <c:v>24</c:v>
              </c:pt>
              <c:pt idx="241">
                <c:v>24.1</c:v>
              </c:pt>
              <c:pt idx="242">
                <c:v>24.2</c:v>
              </c:pt>
              <c:pt idx="243">
                <c:v>24.3</c:v>
              </c:pt>
              <c:pt idx="244">
                <c:v>24.4</c:v>
              </c:pt>
              <c:pt idx="245">
                <c:v>24.5</c:v>
              </c:pt>
              <c:pt idx="246">
                <c:v>24.6</c:v>
              </c:pt>
              <c:pt idx="247">
                <c:v>24.7</c:v>
              </c:pt>
              <c:pt idx="248">
                <c:v>24.8</c:v>
              </c:pt>
              <c:pt idx="249">
                <c:v>24.9</c:v>
              </c:pt>
              <c:pt idx="250">
                <c:v>25</c:v>
              </c:pt>
              <c:pt idx="251">
                <c:v>25.1</c:v>
              </c:pt>
              <c:pt idx="252">
                <c:v>25.2</c:v>
              </c:pt>
              <c:pt idx="253">
                <c:v>25.3</c:v>
              </c:pt>
              <c:pt idx="254">
                <c:v>25.4</c:v>
              </c:pt>
              <c:pt idx="255">
                <c:v>25.5</c:v>
              </c:pt>
              <c:pt idx="256">
                <c:v>25.6</c:v>
              </c:pt>
              <c:pt idx="257">
                <c:v>25.7</c:v>
              </c:pt>
              <c:pt idx="258">
                <c:v>25.8</c:v>
              </c:pt>
              <c:pt idx="259">
                <c:v>25.9</c:v>
              </c:pt>
              <c:pt idx="260">
                <c:v>26</c:v>
              </c:pt>
              <c:pt idx="261">
                <c:v>26.1</c:v>
              </c:pt>
              <c:pt idx="262">
                <c:v>26.2</c:v>
              </c:pt>
              <c:pt idx="263">
                <c:v>26.3</c:v>
              </c:pt>
              <c:pt idx="264">
                <c:v>26.4</c:v>
              </c:pt>
              <c:pt idx="265">
                <c:v>26.5</c:v>
              </c:pt>
              <c:pt idx="266">
                <c:v>26.6</c:v>
              </c:pt>
              <c:pt idx="267">
                <c:v>26.7</c:v>
              </c:pt>
              <c:pt idx="268">
                <c:v>26.8</c:v>
              </c:pt>
              <c:pt idx="269">
                <c:v>26.9</c:v>
              </c:pt>
              <c:pt idx="270">
                <c:v>27</c:v>
              </c:pt>
              <c:pt idx="271">
                <c:v>27.1</c:v>
              </c:pt>
              <c:pt idx="272">
                <c:v>27.2</c:v>
              </c:pt>
              <c:pt idx="273">
                <c:v>27.3</c:v>
              </c:pt>
              <c:pt idx="274">
                <c:v>27.4</c:v>
              </c:pt>
              <c:pt idx="275">
                <c:v>27.5</c:v>
              </c:pt>
              <c:pt idx="276">
                <c:v>27.6</c:v>
              </c:pt>
              <c:pt idx="277">
                <c:v>27.7</c:v>
              </c:pt>
              <c:pt idx="278">
                <c:v>27.8</c:v>
              </c:pt>
              <c:pt idx="279">
                <c:v>27.9</c:v>
              </c:pt>
              <c:pt idx="280">
                <c:v>28</c:v>
              </c:pt>
              <c:pt idx="281">
                <c:v>28.1</c:v>
              </c:pt>
              <c:pt idx="282">
                <c:v>28.2</c:v>
              </c:pt>
              <c:pt idx="283">
                <c:v>28.3</c:v>
              </c:pt>
              <c:pt idx="284">
                <c:v>28.4</c:v>
              </c:pt>
              <c:pt idx="285">
                <c:v>28.5</c:v>
              </c:pt>
              <c:pt idx="286">
                <c:v>28.6</c:v>
              </c:pt>
              <c:pt idx="287">
                <c:v>28.7</c:v>
              </c:pt>
              <c:pt idx="288">
                <c:v>28.8</c:v>
              </c:pt>
              <c:pt idx="289">
                <c:v>28.9</c:v>
              </c:pt>
              <c:pt idx="290">
                <c:v>29</c:v>
              </c:pt>
              <c:pt idx="291">
                <c:v>29.1</c:v>
              </c:pt>
              <c:pt idx="292">
                <c:v>29.2</c:v>
              </c:pt>
              <c:pt idx="293">
                <c:v>29.3</c:v>
              </c:pt>
              <c:pt idx="294">
                <c:v>29.4</c:v>
              </c:pt>
              <c:pt idx="295">
                <c:v>29.5</c:v>
              </c:pt>
              <c:pt idx="296">
                <c:v>29.6</c:v>
              </c:pt>
              <c:pt idx="297">
                <c:v>29.7</c:v>
              </c:pt>
              <c:pt idx="298">
                <c:v>29.8</c:v>
              </c:pt>
              <c:pt idx="299">
                <c:v>29.9</c:v>
              </c:pt>
              <c:pt idx="300">
                <c:v>30</c:v>
              </c:pt>
              <c:pt idx="301">
                <c:v>30.1</c:v>
              </c:pt>
              <c:pt idx="302">
                <c:v>30.2</c:v>
              </c:pt>
              <c:pt idx="303">
                <c:v>30.3</c:v>
              </c:pt>
              <c:pt idx="304">
                <c:v>30.4</c:v>
              </c:pt>
              <c:pt idx="305">
                <c:v>30.5</c:v>
              </c:pt>
              <c:pt idx="306">
                <c:v>30.6</c:v>
              </c:pt>
              <c:pt idx="307">
                <c:v>30.7</c:v>
              </c:pt>
              <c:pt idx="308">
                <c:v>30.8</c:v>
              </c:pt>
              <c:pt idx="309">
                <c:v>30.9</c:v>
              </c:pt>
              <c:pt idx="310">
                <c:v>31</c:v>
              </c:pt>
              <c:pt idx="311">
                <c:v>31.1</c:v>
              </c:pt>
              <c:pt idx="312">
                <c:v>31.2</c:v>
              </c:pt>
              <c:pt idx="313">
                <c:v>31.3</c:v>
              </c:pt>
              <c:pt idx="314">
                <c:v>31.4</c:v>
              </c:pt>
              <c:pt idx="315">
                <c:v>31.5</c:v>
              </c:pt>
              <c:pt idx="316">
                <c:v>31.6</c:v>
              </c:pt>
              <c:pt idx="317">
                <c:v>31.7</c:v>
              </c:pt>
              <c:pt idx="318">
                <c:v>31.8</c:v>
              </c:pt>
              <c:pt idx="319">
                <c:v>31.9</c:v>
              </c:pt>
              <c:pt idx="320">
                <c:v>32</c:v>
              </c:pt>
              <c:pt idx="321">
                <c:v>32.1</c:v>
              </c:pt>
              <c:pt idx="322">
                <c:v>32.200000000000003</c:v>
              </c:pt>
              <c:pt idx="323">
                <c:v>32.299999999999997</c:v>
              </c:pt>
              <c:pt idx="324">
                <c:v>32.4</c:v>
              </c:pt>
              <c:pt idx="325">
                <c:v>32.5</c:v>
              </c:pt>
              <c:pt idx="326">
                <c:v>32.6</c:v>
              </c:pt>
              <c:pt idx="327">
                <c:v>32.700000000000003</c:v>
              </c:pt>
              <c:pt idx="328">
                <c:v>32.799999999999997</c:v>
              </c:pt>
              <c:pt idx="329">
                <c:v>32.9</c:v>
              </c:pt>
              <c:pt idx="330">
                <c:v>33</c:v>
              </c:pt>
              <c:pt idx="331">
                <c:v>33.1</c:v>
              </c:pt>
              <c:pt idx="332">
                <c:v>33.200000000000003</c:v>
              </c:pt>
              <c:pt idx="333">
                <c:v>33.299999999999997</c:v>
              </c:pt>
              <c:pt idx="334">
                <c:v>33.4</c:v>
              </c:pt>
              <c:pt idx="335">
                <c:v>33.5</c:v>
              </c:pt>
              <c:pt idx="336">
                <c:v>33.6</c:v>
              </c:pt>
              <c:pt idx="337">
                <c:v>33.700000000000003</c:v>
              </c:pt>
              <c:pt idx="338">
                <c:v>33.799999999999997</c:v>
              </c:pt>
              <c:pt idx="339">
                <c:v>33.9</c:v>
              </c:pt>
              <c:pt idx="340">
                <c:v>34</c:v>
              </c:pt>
              <c:pt idx="341">
                <c:v>34.1</c:v>
              </c:pt>
              <c:pt idx="342">
                <c:v>34.200000000000003</c:v>
              </c:pt>
              <c:pt idx="343">
                <c:v>34.299999999999997</c:v>
              </c:pt>
              <c:pt idx="344">
                <c:v>34.4</c:v>
              </c:pt>
              <c:pt idx="345">
                <c:v>34.5</c:v>
              </c:pt>
              <c:pt idx="346">
                <c:v>34.6</c:v>
              </c:pt>
              <c:pt idx="347">
                <c:v>34.700000000000003</c:v>
              </c:pt>
              <c:pt idx="348">
                <c:v>34.799999999999997</c:v>
              </c:pt>
              <c:pt idx="349">
                <c:v>34.9</c:v>
              </c:pt>
              <c:pt idx="350">
                <c:v>35</c:v>
              </c:pt>
              <c:pt idx="351">
                <c:v>35.1</c:v>
              </c:pt>
              <c:pt idx="352">
                <c:v>35.200000000000003</c:v>
              </c:pt>
              <c:pt idx="353">
                <c:v>35.299999999999997</c:v>
              </c:pt>
              <c:pt idx="354">
                <c:v>35.4</c:v>
              </c:pt>
              <c:pt idx="355">
                <c:v>35.5</c:v>
              </c:pt>
              <c:pt idx="356">
                <c:v>35.6</c:v>
              </c:pt>
              <c:pt idx="357">
                <c:v>35.700000000000003</c:v>
              </c:pt>
              <c:pt idx="358">
                <c:v>35.799999999999997</c:v>
              </c:pt>
              <c:pt idx="359">
                <c:v>35.9</c:v>
              </c:pt>
              <c:pt idx="360">
                <c:v>36</c:v>
              </c:pt>
              <c:pt idx="361">
                <c:v>36.1</c:v>
              </c:pt>
              <c:pt idx="362">
                <c:v>36.200000000000003</c:v>
              </c:pt>
              <c:pt idx="363">
                <c:v>36.299999999999997</c:v>
              </c:pt>
              <c:pt idx="364">
                <c:v>36.4</c:v>
              </c:pt>
              <c:pt idx="365">
                <c:v>36.5</c:v>
              </c:pt>
              <c:pt idx="366">
                <c:v>36.6</c:v>
              </c:pt>
              <c:pt idx="367">
                <c:v>36.700000000000003</c:v>
              </c:pt>
              <c:pt idx="368">
                <c:v>36.799999999999997</c:v>
              </c:pt>
              <c:pt idx="369">
                <c:v>36.9</c:v>
              </c:pt>
              <c:pt idx="370">
                <c:v>37</c:v>
              </c:pt>
              <c:pt idx="371">
                <c:v>37.1</c:v>
              </c:pt>
              <c:pt idx="372">
                <c:v>37.200000000000003</c:v>
              </c:pt>
              <c:pt idx="373">
                <c:v>37.299999999999997</c:v>
              </c:pt>
              <c:pt idx="374">
                <c:v>37.4</c:v>
              </c:pt>
              <c:pt idx="375">
                <c:v>37.5</c:v>
              </c:pt>
              <c:pt idx="376">
                <c:v>37.6</c:v>
              </c:pt>
              <c:pt idx="377">
                <c:v>37.700000000000003</c:v>
              </c:pt>
              <c:pt idx="378">
                <c:v>37.799999999999997</c:v>
              </c:pt>
              <c:pt idx="379">
                <c:v>37.9</c:v>
              </c:pt>
              <c:pt idx="380">
                <c:v>38</c:v>
              </c:pt>
              <c:pt idx="381">
                <c:v>38.1</c:v>
              </c:pt>
              <c:pt idx="382">
                <c:v>38.200000000000003</c:v>
              </c:pt>
              <c:pt idx="383">
                <c:v>38.299999999999997</c:v>
              </c:pt>
              <c:pt idx="384">
                <c:v>38.4</c:v>
              </c:pt>
              <c:pt idx="385">
                <c:v>38.5</c:v>
              </c:pt>
              <c:pt idx="386">
                <c:v>38.6</c:v>
              </c:pt>
              <c:pt idx="387">
                <c:v>38.700000000000003</c:v>
              </c:pt>
              <c:pt idx="388">
                <c:v>38.799999999999997</c:v>
              </c:pt>
              <c:pt idx="389">
                <c:v>38.9</c:v>
              </c:pt>
              <c:pt idx="390">
                <c:v>39</c:v>
              </c:pt>
              <c:pt idx="391">
                <c:v>39.1</c:v>
              </c:pt>
              <c:pt idx="392">
                <c:v>39.200000000000003</c:v>
              </c:pt>
              <c:pt idx="393">
                <c:v>39.299999999999997</c:v>
              </c:pt>
              <c:pt idx="394">
                <c:v>39.4</c:v>
              </c:pt>
              <c:pt idx="395">
                <c:v>39.5</c:v>
              </c:pt>
              <c:pt idx="396">
                <c:v>39.6</c:v>
              </c:pt>
              <c:pt idx="397">
                <c:v>39.700000000000003</c:v>
              </c:pt>
              <c:pt idx="398">
                <c:v>39.799999999999997</c:v>
              </c:pt>
              <c:pt idx="399">
                <c:v>39.9</c:v>
              </c:pt>
              <c:pt idx="400">
                <c:v>40</c:v>
              </c:pt>
              <c:pt idx="401">
                <c:v>40.1</c:v>
              </c:pt>
              <c:pt idx="402">
                <c:v>40.200000000000003</c:v>
              </c:pt>
              <c:pt idx="403">
                <c:v>40.299999999999997</c:v>
              </c:pt>
              <c:pt idx="404">
                <c:v>40.4</c:v>
              </c:pt>
              <c:pt idx="405">
                <c:v>40.5</c:v>
              </c:pt>
              <c:pt idx="406">
                <c:v>40.6</c:v>
              </c:pt>
              <c:pt idx="407">
                <c:v>40.700000000000003</c:v>
              </c:pt>
              <c:pt idx="408">
                <c:v>40.799999999999997</c:v>
              </c:pt>
              <c:pt idx="409">
                <c:v>40.9</c:v>
              </c:pt>
              <c:pt idx="410">
                <c:v>41</c:v>
              </c:pt>
              <c:pt idx="411">
                <c:v>41.1</c:v>
              </c:pt>
              <c:pt idx="412">
                <c:v>41.2</c:v>
              </c:pt>
              <c:pt idx="413">
                <c:v>41.3</c:v>
              </c:pt>
              <c:pt idx="414">
                <c:v>41.4</c:v>
              </c:pt>
              <c:pt idx="415">
                <c:v>41.5</c:v>
              </c:pt>
              <c:pt idx="416">
                <c:v>41.6</c:v>
              </c:pt>
              <c:pt idx="417">
                <c:v>41.7</c:v>
              </c:pt>
              <c:pt idx="418">
                <c:v>41.8</c:v>
              </c:pt>
              <c:pt idx="419">
                <c:v>41.9</c:v>
              </c:pt>
              <c:pt idx="420">
                <c:v>42</c:v>
              </c:pt>
              <c:pt idx="421">
                <c:v>42.1</c:v>
              </c:pt>
              <c:pt idx="422">
                <c:v>42.2</c:v>
              </c:pt>
              <c:pt idx="423">
                <c:v>42.3</c:v>
              </c:pt>
              <c:pt idx="424">
                <c:v>42.4</c:v>
              </c:pt>
              <c:pt idx="425">
                <c:v>42.5</c:v>
              </c:pt>
              <c:pt idx="426">
                <c:v>42.6</c:v>
              </c:pt>
              <c:pt idx="427">
                <c:v>42.7</c:v>
              </c:pt>
              <c:pt idx="428">
                <c:v>42.8</c:v>
              </c:pt>
              <c:pt idx="429">
                <c:v>42.9</c:v>
              </c:pt>
              <c:pt idx="430">
                <c:v>43</c:v>
              </c:pt>
              <c:pt idx="431">
                <c:v>43.1</c:v>
              </c:pt>
              <c:pt idx="432">
                <c:v>43.2</c:v>
              </c:pt>
              <c:pt idx="433">
                <c:v>43.3</c:v>
              </c:pt>
              <c:pt idx="434">
                <c:v>43.4</c:v>
              </c:pt>
              <c:pt idx="435">
                <c:v>43.5</c:v>
              </c:pt>
              <c:pt idx="436">
                <c:v>43.6</c:v>
              </c:pt>
              <c:pt idx="437">
                <c:v>43.7</c:v>
              </c:pt>
              <c:pt idx="438">
                <c:v>43.8</c:v>
              </c:pt>
              <c:pt idx="439">
                <c:v>43.9</c:v>
              </c:pt>
              <c:pt idx="440">
                <c:v>44</c:v>
              </c:pt>
              <c:pt idx="441">
                <c:v>44.1</c:v>
              </c:pt>
              <c:pt idx="442">
                <c:v>44.2</c:v>
              </c:pt>
              <c:pt idx="443">
                <c:v>44.3</c:v>
              </c:pt>
              <c:pt idx="444">
                <c:v>44.4</c:v>
              </c:pt>
              <c:pt idx="445">
                <c:v>44.5</c:v>
              </c:pt>
              <c:pt idx="446">
                <c:v>44.6</c:v>
              </c:pt>
              <c:pt idx="447">
                <c:v>44.7</c:v>
              </c:pt>
              <c:pt idx="448">
                <c:v>44.8</c:v>
              </c:pt>
              <c:pt idx="449">
                <c:v>44.9</c:v>
              </c:pt>
              <c:pt idx="450">
                <c:v>45</c:v>
              </c:pt>
              <c:pt idx="451">
                <c:v>45.1</c:v>
              </c:pt>
              <c:pt idx="452">
                <c:v>45.2</c:v>
              </c:pt>
              <c:pt idx="453">
                <c:v>45.3</c:v>
              </c:pt>
              <c:pt idx="454">
                <c:v>45.4</c:v>
              </c:pt>
              <c:pt idx="455">
                <c:v>45.5</c:v>
              </c:pt>
              <c:pt idx="456">
                <c:v>45.6</c:v>
              </c:pt>
              <c:pt idx="457">
                <c:v>45.7</c:v>
              </c:pt>
              <c:pt idx="458">
                <c:v>45.8</c:v>
              </c:pt>
              <c:pt idx="459">
                <c:v>45.9</c:v>
              </c:pt>
              <c:pt idx="460">
                <c:v>46</c:v>
              </c:pt>
              <c:pt idx="461">
                <c:v>46.1</c:v>
              </c:pt>
              <c:pt idx="462">
                <c:v>46.2</c:v>
              </c:pt>
              <c:pt idx="463">
                <c:v>46.3</c:v>
              </c:pt>
              <c:pt idx="464">
                <c:v>46.4</c:v>
              </c:pt>
              <c:pt idx="465">
                <c:v>46.5</c:v>
              </c:pt>
              <c:pt idx="466">
                <c:v>46.6</c:v>
              </c:pt>
              <c:pt idx="467">
                <c:v>46.7</c:v>
              </c:pt>
              <c:pt idx="468">
                <c:v>46.8</c:v>
              </c:pt>
              <c:pt idx="469">
                <c:v>46.9</c:v>
              </c:pt>
              <c:pt idx="470">
                <c:v>47</c:v>
              </c:pt>
              <c:pt idx="471">
                <c:v>47.1</c:v>
              </c:pt>
              <c:pt idx="472">
                <c:v>47.2</c:v>
              </c:pt>
              <c:pt idx="473">
                <c:v>47.3</c:v>
              </c:pt>
              <c:pt idx="474">
                <c:v>47.4</c:v>
              </c:pt>
              <c:pt idx="475">
                <c:v>47.5</c:v>
              </c:pt>
              <c:pt idx="476">
                <c:v>47.6</c:v>
              </c:pt>
              <c:pt idx="477">
                <c:v>47.7</c:v>
              </c:pt>
              <c:pt idx="478">
                <c:v>47.8</c:v>
              </c:pt>
              <c:pt idx="479">
                <c:v>47.9</c:v>
              </c:pt>
              <c:pt idx="480">
                <c:v>48</c:v>
              </c:pt>
              <c:pt idx="481">
                <c:v>48.1</c:v>
              </c:pt>
              <c:pt idx="482">
                <c:v>48.2</c:v>
              </c:pt>
              <c:pt idx="483">
                <c:v>48.3</c:v>
              </c:pt>
              <c:pt idx="484">
                <c:v>48.4</c:v>
              </c:pt>
              <c:pt idx="485">
                <c:v>48.5</c:v>
              </c:pt>
              <c:pt idx="486">
                <c:v>48.6</c:v>
              </c:pt>
              <c:pt idx="487">
                <c:v>48.7</c:v>
              </c:pt>
              <c:pt idx="488">
                <c:v>48.8</c:v>
              </c:pt>
              <c:pt idx="489">
                <c:v>48.9</c:v>
              </c:pt>
              <c:pt idx="490">
                <c:v>49</c:v>
              </c:pt>
              <c:pt idx="491">
                <c:v>49.1</c:v>
              </c:pt>
              <c:pt idx="492">
                <c:v>49.2</c:v>
              </c:pt>
              <c:pt idx="493">
                <c:v>49.3</c:v>
              </c:pt>
              <c:pt idx="494">
                <c:v>49.4</c:v>
              </c:pt>
              <c:pt idx="495">
                <c:v>49.5</c:v>
              </c:pt>
              <c:pt idx="496">
                <c:v>49.6</c:v>
              </c:pt>
              <c:pt idx="497">
                <c:v>49.7</c:v>
              </c:pt>
              <c:pt idx="498">
                <c:v>49.8</c:v>
              </c:pt>
              <c:pt idx="499">
                <c:v>49.9</c:v>
              </c:pt>
              <c:pt idx="500">
                <c:v>50</c:v>
              </c:pt>
              <c:pt idx="501">
                <c:v>50.1</c:v>
              </c:pt>
              <c:pt idx="502">
                <c:v>50.2</c:v>
              </c:pt>
              <c:pt idx="503">
                <c:v>50.3</c:v>
              </c:pt>
              <c:pt idx="504">
                <c:v>50.4</c:v>
              </c:pt>
              <c:pt idx="505">
                <c:v>50.5</c:v>
              </c:pt>
              <c:pt idx="506">
                <c:v>50.6</c:v>
              </c:pt>
              <c:pt idx="507">
                <c:v>50.7</c:v>
              </c:pt>
              <c:pt idx="508">
                <c:v>50.8</c:v>
              </c:pt>
              <c:pt idx="509">
                <c:v>50.9</c:v>
              </c:pt>
              <c:pt idx="510">
                <c:v>51</c:v>
              </c:pt>
              <c:pt idx="511">
                <c:v>51.1</c:v>
              </c:pt>
              <c:pt idx="512">
                <c:v>51.2</c:v>
              </c:pt>
              <c:pt idx="513">
                <c:v>51.3</c:v>
              </c:pt>
              <c:pt idx="514">
                <c:v>51.4</c:v>
              </c:pt>
              <c:pt idx="515">
                <c:v>51.5</c:v>
              </c:pt>
              <c:pt idx="516">
                <c:v>51.6</c:v>
              </c:pt>
              <c:pt idx="517">
                <c:v>51.7</c:v>
              </c:pt>
              <c:pt idx="518">
                <c:v>51.8</c:v>
              </c:pt>
              <c:pt idx="519">
                <c:v>51.9</c:v>
              </c:pt>
              <c:pt idx="520">
                <c:v>52</c:v>
              </c:pt>
              <c:pt idx="521">
                <c:v>52.1</c:v>
              </c:pt>
              <c:pt idx="522">
                <c:v>52.2</c:v>
              </c:pt>
              <c:pt idx="523">
                <c:v>52.3</c:v>
              </c:pt>
              <c:pt idx="524">
                <c:v>52.4</c:v>
              </c:pt>
              <c:pt idx="525">
                <c:v>52.5</c:v>
              </c:pt>
              <c:pt idx="526">
                <c:v>52.6</c:v>
              </c:pt>
              <c:pt idx="527">
                <c:v>52.7</c:v>
              </c:pt>
              <c:pt idx="528">
                <c:v>52.8</c:v>
              </c:pt>
              <c:pt idx="529">
                <c:v>52.9</c:v>
              </c:pt>
              <c:pt idx="530">
                <c:v>53</c:v>
              </c:pt>
              <c:pt idx="531">
                <c:v>53.1</c:v>
              </c:pt>
              <c:pt idx="532">
                <c:v>53.2</c:v>
              </c:pt>
              <c:pt idx="533">
                <c:v>53.3</c:v>
              </c:pt>
              <c:pt idx="534">
                <c:v>53.4</c:v>
              </c:pt>
              <c:pt idx="535">
                <c:v>53.5</c:v>
              </c:pt>
              <c:pt idx="536">
                <c:v>53.6</c:v>
              </c:pt>
              <c:pt idx="537">
                <c:v>53.7</c:v>
              </c:pt>
              <c:pt idx="538">
                <c:v>53.8</c:v>
              </c:pt>
              <c:pt idx="539">
                <c:v>53.9</c:v>
              </c:pt>
              <c:pt idx="540">
                <c:v>54</c:v>
              </c:pt>
              <c:pt idx="541">
                <c:v>54.1</c:v>
              </c:pt>
              <c:pt idx="542">
                <c:v>54.2</c:v>
              </c:pt>
              <c:pt idx="543">
                <c:v>54.3</c:v>
              </c:pt>
              <c:pt idx="544">
                <c:v>54.4</c:v>
              </c:pt>
              <c:pt idx="545">
                <c:v>54.5</c:v>
              </c:pt>
              <c:pt idx="546">
                <c:v>54.6</c:v>
              </c:pt>
              <c:pt idx="547">
                <c:v>54.7</c:v>
              </c:pt>
              <c:pt idx="548">
                <c:v>54.8</c:v>
              </c:pt>
              <c:pt idx="549">
                <c:v>54.9</c:v>
              </c:pt>
              <c:pt idx="550">
                <c:v>55</c:v>
              </c:pt>
              <c:pt idx="551">
                <c:v>55.1</c:v>
              </c:pt>
              <c:pt idx="552">
                <c:v>55.2</c:v>
              </c:pt>
              <c:pt idx="553">
                <c:v>55.3</c:v>
              </c:pt>
              <c:pt idx="554">
                <c:v>55.4</c:v>
              </c:pt>
              <c:pt idx="555">
                <c:v>55.5</c:v>
              </c:pt>
              <c:pt idx="556">
                <c:v>55.6</c:v>
              </c:pt>
              <c:pt idx="557">
                <c:v>55.7</c:v>
              </c:pt>
              <c:pt idx="558">
                <c:v>55.8</c:v>
              </c:pt>
              <c:pt idx="559">
                <c:v>55.9</c:v>
              </c:pt>
              <c:pt idx="560">
                <c:v>56</c:v>
              </c:pt>
              <c:pt idx="561">
                <c:v>56.1</c:v>
              </c:pt>
              <c:pt idx="562">
                <c:v>56.2</c:v>
              </c:pt>
              <c:pt idx="563">
                <c:v>56.3</c:v>
              </c:pt>
              <c:pt idx="564">
                <c:v>56.4</c:v>
              </c:pt>
              <c:pt idx="565">
                <c:v>56.5</c:v>
              </c:pt>
              <c:pt idx="566">
                <c:v>56.6</c:v>
              </c:pt>
              <c:pt idx="567">
                <c:v>56.7</c:v>
              </c:pt>
              <c:pt idx="568">
                <c:v>56.8</c:v>
              </c:pt>
              <c:pt idx="569">
                <c:v>56.9</c:v>
              </c:pt>
              <c:pt idx="570">
                <c:v>57</c:v>
              </c:pt>
              <c:pt idx="571">
                <c:v>57.1</c:v>
              </c:pt>
              <c:pt idx="572">
                <c:v>57.2</c:v>
              </c:pt>
              <c:pt idx="573">
                <c:v>57.3</c:v>
              </c:pt>
              <c:pt idx="574">
                <c:v>57.4</c:v>
              </c:pt>
              <c:pt idx="575">
                <c:v>57.5</c:v>
              </c:pt>
              <c:pt idx="576">
                <c:v>57.6</c:v>
              </c:pt>
              <c:pt idx="577">
                <c:v>57.7</c:v>
              </c:pt>
              <c:pt idx="578">
                <c:v>57.8</c:v>
              </c:pt>
              <c:pt idx="579">
                <c:v>57.9</c:v>
              </c:pt>
              <c:pt idx="580">
                <c:v>58</c:v>
              </c:pt>
              <c:pt idx="581">
                <c:v>58.1</c:v>
              </c:pt>
              <c:pt idx="582">
                <c:v>58.2</c:v>
              </c:pt>
              <c:pt idx="583">
                <c:v>58.3</c:v>
              </c:pt>
              <c:pt idx="584">
                <c:v>58.4</c:v>
              </c:pt>
              <c:pt idx="585">
                <c:v>58.5</c:v>
              </c:pt>
              <c:pt idx="586">
                <c:v>58.6</c:v>
              </c:pt>
              <c:pt idx="587">
                <c:v>58.7</c:v>
              </c:pt>
              <c:pt idx="588">
                <c:v>58.8</c:v>
              </c:pt>
              <c:pt idx="589">
                <c:v>58.9</c:v>
              </c:pt>
              <c:pt idx="590">
                <c:v>59</c:v>
              </c:pt>
              <c:pt idx="591">
                <c:v>59.1</c:v>
              </c:pt>
              <c:pt idx="592">
                <c:v>59.2</c:v>
              </c:pt>
              <c:pt idx="593">
                <c:v>59.3</c:v>
              </c:pt>
              <c:pt idx="594">
                <c:v>59.4</c:v>
              </c:pt>
              <c:pt idx="595">
                <c:v>59.5</c:v>
              </c:pt>
              <c:pt idx="596">
                <c:v>59.6</c:v>
              </c:pt>
              <c:pt idx="597">
                <c:v>59.7</c:v>
              </c:pt>
              <c:pt idx="598">
                <c:v>59.8</c:v>
              </c:pt>
              <c:pt idx="599">
                <c:v>59.9</c:v>
              </c:pt>
              <c:pt idx="600">
                <c:v>60</c:v>
              </c:pt>
              <c:pt idx="601">
                <c:v>60.1</c:v>
              </c:pt>
              <c:pt idx="602">
                <c:v>60.2</c:v>
              </c:pt>
              <c:pt idx="603">
                <c:v>60.3</c:v>
              </c:pt>
              <c:pt idx="604">
                <c:v>60.4</c:v>
              </c:pt>
              <c:pt idx="605">
                <c:v>60.5</c:v>
              </c:pt>
              <c:pt idx="606">
                <c:v>60.6</c:v>
              </c:pt>
              <c:pt idx="607">
                <c:v>60.7</c:v>
              </c:pt>
              <c:pt idx="608">
                <c:v>60.8</c:v>
              </c:pt>
              <c:pt idx="609">
                <c:v>60.9</c:v>
              </c:pt>
              <c:pt idx="610">
                <c:v>61</c:v>
              </c:pt>
              <c:pt idx="611">
                <c:v>61.1</c:v>
              </c:pt>
              <c:pt idx="612">
                <c:v>61.2</c:v>
              </c:pt>
              <c:pt idx="613">
                <c:v>61.3</c:v>
              </c:pt>
              <c:pt idx="614">
                <c:v>61.4</c:v>
              </c:pt>
              <c:pt idx="615">
                <c:v>61.5</c:v>
              </c:pt>
              <c:pt idx="616">
                <c:v>61.6</c:v>
              </c:pt>
              <c:pt idx="617">
                <c:v>61.7</c:v>
              </c:pt>
              <c:pt idx="618">
                <c:v>61.8</c:v>
              </c:pt>
              <c:pt idx="619">
                <c:v>61.9</c:v>
              </c:pt>
              <c:pt idx="620">
                <c:v>62</c:v>
              </c:pt>
              <c:pt idx="621">
                <c:v>62.1</c:v>
              </c:pt>
              <c:pt idx="622">
                <c:v>62.2</c:v>
              </c:pt>
              <c:pt idx="623">
                <c:v>62.3</c:v>
              </c:pt>
              <c:pt idx="624">
                <c:v>62.4</c:v>
              </c:pt>
              <c:pt idx="625">
                <c:v>62.5</c:v>
              </c:pt>
              <c:pt idx="626">
                <c:v>62.6</c:v>
              </c:pt>
              <c:pt idx="627">
                <c:v>62.7</c:v>
              </c:pt>
              <c:pt idx="628">
                <c:v>62.8</c:v>
              </c:pt>
              <c:pt idx="629">
                <c:v>62.9</c:v>
              </c:pt>
              <c:pt idx="630">
                <c:v>63</c:v>
              </c:pt>
              <c:pt idx="631">
                <c:v>63.1</c:v>
              </c:pt>
              <c:pt idx="632">
                <c:v>63.2</c:v>
              </c:pt>
              <c:pt idx="633">
                <c:v>63.3</c:v>
              </c:pt>
              <c:pt idx="634">
                <c:v>63.4</c:v>
              </c:pt>
              <c:pt idx="635">
                <c:v>63.5</c:v>
              </c:pt>
              <c:pt idx="636">
                <c:v>63.6</c:v>
              </c:pt>
              <c:pt idx="637">
                <c:v>63.7</c:v>
              </c:pt>
              <c:pt idx="638">
                <c:v>63.8</c:v>
              </c:pt>
              <c:pt idx="639">
                <c:v>63.9</c:v>
              </c:pt>
              <c:pt idx="640">
                <c:v>64</c:v>
              </c:pt>
              <c:pt idx="641">
                <c:v>64.099999999999994</c:v>
              </c:pt>
              <c:pt idx="642">
                <c:v>64.2</c:v>
              </c:pt>
              <c:pt idx="643">
                <c:v>64.3</c:v>
              </c:pt>
              <c:pt idx="644">
                <c:v>64.400000000000006</c:v>
              </c:pt>
              <c:pt idx="645">
                <c:v>64.5</c:v>
              </c:pt>
              <c:pt idx="646">
                <c:v>64.599999999999994</c:v>
              </c:pt>
              <c:pt idx="647">
                <c:v>64.7</c:v>
              </c:pt>
              <c:pt idx="648">
                <c:v>64.8</c:v>
              </c:pt>
              <c:pt idx="649">
                <c:v>64.900000000000006</c:v>
              </c:pt>
              <c:pt idx="650">
                <c:v>65</c:v>
              </c:pt>
              <c:pt idx="651">
                <c:v>65.099999999999994</c:v>
              </c:pt>
              <c:pt idx="652">
                <c:v>65.2</c:v>
              </c:pt>
              <c:pt idx="653">
                <c:v>65.3</c:v>
              </c:pt>
              <c:pt idx="654">
                <c:v>65.400000000000006</c:v>
              </c:pt>
              <c:pt idx="655">
                <c:v>65.5</c:v>
              </c:pt>
              <c:pt idx="656">
                <c:v>65.599999999999994</c:v>
              </c:pt>
              <c:pt idx="657">
                <c:v>65.7</c:v>
              </c:pt>
              <c:pt idx="658">
                <c:v>65.8</c:v>
              </c:pt>
              <c:pt idx="659">
                <c:v>65.900000000000006</c:v>
              </c:pt>
              <c:pt idx="660">
                <c:v>66</c:v>
              </c:pt>
              <c:pt idx="661">
                <c:v>66.099999999999994</c:v>
              </c:pt>
              <c:pt idx="662">
                <c:v>66.2</c:v>
              </c:pt>
              <c:pt idx="663">
                <c:v>66.3</c:v>
              </c:pt>
              <c:pt idx="664">
                <c:v>66.400000000000006</c:v>
              </c:pt>
              <c:pt idx="665">
                <c:v>66.5</c:v>
              </c:pt>
              <c:pt idx="666">
                <c:v>66.599999999999994</c:v>
              </c:pt>
              <c:pt idx="667">
                <c:v>66.7</c:v>
              </c:pt>
              <c:pt idx="668">
                <c:v>66.8</c:v>
              </c:pt>
              <c:pt idx="669">
                <c:v>66.900000000000006</c:v>
              </c:pt>
              <c:pt idx="670">
                <c:v>67</c:v>
              </c:pt>
              <c:pt idx="671">
                <c:v>67.099999999999994</c:v>
              </c:pt>
              <c:pt idx="672">
                <c:v>67.2</c:v>
              </c:pt>
              <c:pt idx="673">
                <c:v>67.3</c:v>
              </c:pt>
              <c:pt idx="674">
                <c:v>67.400000000000006</c:v>
              </c:pt>
              <c:pt idx="675">
                <c:v>67.5</c:v>
              </c:pt>
              <c:pt idx="676">
                <c:v>67.599999999999994</c:v>
              </c:pt>
              <c:pt idx="677">
                <c:v>67.7</c:v>
              </c:pt>
              <c:pt idx="678">
                <c:v>67.8</c:v>
              </c:pt>
              <c:pt idx="679">
                <c:v>67.900000000000006</c:v>
              </c:pt>
              <c:pt idx="680">
                <c:v>68</c:v>
              </c:pt>
              <c:pt idx="681">
                <c:v>68.099999999999994</c:v>
              </c:pt>
              <c:pt idx="682">
                <c:v>68.2</c:v>
              </c:pt>
              <c:pt idx="683">
                <c:v>68.3</c:v>
              </c:pt>
              <c:pt idx="684">
                <c:v>68.400000000000006</c:v>
              </c:pt>
              <c:pt idx="685">
                <c:v>68.5</c:v>
              </c:pt>
              <c:pt idx="686">
                <c:v>68.599999999999994</c:v>
              </c:pt>
              <c:pt idx="687">
                <c:v>68.7</c:v>
              </c:pt>
              <c:pt idx="688">
                <c:v>68.8</c:v>
              </c:pt>
              <c:pt idx="689">
                <c:v>68.900000000000006</c:v>
              </c:pt>
              <c:pt idx="690">
                <c:v>69</c:v>
              </c:pt>
              <c:pt idx="691">
                <c:v>69.099999999999994</c:v>
              </c:pt>
              <c:pt idx="692">
                <c:v>69.2</c:v>
              </c:pt>
              <c:pt idx="693">
                <c:v>69.3</c:v>
              </c:pt>
              <c:pt idx="694">
                <c:v>69.400000000000006</c:v>
              </c:pt>
              <c:pt idx="695">
                <c:v>69.5</c:v>
              </c:pt>
              <c:pt idx="696">
                <c:v>69.599999999999994</c:v>
              </c:pt>
              <c:pt idx="697">
                <c:v>69.7</c:v>
              </c:pt>
              <c:pt idx="698">
                <c:v>69.8</c:v>
              </c:pt>
              <c:pt idx="699">
                <c:v>69.900000000000006</c:v>
              </c:pt>
              <c:pt idx="700">
                <c:v>70</c:v>
              </c:pt>
              <c:pt idx="701">
                <c:v>70.099999999999994</c:v>
              </c:pt>
              <c:pt idx="702">
                <c:v>70.2</c:v>
              </c:pt>
              <c:pt idx="703">
                <c:v>70.3</c:v>
              </c:pt>
              <c:pt idx="704">
                <c:v>70.400000000000006</c:v>
              </c:pt>
              <c:pt idx="705">
                <c:v>70.5</c:v>
              </c:pt>
              <c:pt idx="706">
                <c:v>70.599999999999994</c:v>
              </c:pt>
              <c:pt idx="707">
                <c:v>70.7</c:v>
              </c:pt>
              <c:pt idx="708">
                <c:v>70.8</c:v>
              </c:pt>
              <c:pt idx="709">
                <c:v>70.900000000000006</c:v>
              </c:pt>
              <c:pt idx="710">
                <c:v>71</c:v>
              </c:pt>
              <c:pt idx="711">
                <c:v>71.099999999999994</c:v>
              </c:pt>
              <c:pt idx="712">
                <c:v>71.2</c:v>
              </c:pt>
              <c:pt idx="713">
                <c:v>71.3</c:v>
              </c:pt>
              <c:pt idx="714">
                <c:v>71.400000000000006</c:v>
              </c:pt>
              <c:pt idx="715">
                <c:v>71.5</c:v>
              </c:pt>
              <c:pt idx="716">
                <c:v>71.599999999999994</c:v>
              </c:pt>
              <c:pt idx="717">
                <c:v>71.7</c:v>
              </c:pt>
              <c:pt idx="718">
                <c:v>71.8</c:v>
              </c:pt>
              <c:pt idx="719">
                <c:v>71.900000000000006</c:v>
              </c:pt>
              <c:pt idx="720">
                <c:v>72</c:v>
              </c:pt>
              <c:pt idx="721">
                <c:v>72.099999999999994</c:v>
              </c:pt>
              <c:pt idx="722">
                <c:v>72.2</c:v>
              </c:pt>
              <c:pt idx="723">
                <c:v>72.3</c:v>
              </c:pt>
              <c:pt idx="724">
                <c:v>72.400000000000006</c:v>
              </c:pt>
              <c:pt idx="725">
                <c:v>72.5</c:v>
              </c:pt>
              <c:pt idx="726">
                <c:v>72.599999999999994</c:v>
              </c:pt>
              <c:pt idx="727">
                <c:v>72.7</c:v>
              </c:pt>
              <c:pt idx="728">
                <c:v>72.8</c:v>
              </c:pt>
              <c:pt idx="729">
                <c:v>72.900000000000006</c:v>
              </c:pt>
              <c:pt idx="730">
                <c:v>73</c:v>
              </c:pt>
              <c:pt idx="731">
                <c:v>73.099999999999994</c:v>
              </c:pt>
              <c:pt idx="732">
                <c:v>73.2</c:v>
              </c:pt>
              <c:pt idx="733">
                <c:v>73.3</c:v>
              </c:pt>
              <c:pt idx="734">
                <c:v>73.400000000000006</c:v>
              </c:pt>
              <c:pt idx="735">
                <c:v>73.5</c:v>
              </c:pt>
              <c:pt idx="736">
                <c:v>73.599999999999994</c:v>
              </c:pt>
              <c:pt idx="737">
                <c:v>73.7</c:v>
              </c:pt>
              <c:pt idx="738">
                <c:v>73.8</c:v>
              </c:pt>
              <c:pt idx="739">
                <c:v>73.900000000000006</c:v>
              </c:pt>
              <c:pt idx="740">
                <c:v>74</c:v>
              </c:pt>
              <c:pt idx="741">
                <c:v>74.099999999999994</c:v>
              </c:pt>
              <c:pt idx="742">
                <c:v>74.2</c:v>
              </c:pt>
              <c:pt idx="743">
                <c:v>74.3</c:v>
              </c:pt>
              <c:pt idx="744">
                <c:v>74.400000000000006</c:v>
              </c:pt>
              <c:pt idx="745">
                <c:v>74.5</c:v>
              </c:pt>
              <c:pt idx="746">
                <c:v>74.599999999999994</c:v>
              </c:pt>
              <c:pt idx="747">
                <c:v>74.7</c:v>
              </c:pt>
              <c:pt idx="748">
                <c:v>74.8</c:v>
              </c:pt>
              <c:pt idx="749">
                <c:v>74.900000000000006</c:v>
              </c:pt>
              <c:pt idx="750">
                <c:v>75</c:v>
              </c:pt>
              <c:pt idx="751">
                <c:v>75.099999999999994</c:v>
              </c:pt>
              <c:pt idx="752">
                <c:v>75.2</c:v>
              </c:pt>
              <c:pt idx="753">
                <c:v>75.3</c:v>
              </c:pt>
              <c:pt idx="754">
                <c:v>75.400000000000006</c:v>
              </c:pt>
              <c:pt idx="755">
                <c:v>75.5</c:v>
              </c:pt>
              <c:pt idx="756">
                <c:v>75.599999999999994</c:v>
              </c:pt>
              <c:pt idx="757">
                <c:v>75.7</c:v>
              </c:pt>
              <c:pt idx="758">
                <c:v>75.8</c:v>
              </c:pt>
              <c:pt idx="759">
                <c:v>75.900000000000006</c:v>
              </c:pt>
              <c:pt idx="760">
                <c:v>76</c:v>
              </c:pt>
              <c:pt idx="761">
                <c:v>76.099999999999994</c:v>
              </c:pt>
              <c:pt idx="762">
                <c:v>76.2</c:v>
              </c:pt>
              <c:pt idx="763">
                <c:v>76.3</c:v>
              </c:pt>
              <c:pt idx="764">
                <c:v>76.400000000000006</c:v>
              </c:pt>
              <c:pt idx="765">
                <c:v>76.5</c:v>
              </c:pt>
              <c:pt idx="766">
                <c:v>76.599999999999994</c:v>
              </c:pt>
              <c:pt idx="767">
                <c:v>76.7</c:v>
              </c:pt>
              <c:pt idx="768">
                <c:v>76.8</c:v>
              </c:pt>
              <c:pt idx="769">
                <c:v>76.900000000000006</c:v>
              </c:pt>
              <c:pt idx="770">
                <c:v>77</c:v>
              </c:pt>
              <c:pt idx="771">
                <c:v>77.099999999999994</c:v>
              </c:pt>
              <c:pt idx="772">
                <c:v>77.2</c:v>
              </c:pt>
              <c:pt idx="773">
                <c:v>77.3</c:v>
              </c:pt>
              <c:pt idx="774">
                <c:v>77.400000000000006</c:v>
              </c:pt>
              <c:pt idx="775">
                <c:v>77.5</c:v>
              </c:pt>
              <c:pt idx="776">
                <c:v>77.599999999999994</c:v>
              </c:pt>
              <c:pt idx="777">
                <c:v>77.7</c:v>
              </c:pt>
              <c:pt idx="778">
                <c:v>77.8</c:v>
              </c:pt>
              <c:pt idx="779">
                <c:v>77.900000000000006</c:v>
              </c:pt>
              <c:pt idx="780">
                <c:v>78</c:v>
              </c:pt>
              <c:pt idx="781">
                <c:v>78.099999999999994</c:v>
              </c:pt>
              <c:pt idx="782">
                <c:v>78.2</c:v>
              </c:pt>
              <c:pt idx="783">
                <c:v>78.3</c:v>
              </c:pt>
              <c:pt idx="784">
                <c:v>78.400000000000006</c:v>
              </c:pt>
              <c:pt idx="785">
                <c:v>78.5</c:v>
              </c:pt>
              <c:pt idx="786">
                <c:v>78.599999999999994</c:v>
              </c:pt>
              <c:pt idx="787">
                <c:v>78.7</c:v>
              </c:pt>
              <c:pt idx="788">
                <c:v>78.8</c:v>
              </c:pt>
              <c:pt idx="789">
                <c:v>78.900000000000006</c:v>
              </c:pt>
              <c:pt idx="790">
                <c:v>79</c:v>
              </c:pt>
              <c:pt idx="791">
                <c:v>79.099999999999994</c:v>
              </c:pt>
              <c:pt idx="792">
                <c:v>79.2</c:v>
              </c:pt>
              <c:pt idx="793">
                <c:v>79.3</c:v>
              </c:pt>
              <c:pt idx="794">
                <c:v>79.400000000000006</c:v>
              </c:pt>
              <c:pt idx="795">
                <c:v>79.5</c:v>
              </c:pt>
              <c:pt idx="796">
                <c:v>79.599999999999994</c:v>
              </c:pt>
              <c:pt idx="797">
                <c:v>79.7</c:v>
              </c:pt>
              <c:pt idx="798">
                <c:v>79.8</c:v>
              </c:pt>
              <c:pt idx="799">
                <c:v>79.900000000000006</c:v>
              </c:pt>
              <c:pt idx="800">
                <c:v>80</c:v>
              </c:pt>
              <c:pt idx="801">
                <c:v>80.099999999999994</c:v>
              </c:pt>
              <c:pt idx="802">
                <c:v>80.2</c:v>
              </c:pt>
              <c:pt idx="803">
                <c:v>80.3</c:v>
              </c:pt>
              <c:pt idx="804">
                <c:v>80.400000000000006</c:v>
              </c:pt>
              <c:pt idx="805">
                <c:v>80.5</c:v>
              </c:pt>
              <c:pt idx="806">
                <c:v>80.599999999999994</c:v>
              </c:pt>
              <c:pt idx="807">
                <c:v>80.7</c:v>
              </c:pt>
              <c:pt idx="808">
                <c:v>80.8</c:v>
              </c:pt>
              <c:pt idx="809">
                <c:v>80.900000000000006</c:v>
              </c:pt>
              <c:pt idx="810">
                <c:v>81</c:v>
              </c:pt>
              <c:pt idx="811">
                <c:v>81.099999999999994</c:v>
              </c:pt>
              <c:pt idx="812">
                <c:v>81.2</c:v>
              </c:pt>
              <c:pt idx="813">
                <c:v>81.3</c:v>
              </c:pt>
              <c:pt idx="814">
                <c:v>81.400000000000006</c:v>
              </c:pt>
              <c:pt idx="815">
                <c:v>81.5</c:v>
              </c:pt>
              <c:pt idx="816">
                <c:v>81.599999999999994</c:v>
              </c:pt>
              <c:pt idx="817">
                <c:v>81.7</c:v>
              </c:pt>
              <c:pt idx="818">
                <c:v>81.8</c:v>
              </c:pt>
              <c:pt idx="819">
                <c:v>81.900000000000006</c:v>
              </c:pt>
              <c:pt idx="820">
                <c:v>82</c:v>
              </c:pt>
              <c:pt idx="821">
                <c:v>82.1</c:v>
              </c:pt>
              <c:pt idx="822">
                <c:v>82.2</c:v>
              </c:pt>
              <c:pt idx="823">
                <c:v>82.3</c:v>
              </c:pt>
              <c:pt idx="824">
                <c:v>82.4</c:v>
              </c:pt>
              <c:pt idx="825">
                <c:v>82.5</c:v>
              </c:pt>
              <c:pt idx="826">
                <c:v>82.6</c:v>
              </c:pt>
              <c:pt idx="827">
                <c:v>82.7</c:v>
              </c:pt>
              <c:pt idx="828">
                <c:v>82.8</c:v>
              </c:pt>
              <c:pt idx="829">
                <c:v>82.9</c:v>
              </c:pt>
              <c:pt idx="830">
                <c:v>83</c:v>
              </c:pt>
              <c:pt idx="831">
                <c:v>83.1</c:v>
              </c:pt>
              <c:pt idx="832">
                <c:v>83.2</c:v>
              </c:pt>
              <c:pt idx="833">
                <c:v>83.3</c:v>
              </c:pt>
              <c:pt idx="834">
                <c:v>83.4</c:v>
              </c:pt>
              <c:pt idx="835">
                <c:v>83.5</c:v>
              </c:pt>
              <c:pt idx="836">
                <c:v>83.6</c:v>
              </c:pt>
              <c:pt idx="837">
                <c:v>83.7</c:v>
              </c:pt>
              <c:pt idx="838">
                <c:v>83.8</c:v>
              </c:pt>
              <c:pt idx="839">
                <c:v>83.9</c:v>
              </c:pt>
              <c:pt idx="840">
                <c:v>84</c:v>
              </c:pt>
              <c:pt idx="841">
                <c:v>84.1</c:v>
              </c:pt>
              <c:pt idx="842">
                <c:v>84.2</c:v>
              </c:pt>
              <c:pt idx="843">
                <c:v>84.3</c:v>
              </c:pt>
              <c:pt idx="844">
                <c:v>84.4</c:v>
              </c:pt>
              <c:pt idx="845">
                <c:v>84.5</c:v>
              </c:pt>
              <c:pt idx="846">
                <c:v>84.6</c:v>
              </c:pt>
              <c:pt idx="847">
                <c:v>84.7</c:v>
              </c:pt>
              <c:pt idx="848">
                <c:v>84.8</c:v>
              </c:pt>
              <c:pt idx="849">
                <c:v>84.9</c:v>
              </c:pt>
              <c:pt idx="850">
                <c:v>85</c:v>
              </c:pt>
              <c:pt idx="851">
                <c:v>85.1</c:v>
              </c:pt>
              <c:pt idx="852">
                <c:v>85.2</c:v>
              </c:pt>
              <c:pt idx="853">
                <c:v>85.3</c:v>
              </c:pt>
              <c:pt idx="854">
                <c:v>85.4</c:v>
              </c:pt>
              <c:pt idx="855">
                <c:v>85.5</c:v>
              </c:pt>
              <c:pt idx="856">
                <c:v>85.6</c:v>
              </c:pt>
              <c:pt idx="857">
                <c:v>85.7</c:v>
              </c:pt>
              <c:pt idx="858">
                <c:v>85.8</c:v>
              </c:pt>
              <c:pt idx="859">
                <c:v>85.9</c:v>
              </c:pt>
              <c:pt idx="860">
                <c:v>86</c:v>
              </c:pt>
              <c:pt idx="861">
                <c:v>86.1</c:v>
              </c:pt>
              <c:pt idx="862">
                <c:v>86.2</c:v>
              </c:pt>
              <c:pt idx="863">
                <c:v>86.3</c:v>
              </c:pt>
              <c:pt idx="864">
                <c:v>86.4</c:v>
              </c:pt>
              <c:pt idx="865">
                <c:v>86.5</c:v>
              </c:pt>
              <c:pt idx="866">
                <c:v>86.6</c:v>
              </c:pt>
              <c:pt idx="867">
                <c:v>86.7</c:v>
              </c:pt>
              <c:pt idx="868">
                <c:v>86.8</c:v>
              </c:pt>
              <c:pt idx="869">
                <c:v>86.9</c:v>
              </c:pt>
              <c:pt idx="870">
                <c:v>87</c:v>
              </c:pt>
              <c:pt idx="871">
                <c:v>87.1</c:v>
              </c:pt>
              <c:pt idx="872">
                <c:v>87.2</c:v>
              </c:pt>
              <c:pt idx="873">
                <c:v>87.3</c:v>
              </c:pt>
              <c:pt idx="874">
                <c:v>87.4</c:v>
              </c:pt>
              <c:pt idx="875">
                <c:v>87.5</c:v>
              </c:pt>
              <c:pt idx="876">
                <c:v>87.6</c:v>
              </c:pt>
              <c:pt idx="877">
                <c:v>87.7</c:v>
              </c:pt>
              <c:pt idx="878">
                <c:v>87.8</c:v>
              </c:pt>
              <c:pt idx="879">
                <c:v>87.9</c:v>
              </c:pt>
              <c:pt idx="880">
                <c:v>88</c:v>
              </c:pt>
              <c:pt idx="881">
                <c:v>88.1</c:v>
              </c:pt>
              <c:pt idx="882">
                <c:v>88.2</c:v>
              </c:pt>
              <c:pt idx="883">
                <c:v>88.3</c:v>
              </c:pt>
              <c:pt idx="884">
                <c:v>88.4</c:v>
              </c:pt>
              <c:pt idx="885">
                <c:v>88.5</c:v>
              </c:pt>
              <c:pt idx="886">
                <c:v>88.6</c:v>
              </c:pt>
              <c:pt idx="887">
                <c:v>88.7</c:v>
              </c:pt>
              <c:pt idx="888">
                <c:v>88.8</c:v>
              </c:pt>
              <c:pt idx="889">
                <c:v>88.9</c:v>
              </c:pt>
              <c:pt idx="890">
                <c:v>89</c:v>
              </c:pt>
              <c:pt idx="891">
                <c:v>89.1</c:v>
              </c:pt>
              <c:pt idx="892">
                <c:v>89.2</c:v>
              </c:pt>
              <c:pt idx="893">
                <c:v>89.3</c:v>
              </c:pt>
              <c:pt idx="894">
                <c:v>89.4</c:v>
              </c:pt>
              <c:pt idx="895">
                <c:v>89.5</c:v>
              </c:pt>
              <c:pt idx="896">
                <c:v>89.6</c:v>
              </c:pt>
              <c:pt idx="897">
                <c:v>89.7</c:v>
              </c:pt>
              <c:pt idx="898">
                <c:v>89.8</c:v>
              </c:pt>
              <c:pt idx="899">
                <c:v>89.9</c:v>
              </c:pt>
              <c:pt idx="900">
                <c:v>90</c:v>
              </c:pt>
              <c:pt idx="901">
                <c:v>90.1</c:v>
              </c:pt>
              <c:pt idx="902">
                <c:v>90.2</c:v>
              </c:pt>
              <c:pt idx="903">
                <c:v>90.3</c:v>
              </c:pt>
              <c:pt idx="904">
                <c:v>90.4</c:v>
              </c:pt>
              <c:pt idx="905">
                <c:v>90.5</c:v>
              </c:pt>
              <c:pt idx="906">
                <c:v>90.6</c:v>
              </c:pt>
              <c:pt idx="907">
                <c:v>90.7</c:v>
              </c:pt>
              <c:pt idx="908">
                <c:v>90.8</c:v>
              </c:pt>
              <c:pt idx="909">
                <c:v>90.9</c:v>
              </c:pt>
              <c:pt idx="910">
                <c:v>91</c:v>
              </c:pt>
              <c:pt idx="911">
                <c:v>91.1</c:v>
              </c:pt>
              <c:pt idx="912">
                <c:v>91.2</c:v>
              </c:pt>
              <c:pt idx="913">
                <c:v>91.3</c:v>
              </c:pt>
              <c:pt idx="914">
                <c:v>91.4</c:v>
              </c:pt>
              <c:pt idx="915">
                <c:v>91.5</c:v>
              </c:pt>
              <c:pt idx="916">
                <c:v>91.6</c:v>
              </c:pt>
              <c:pt idx="917">
                <c:v>91.7</c:v>
              </c:pt>
              <c:pt idx="918">
                <c:v>91.8</c:v>
              </c:pt>
              <c:pt idx="919">
                <c:v>91.9</c:v>
              </c:pt>
              <c:pt idx="920">
                <c:v>92</c:v>
              </c:pt>
            </c:numLit>
          </c:xVal>
          <c:yVal>
            <c:numLit>
              <c:formatCode>General</c:formatCode>
              <c:ptCount val="921"/>
              <c:pt idx="0">
                <c:v>525</c:v>
              </c:pt>
              <c:pt idx="1">
                <c:v>525.06822433404363</c:v>
              </c:pt>
              <c:pt idx="2">
                <c:v>525.26982909078788</c:v>
              </c:pt>
              <c:pt idx="3">
                <c:v>525.60028849368712</c:v>
              </c:pt>
              <c:pt idx="4">
                <c:v>526.05517739365462</c:v>
              </c:pt>
              <c:pt idx="5">
                <c:v>526.63016942623813</c:v>
              </c:pt>
              <c:pt idx="6">
                <c:v>527.3210351988904</c:v>
              </c:pt>
              <c:pt idx="7">
                <c:v>528.12364050788153</c:v>
              </c:pt>
              <c:pt idx="8">
                <c:v>529.03394458440187</c:v>
              </c:pt>
              <c:pt idx="9">
                <c:v>530.04799836941527</c:v>
              </c:pt>
              <c:pt idx="10">
                <c:v>531.16194281682488</c:v>
              </c:pt>
              <c:pt idx="11">
                <c:v>532.3720072245236</c:v>
              </c:pt>
              <c:pt idx="12">
                <c:v>533.67450759290341</c:v>
              </c:pt>
              <c:pt idx="13">
                <c:v>535.06584501040879</c:v>
              </c:pt>
              <c:pt idx="14">
                <c:v>536.54250406571941</c:v>
              </c:pt>
              <c:pt idx="15">
                <c:v>538.10105128615987</c:v>
              </c:pt>
              <c:pt idx="16">
                <c:v>539.73813360193469</c:v>
              </c:pt>
              <c:pt idx="17">
                <c:v>541.45047683579401</c:v>
              </c:pt>
              <c:pt idx="18">
                <c:v>543.23488421774482</c:v>
              </c:pt>
              <c:pt idx="19">
                <c:v>545.08823492442059</c:v>
              </c:pt>
              <c:pt idx="20">
                <c:v>547.00748264273614</c:v>
              </c:pt>
              <c:pt idx="21">
                <c:v>548.98965415745317</c:v>
              </c:pt>
              <c:pt idx="22">
                <c:v>551.03184796229152</c:v>
              </c:pt>
              <c:pt idx="23">
                <c:v>553.13123289422492</c:v>
              </c:pt>
              <c:pt idx="24">
                <c:v>555.2850467906045</c:v>
              </c:pt>
              <c:pt idx="25">
                <c:v>557.49059516876014</c:v>
              </c:pt>
              <c:pt idx="26">
                <c:v>559.74524992773399</c:v>
              </c:pt>
              <c:pt idx="27">
                <c:v>562.04644807180512</c:v>
              </c:pt>
              <c:pt idx="28">
                <c:v>564.39169045546964</c:v>
              </c:pt>
              <c:pt idx="29">
                <c:v>566.77854054954594</c:v>
              </c:pt>
              <c:pt idx="30">
                <c:v>569.20462322807816</c:v>
              </c:pt>
              <c:pt idx="31">
                <c:v>571.66762357571736</c:v>
              </c:pt>
              <c:pt idx="32">
                <c:v>574.16528571526396</c:v>
              </c:pt>
              <c:pt idx="33">
                <c:v>576.69541165505746</c:v>
              </c:pt>
              <c:pt idx="34">
                <c:v>579.2558601559092</c:v>
              </c:pt>
              <c:pt idx="35">
                <c:v>581.84454561727216</c:v>
              </c:pt>
              <c:pt idx="36">
                <c:v>584.45943698235055</c:v>
              </c:pt>
              <c:pt idx="37">
                <c:v>587.09855666185547</c:v>
              </c:pt>
              <c:pt idx="38">
                <c:v>589.75997947611529</c:v>
              </c:pt>
              <c:pt idx="39">
                <c:v>592.44183161525575</c:v>
              </c:pt>
              <c:pt idx="40">
                <c:v>595.14228961716924</c:v>
              </c:pt>
              <c:pt idx="41">
                <c:v>597.85957936299349</c:v>
              </c:pt>
              <c:pt idx="42">
                <c:v>600.59197508982822</c:v>
              </c:pt>
              <c:pt idx="43">
                <c:v>603.33779842042043</c:v>
              </c:pt>
              <c:pt idx="44">
                <c:v>606.09541740955115</c:v>
              </c:pt>
              <c:pt idx="45">
                <c:v>608.86324560686421</c:v>
              </c:pt>
              <c:pt idx="46">
                <c:v>611.63974113587756</c:v>
              </c:pt>
              <c:pt idx="47">
                <c:v>614.42340578892527</c:v>
              </c:pt>
              <c:pt idx="48">
                <c:v>617.21278413777679</c:v>
              </c:pt>
              <c:pt idx="49">
                <c:v>620.00646265969181</c:v>
              </c:pt>
              <c:pt idx="50">
                <c:v>622.80306887866209</c:v>
              </c:pt>
              <c:pt idx="51">
                <c:v>625.60127052160624</c:v>
              </c:pt>
              <c:pt idx="52">
                <c:v>628.39977468927759</c:v>
              </c:pt>
              <c:pt idx="53">
                <c:v>631.19732704165608</c:v>
              </c:pt>
              <c:pt idx="54">
                <c:v>633.99271099759267</c:v>
              </c:pt>
              <c:pt idx="55">
                <c:v>636.78474694848228</c:v>
              </c:pt>
              <c:pt idx="56">
                <c:v>639.57229148574334</c:v>
              </c:pt>
              <c:pt idx="57">
                <c:v>642.3542366418834</c:v>
              </c:pt>
              <c:pt idx="58">
                <c:v>645.12950914493706</c:v>
              </c:pt>
              <c:pt idx="59">
                <c:v>647.89706968606254</c:v>
              </c:pt>
              <c:pt idx="60">
                <c:v>650.65591220008832</c:v>
              </c:pt>
              <c:pt idx="61">
                <c:v>653.40506315880282</c:v>
              </c:pt>
              <c:pt idx="62">
                <c:v>656.14358087678534</c:v>
              </c:pt>
              <c:pt idx="63">
                <c:v>658.87055482957646</c:v>
              </c:pt>
              <c:pt idx="64">
                <c:v>661.58510498399187</c:v>
              </c:pt>
              <c:pt idx="65">
                <c:v>664.28638114038574</c:v>
              </c:pt>
              <c:pt idx="66">
                <c:v>666.9735622866707</c:v>
              </c:pt>
              <c:pt idx="67">
                <c:v>669.64585596390816</c:v>
              </c:pt>
              <c:pt idx="68">
                <c:v>672.30249764328073</c:v>
              </c:pt>
              <c:pt idx="69">
                <c:v>674.94275011426691</c:v>
              </c:pt>
              <c:pt idx="70">
                <c:v>677.56590288383472</c:v>
              </c:pt>
              <c:pt idx="71">
                <c:v>680.17127158647941</c:v>
              </c:pt>
              <c:pt idx="72">
                <c:v>682.75819740492875</c:v>
              </c:pt>
              <c:pt idx="73">
                <c:v>685.32604650134465</c:v>
              </c:pt>
              <c:pt idx="74">
                <c:v>687.87420945885106</c:v>
              </c:pt>
              <c:pt idx="75">
                <c:v>690.40210073322089</c:v>
              </c:pt>
              <c:pt idx="76">
                <c:v>692.90915811455807</c:v>
              </c:pt>
              <c:pt idx="77">
                <c:v>695.39484219881206</c:v>
              </c:pt>
              <c:pt idx="78">
                <c:v>697.85863586896505</c:v>
              </c:pt>
              <c:pt idx="79">
                <c:v>700.30004378573608</c:v>
              </c:pt>
              <c:pt idx="80">
                <c:v>702.71859188764347</c:v>
              </c:pt>
              <c:pt idx="81">
                <c:v>705.1138269002787</c:v>
              </c:pt>
              <c:pt idx="82">
                <c:v>707.4853158546357</c:v>
              </c:pt>
              <c:pt idx="83">
                <c:v>709.83264561435124</c:v>
              </c:pt>
              <c:pt idx="84">
                <c:v>712.15542241170965</c:v>
              </c:pt>
              <c:pt idx="85">
                <c:v>714.45327139226788</c:v>
              </c:pt>
              <c:pt idx="86">
                <c:v>716.72583616795998</c:v>
              </c:pt>
              <c:pt idx="87">
                <c:v>718.97277837854153</c:v>
              </c:pt>
              <c:pt idx="88">
                <c:v>721.19377726123707</c:v>
              </c:pt>
              <c:pt idx="89">
                <c:v>723.38852922845558</c:v>
              </c:pt>
              <c:pt idx="90">
                <c:v>725.55674745344015</c:v>
              </c:pt>
              <c:pt idx="91">
                <c:v>727.69816146372261</c:v>
              </c:pt>
              <c:pt idx="92">
                <c:v>729.812516742252</c:v>
              </c:pt>
              <c:pt idx="93">
                <c:v>731.89957433607117</c:v>
              </c:pt>
              <c:pt idx="94">
                <c:v>733.95911047241668</c:v>
              </c:pt>
              <c:pt idx="95">
                <c:v>735.99091618211696</c:v>
              </c:pt>
              <c:pt idx="96">
                <c:v>737.99479693017076</c:v>
              </c:pt>
              <c:pt idx="97">
                <c:v>739.97057225338176</c:v>
              </c:pt>
              <c:pt idx="98">
                <c:v>741.91807540493687</c:v>
              </c:pt>
              <c:pt idx="99">
                <c:v>743.83715300580786</c:v>
              </c:pt>
              <c:pt idx="100">
                <c:v>745.72766470286535</c:v>
              </c:pt>
              <c:pt idx="101">
                <c:v>747.58948283359166</c:v>
              </c:pt>
              <c:pt idx="102">
                <c:v>749.42249209728152</c:v>
              </c:pt>
              <c:pt idx="103">
                <c:v>751.22658923262202</c:v>
              </c:pt>
              <c:pt idx="104">
                <c:v>753.0016827015462</c:v>
              </c:pt>
              <c:pt idx="105">
                <c:v>754.74769237925148</c:v>
              </c:pt>
              <c:pt idx="106">
                <c:v>756.46454925028252</c:v>
              </c:pt>
              <c:pt idx="107">
                <c:v>758.15219511057239</c:v>
              </c:pt>
              <c:pt idx="108">
                <c:v>759.81058227534595</c:v>
              </c:pt>
              <c:pt idx="109">
                <c:v>761.43967329278087</c:v>
              </c:pt>
              <c:pt idx="110">
                <c:v>763.03944066333361</c:v>
              </c:pt>
              <c:pt idx="111">
                <c:v>764.60986656463092</c:v>
              </c:pt>
              <c:pt idx="112">
                <c:v>766.15094258183296</c:v>
              </c:pt>
              <c:pt idx="113">
                <c:v>767.66266944337565</c:v>
              </c:pt>
              <c:pt idx="114">
                <c:v>769.14505676199997</c:v>
              </c:pt>
              <c:pt idx="115">
                <c:v>770.59812278097741</c:v>
              </c:pt>
              <c:pt idx="116">
                <c:v>772.02189412544317</c:v>
              </c:pt>
              <c:pt idx="117">
                <c:v>773.41640555874915</c:v>
              </c:pt>
              <c:pt idx="118">
                <c:v>774.78169974375191</c:v>
              </c:pt>
              <c:pt idx="119">
                <c:v>776.11782700894867</c:v>
              </c:pt>
              <c:pt idx="120">
                <c:v>777.42484511937823</c:v>
              </c:pt>
              <c:pt idx="121">
                <c:v>778.70281905220747</c:v>
              </c:pt>
              <c:pt idx="122">
                <c:v>779.95182077691743</c:v>
              </c:pt>
              <c:pt idx="123">
                <c:v>781.17192904001456</c:v>
              </c:pt>
              <c:pt idx="124">
                <c:v>782.36322915418395</c:v>
              </c:pt>
              <c:pt idx="125">
                <c:v>783.5258127918122</c:v>
              </c:pt>
              <c:pt idx="126">
                <c:v>784.6597777827991</c:v>
              </c:pt>
              <c:pt idx="127">
                <c:v>785.76522791658692</c:v>
              </c:pt>
              <c:pt idx="128">
                <c:v>786.84227274833256</c:v>
              </c:pt>
              <c:pt idx="129">
                <c:v>787.89102740914905</c:v>
              </c:pt>
              <c:pt idx="130">
                <c:v>788.91161242034673</c:v>
              </c:pt>
              <c:pt idx="131">
                <c:v>789.90415351160345</c:v>
              </c:pt>
              <c:pt idx="132">
                <c:v>790.86878144299396</c:v>
              </c:pt>
              <c:pt idx="133">
                <c:v>791.80563183081142</c:v>
              </c:pt>
              <c:pt idx="134">
                <c:v>792.71484497711333</c:v>
              </c:pt>
              <c:pt idx="135">
                <c:v>793.59656570292759</c:v>
              </c:pt>
              <c:pt idx="136">
                <c:v>794.4509431850513</c:v>
              </c:pt>
              <c:pt idx="137">
                <c:v>795.27813079638156</c:v>
              </c:pt>
              <c:pt idx="138">
                <c:v>796.07828594971272</c:v>
              </c:pt>
              <c:pt idx="139">
                <c:v>796.85156994494014</c:v>
              </c:pt>
              <c:pt idx="140">
                <c:v>797.59814781960938</c:v>
              </c:pt>
              <c:pt idx="141">
                <c:v>798.31818820275078</c:v>
              </c:pt>
              <c:pt idx="142">
                <c:v>799.01186317193981</c:v>
              </c:pt>
              <c:pt idx="143">
                <c:v>799.67934811352711</c:v>
              </c:pt>
              <c:pt idx="144">
                <c:v>800.32082158597996</c:v>
              </c:pt>
              <c:pt idx="145">
                <c:v>800.93646518627872</c:v>
              </c:pt>
              <c:pt idx="146">
                <c:v>801.52646341931461</c:v>
              </c:pt>
              <c:pt idx="147">
                <c:v>802.09100357023328</c:v>
              </c:pt>
              <c:pt idx="148">
                <c:v>802.63027557967098</c:v>
              </c:pt>
              <c:pt idx="149">
                <c:v>803.14447192183161</c:v>
              </c:pt>
              <c:pt idx="150">
                <c:v>803.63378748535172</c:v>
              </c:pt>
              <c:pt idx="151">
                <c:v>804.09841945690323</c:v>
              </c:pt>
              <c:pt idx="152">
                <c:v>804.53856720748433</c:v>
              </c:pt>
              <c:pt idx="153">
                <c:v>804.95443218134858</c:v>
              </c:pt>
              <c:pt idx="154">
                <c:v>805.34621778752341</c:v>
              </c:pt>
              <c:pt idx="155">
                <c:v>805.71412929387191</c:v>
              </c:pt>
              <c:pt idx="156">
                <c:v>806.05837372364988</c:v>
              </c:pt>
              <c:pt idx="157">
                <c:v>806.37915975451153</c:v>
              </c:pt>
              <c:pt idx="158">
                <c:v>806.67669761991999</c:v>
              </c:pt>
              <c:pt idx="159">
                <c:v>806.95119901291741</c:v>
              </c:pt>
              <c:pt idx="160">
                <c:v>807.20287699220955</c:v>
              </c:pt>
              <c:pt idx="161">
                <c:v>807.43194589052359</c:v>
              </c:pt>
              <c:pt idx="162">
                <c:v>807.63862122519583</c:v>
              </c:pt>
              <c:pt idx="163">
                <c:v>807.82311961094683</c:v>
              </c:pt>
              <c:pt idx="164">
                <c:v>807.9856586748042</c:v>
              </c:pt>
              <c:pt idx="165">
                <c:v>808.12645697313155</c:v>
              </c:pt>
              <c:pt idx="166">
                <c:v>808.24573391072568</c:v>
              </c:pt>
              <c:pt idx="167">
                <c:v>808.34370966193853</c:v>
              </c:pt>
              <c:pt idx="168">
                <c:v>808.42060509379223</c:v>
              </c:pt>
              <c:pt idx="169">
                <c:v>808.47664169104291</c:v>
              </c:pt>
              <c:pt idx="170">
                <c:v>808.51204148316037</c:v>
              </c:pt>
              <c:pt idx="171">
                <c:v>808.52702697318466</c:v>
              </c:pt>
              <c:pt idx="172">
                <c:v>808.52182106842463</c:v>
              </c:pt>
              <c:pt idx="173">
                <c:v>808.4966470129641</c:v>
              </c:pt>
              <c:pt idx="174">
                <c:v>808.45172832193759</c:v>
              </c:pt>
              <c:pt idx="175">
                <c:v>808.3872887175462</c:v>
              </c:pt>
              <c:pt idx="176">
                <c:v>808.30355206677427</c:v>
              </c:pt>
              <c:pt idx="177">
                <c:v>808.20074232078014</c:v>
              </c:pt>
              <c:pt idx="178">
                <c:v>808.07908345592227</c:v>
              </c:pt>
              <c:pt idx="179">
                <c:v>807.93879941639432</c:v>
              </c:pt>
              <c:pt idx="180">
                <c:v>807.78011405843256</c:v>
              </c:pt>
              <c:pt idx="181">
                <c:v>807.60325109606947</c:v>
              </c:pt>
              <c:pt idx="182">
                <c:v>807.40843404839995</c:v>
              </c:pt>
              <c:pt idx="183">
                <c:v>807.19588618833166</c:v>
              </c:pt>
              <c:pt idx="184">
                <c:v>806.96583049278854</c:v>
              </c:pt>
              <c:pt idx="185">
                <c:v>806.71848959434237</c:v>
              </c:pt>
              <c:pt idx="186">
                <c:v>806.45408573423902</c:v>
              </c:pt>
              <c:pt idx="187">
                <c:v>806.17284071679546</c:v>
              </c:pt>
              <c:pt idx="188">
                <c:v>805.87497586513757</c:v>
              </c:pt>
              <c:pt idx="189">
                <c:v>805.56071197825372</c:v>
              </c:pt>
              <c:pt idx="190">
                <c:v>805.23026928933677</c:v>
              </c:pt>
              <c:pt idx="191">
                <c:v>804.88386742538751</c:v>
              </c:pt>
              <c:pt idx="192">
                <c:v>804.5217253680554</c:v>
              </c:pt>
              <c:pt idx="193">
                <c:v>804.14406141569089</c:v>
              </c:pt>
              <c:pt idx="194">
                <c:v>803.75109314658516</c:v>
              </c:pt>
              <c:pt idx="195">
                <c:v>803.34303738337076</c:v>
              </c:pt>
              <c:pt idx="196">
                <c:v>802.92011015856315</c:v>
              </c:pt>
              <c:pt idx="197">
                <c:v>802.48252668121495</c:v>
              </c:pt>
              <c:pt idx="198">
                <c:v>802.03050130466488</c:v>
              </c:pt>
              <c:pt idx="199">
                <c:v>801.56424749535381</c:v>
              </c:pt>
              <c:pt idx="200">
                <c:v>801.0839778026899</c:v>
              </c:pt>
              <c:pt idx="201">
                <c:v>800.58990382993738</c:v>
              </c:pt>
              <c:pt idx="202">
                <c:v>800.08223620611034</c:v>
              </c:pt>
              <c:pt idx="203">
                <c:v>799.56118455884848</c:v>
              </c:pt>
              <c:pt idx="204">
                <c:v>799.02695748825522</c:v>
              </c:pt>
              <c:pt idx="205">
                <c:v>798.47976254167611</c:v>
              </c:pt>
              <c:pt idx="206">
                <c:v>797.91980618940079</c:v>
              </c:pt>
              <c:pt idx="207">
                <c:v>797.34729380126362</c:v>
              </c:pt>
              <c:pt idx="208">
                <c:v>796.76242962413016</c:v>
              </c:pt>
              <c:pt idx="209">
                <c:v>796.16541676024417</c:v>
              </c:pt>
              <c:pt idx="210">
                <c:v>795.55645714642071</c:v>
              </c:pt>
              <c:pt idx="211">
                <c:v>794.93575153406493</c:v>
              </c:pt>
              <c:pt idx="212">
                <c:v>794.30349947000002</c:v>
              </c:pt>
              <c:pt idx="213">
                <c:v>793.65989927808425</c:v>
              </c:pt>
              <c:pt idx="214">
                <c:v>793.00514804160332</c:v>
              </c:pt>
              <c:pt idx="215">
                <c:v>792.33944158641691</c:v>
              </c:pt>
              <c:pt idx="216">
                <c:v>791.66297446484543</c:v>
              </c:pt>
              <c:pt idx="217">
                <c:v>790.97593994028034</c:v>
              </c:pt>
              <c:pt idx="218">
                <c:v>790.27852997249977</c:v>
              </c:pt>
              <c:pt idx="219">
                <c:v>789.57093520367619</c:v>
              </c:pt>
              <c:pt idx="220">
                <c:v>788.85334494505844</c:v>
              </c:pt>
              <c:pt idx="221">
                <c:v>788.12594716431454</c:v>
              </c:pt>
              <c:pt idx="222">
                <c:v>787.38892847351872</c:v>
              </c:pt>
              <c:pt idx="223">
                <c:v>786.64247411776876</c:v>
              </c:pt>
              <c:pt idx="224">
                <c:v>785.88676796441882</c:v>
              </c:pt>
              <c:pt idx="225">
                <c:v>785.12199249291359</c:v>
              </c:pt>
              <c:pt idx="226">
                <c:v>784.34832878521081</c:v>
              </c:pt>
              <c:pt idx="227">
                <c:v>783.56595651677549</c:v>
              </c:pt>
              <c:pt idx="228">
                <c:v>782.77505394813613</c:v>
              </c:pt>
              <c:pt idx="229">
                <c:v>781.97579791698695</c:v>
              </c:pt>
              <c:pt idx="230">
                <c:v>781.16836383082409</c:v>
              </c:pt>
              <c:pt idx="231">
                <c:v>780.35292566010366</c:v>
              </c:pt>
              <c:pt idx="232">
                <c:v>779.52965593190777</c:v>
              </c:pt>
              <c:pt idx="233">
                <c:v>778.69872572410725</c:v>
              </c:pt>
              <c:pt idx="234">
                <c:v>777.86030466000909</c:v>
              </c:pt>
              <c:pt idx="235">
                <c:v>777.01456090347585</c:v>
              </c:pt>
              <c:pt idx="236">
                <c:v>776.16166115450631</c:v>
              </c:pt>
              <c:pt idx="237">
                <c:v>775.30177064526572</c:v>
              </c:pt>
              <c:pt idx="238">
                <c:v>774.43505313655407</c:v>
              </c:pt>
              <c:pt idx="239">
                <c:v>773.56167091470263</c:v>
              </c:pt>
              <c:pt idx="240">
                <c:v>772.68178478888547</c:v>
              </c:pt>
              <c:pt idx="241">
                <c:v>771.79555408883937</c:v>
              </c:pt>
              <c:pt idx="242">
                <c:v>770.90313666297675</c:v>
              </c:pt>
              <c:pt idx="243">
                <c:v>770.00468887688658</c:v>
              </c:pt>
              <c:pt idx="244">
                <c:v>769.10036561221</c:v>
              </c:pt>
              <c:pt idx="245">
                <c:v>768.19032026588036</c:v>
              </c:pt>
              <c:pt idx="246">
                <c:v>767.27470474972188</c:v>
              </c:pt>
              <c:pt idx="247">
                <c:v>766.35366949039349</c:v>
              </c:pt>
              <c:pt idx="248">
                <c:v>765.42736342967055</c:v>
              </c:pt>
              <c:pt idx="249">
                <c:v>764.49593402505491</c:v>
              </c:pt>
              <c:pt idx="250">
                <c:v>763.55952725070586</c:v>
              </c:pt>
              <c:pt idx="251">
                <c:v>762.61828759867956</c:v>
              </c:pt>
              <c:pt idx="252">
                <c:v>761.67235808047326</c:v>
              </c:pt>
              <c:pt idx="253">
                <c:v>760.72188022886246</c:v>
              </c:pt>
              <c:pt idx="254">
                <c:v>759.76699410002379</c:v>
              </c:pt>
              <c:pt idx="255">
                <c:v>758.80783827593541</c:v>
              </c:pt>
              <c:pt idx="256">
                <c:v>757.8445498670485</c:v>
              </c:pt>
              <c:pt idx="257">
                <c:v>756.87726451521928</c:v>
              </c:pt>
              <c:pt idx="258">
                <c:v>755.90611639689666</c:v>
              </c:pt>
              <c:pt idx="259">
                <c:v>754.93123822655696</c:v>
              </c:pt>
              <c:pt idx="260">
                <c:v>753.95276126037697</c:v>
              </c:pt>
              <c:pt idx="261">
                <c:v>752.97081530014293</c:v>
              </c:pt>
              <c:pt idx="262">
                <c:v>751.98552869738114</c:v>
              </c:pt>
              <c:pt idx="263">
                <c:v>750.99702835771029</c:v>
              </c:pt>
              <c:pt idx="264">
                <c:v>750.00543974540517</c:v>
              </c:pt>
              <c:pt idx="265">
                <c:v>749.01088688816526</c:v>
              </c:pt>
              <c:pt idx="266">
                <c:v>748.01349238208343</c:v>
              </c:pt>
              <c:pt idx="267">
                <c:v>747.01337739680616</c:v>
              </c:pt>
              <c:pt idx="268">
                <c:v>746.0106616808813</c:v>
              </c:pt>
              <c:pt idx="269">
                <c:v>745.00546356728648</c:v>
              </c:pt>
              <c:pt idx="270">
                <c:v>743.99789997913081</c:v>
              </c:pt>
              <c:pt idx="271">
                <c:v>742.98808643552638</c:v>
              </c:pt>
              <c:pt idx="272">
                <c:v>741.97613705762296</c:v>
              </c:pt>
              <c:pt idx="273">
                <c:v>740.96216457479909</c:v>
              </c:pt>
              <c:pt idx="274">
                <c:v>739.94628033100616</c:v>
              </c:pt>
              <c:pt idx="275">
                <c:v>738.92859429125872</c:v>
              </c:pt>
              <c:pt idx="276">
                <c:v>737.90921504826588</c:v>
              </c:pt>
              <c:pt idx="277">
                <c:v>736.88824982919971</c:v>
              </c:pt>
              <c:pt idx="278">
                <c:v>735.8658045025943</c:v>
              </c:pt>
              <c:pt idx="279">
                <c:v>734.84198358537174</c:v>
              </c:pt>
              <c:pt idx="280">
                <c:v>733.81689024998843</c:v>
              </c:pt>
              <c:pt idx="281">
                <c:v>732.79062633169974</c:v>
              </c:pt>
              <c:pt idx="282">
                <c:v>731.76329233593594</c:v>
              </c:pt>
              <c:pt idx="283">
                <c:v>730.73498744578569</c:v>
              </c:pt>
              <c:pt idx="284">
                <c:v>729.70580952958392</c:v>
              </c:pt>
              <c:pt idx="285">
                <c:v>728.67585514859695</c:v>
              </c:pt>
              <c:pt idx="286">
                <c:v>727.64521956480439</c:v>
              </c:pt>
              <c:pt idx="287">
                <c:v>726.61399674876998</c:v>
              </c:pt>
              <c:pt idx="288">
                <c:v>725.58227938759978</c:v>
              </c:pt>
              <c:pt idx="289">
                <c:v>724.55015889298284</c:v>
              </c:pt>
              <c:pt idx="290">
                <c:v>723.51772540931097</c:v>
              </c:pt>
              <c:pt idx="291">
                <c:v>722.48506782187326</c:v>
              </c:pt>
              <c:pt idx="292">
                <c:v>721.45227376512116</c:v>
              </c:pt>
              <c:pt idx="293">
                <c:v>720.41942963100303</c:v>
              </c:pt>
              <c:pt idx="294">
                <c:v>719.38662057736133</c:v>
              </c:pt>
              <c:pt idx="295">
                <c:v>718.35393053639086</c:v>
              </c:pt>
              <c:pt idx="296">
                <c:v>717.32144222315492</c:v>
              </c:pt>
              <c:pt idx="297">
                <c:v>716.28923714415498</c:v>
              </c:pt>
              <c:pt idx="298">
                <c:v>715.25739560595161</c:v>
              </c:pt>
              <c:pt idx="299">
                <c:v>714.2259967238324</c:v>
              </c:pt>
              <c:pt idx="300">
                <c:v>713.19511843052567</c:v>
              </c:pt>
              <c:pt idx="301">
                <c:v>712.16483748495466</c:v>
              </c:pt>
              <c:pt idx="302">
                <c:v>711.13522948103127</c:v>
              </c:pt>
              <c:pt idx="303">
                <c:v>710.10636885648523</c:v>
              </c:pt>
              <c:pt idx="304">
                <c:v>709.07832890172665</c:v>
              </c:pt>
              <c:pt idx="305">
                <c:v>708.05118176873839</c:v>
              </c:pt>
              <c:pt idx="306">
                <c:v>707.02499847999707</c:v>
              </c:pt>
              <c:pt idx="307">
                <c:v>705.99984893741805</c:v>
              </c:pt>
              <c:pt idx="308">
                <c:v>704.97580193132353</c:v>
              </c:pt>
              <c:pt idx="309">
                <c:v>703.95292514943105</c:v>
              </c:pt>
              <c:pt idx="310">
                <c:v>702.93128518585922</c:v>
              </c:pt>
              <c:pt idx="311">
                <c:v>701.91094755014899</c:v>
              </c:pt>
              <c:pt idx="312">
                <c:v>700.8919766762981</c:v>
              </c:pt>
              <c:pt idx="313">
                <c:v>699.87443593180569</c:v>
              </c:pt>
              <c:pt idx="314">
                <c:v>698.85838762672643</c:v>
              </c:pt>
              <c:pt idx="315">
                <c:v>697.84389302273075</c:v>
              </c:pt>
              <c:pt idx="316">
                <c:v>696.83101234216974</c:v>
              </c:pt>
              <c:pt idx="317">
                <c:v>695.81980477714171</c:v>
              </c:pt>
              <c:pt idx="318">
                <c:v>694.81032849856058</c:v>
              </c:pt>
              <c:pt idx="319">
                <c:v>693.8026406652217</c:v>
              </c:pt>
              <c:pt idx="320">
                <c:v>692.79679743286499</c:v>
              </c:pt>
              <c:pt idx="321">
                <c:v>691.79285396323235</c:v>
              </c:pt>
              <c:pt idx="322">
                <c:v>690.79086443311951</c:v>
              </c:pt>
              <c:pt idx="323">
                <c:v>689.79088204341735</c:v>
              </c:pt>
              <c:pt idx="324">
                <c:v>688.79295902814488</c:v>
              </c:pt>
              <c:pt idx="325">
                <c:v>687.79714666346911</c:v>
              </c:pt>
              <c:pt idx="326">
                <c:v>686.80349527671194</c:v>
              </c:pt>
              <c:pt idx="327">
                <c:v>685.81205425534233</c:v>
              </c:pt>
              <c:pt idx="328">
                <c:v>684.82287205595139</c:v>
              </c:pt>
              <c:pt idx="329">
                <c:v>683.83599621320934</c:v>
              </c:pt>
              <c:pt idx="330">
                <c:v>682.85147334880492</c:v>
              </c:pt>
              <c:pt idx="331">
                <c:v>681.8693491803615</c:v>
              </c:pt>
              <c:pt idx="332">
                <c:v>680.88966853033344</c:v>
              </c:pt>
              <c:pt idx="333">
                <c:v>679.91247533487729</c:v>
              </c:pt>
              <c:pt idx="334">
                <c:v>678.93781265270025</c:v>
              </c:pt>
              <c:pt idx="335">
                <c:v>677.96572267388092</c:v>
              </c:pt>
              <c:pt idx="336">
                <c:v>676.99624672866491</c:v>
              </c:pt>
              <c:pt idx="337">
                <c:v>676.02942529623112</c:v>
              </c:pt>
              <c:pt idx="338">
                <c:v>675.06529801342936</c:v>
              </c:pt>
              <c:pt idx="339">
                <c:v>674.10390368348692</c:v>
              </c:pt>
              <c:pt idx="340">
                <c:v>673.14528028468578</c:v>
              </c:pt>
              <c:pt idx="341">
                <c:v>672.18946497900492</c:v>
              </c:pt>
              <c:pt idx="342">
                <c:v>671.23649412073109</c:v>
              </c:pt>
              <c:pt idx="343">
                <c:v>670.28640326503512</c:v>
              </c:pt>
              <c:pt idx="344">
                <c:v>669.33922717651217</c:v>
              </c:pt>
              <c:pt idx="345">
                <c:v>668.39499983768746</c:v>
              </c:pt>
              <c:pt idx="346">
                <c:v>667.4537544574838</c:v>
              </c:pt>
              <c:pt idx="347">
                <c:v>666.51552347965207</c:v>
              </c:pt>
              <c:pt idx="348">
                <c:v>665.58033859116358</c:v>
              </c:pt>
              <c:pt idx="349">
                <c:v>664.64823073056164</c:v>
              </c:pt>
              <c:pt idx="350">
                <c:v>663.71923009627562</c:v>
              </c:pt>
              <c:pt idx="351">
                <c:v>662.79336615489194</c:v>
              </c:pt>
              <c:pt idx="352">
                <c:v>661.87066764938572</c:v>
              </c:pt>
              <c:pt idx="353">
                <c:v>660.95116260730845</c:v>
              </c:pt>
              <c:pt idx="354">
                <c:v>660.03487834893497</c:v>
              </c:pt>
              <c:pt idx="355">
                <c:v>659.12184149536563</c:v>
              </c:pt>
              <c:pt idx="356">
                <c:v>658.21207797658576</c:v>
              </c:pt>
              <c:pt idx="357">
                <c:v>657.30561303947991</c:v>
              </c:pt>
              <c:pt idx="358">
                <c:v>656.40247125580186</c:v>
              </c:pt>
              <c:pt idx="359">
                <c:v>655.50267653009882</c:v>
              </c:pt>
              <c:pt idx="360">
                <c:v>654.60625210758963</c:v>
              </c:pt>
              <c:pt idx="361">
                <c:v>653.71322058199689</c:v>
              </c:pt>
              <c:pt idx="362">
                <c:v>652.82360390333247</c:v>
              </c:pt>
              <c:pt idx="363">
                <c:v>651.9374233856347</c:v>
              </c:pt>
              <c:pt idx="364">
                <c:v>651.05469971465914</c:v>
              </c:pt>
              <c:pt idx="365">
                <c:v>650.17545295552088</c:v>
              </c:pt>
              <c:pt idx="366">
                <c:v>649.2997025602881</c:v>
              </c:pt>
              <c:pt idx="367">
                <c:v>648.42746737552716</c:v>
              </c:pt>
              <c:pt idx="368">
                <c:v>647.55876564979894</c:v>
              </c:pt>
              <c:pt idx="369">
                <c:v>646.69361504110464</c:v>
              </c:pt>
              <c:pt idx="370">
                <c:v>645.83203262428378</c:v>
              </c:pt>
              <c:pt idx="371">
                <c:v>644.97403489836051</c:v>
              </c:pt>
              <c:pt idx="372">
                <c:v>644.1196377938403</c:v>
              </c:pt>
              <c:pt idx="373">
                <c:v>643.2688566799568</c:v>
              </c:pt>
              <c:pt idx="374">
                <c:v>642.42170637186678</c:v>
              </c:pt>
              <c:pt idx="375">
                <c:v>641.57820113779519</c:v>
              </c:pt>
              <c:pt idx="376">
                <c:v>640.73835470612903</c:v>
              </c:pt>
              <c:pt idx="377">
                <c:v>639.90218027245942</c:v>
              </c:pt>
              <c:pt idx="378">
                <c:v>639.06969050657278</c:v>
              </c:pt>
              <c:pt idx="379">
                <c:v>638.24089755939019</c:v>
              </c:pt>
              <c:pt idx="380">
                <c:v>637.41581306985483</c:v>
              </c:pt>
              <c:pt idx="381">
                <c:v>636.59444817176825</c:v>
              </c:pt>
              <c:pt idx="382">
                <c:v>635.77681350057424</c:v>
              </c:pt>
              <c:pt idx="383">
                <c:v>634.96291920009037</c:v>
              </c:pt>
              <c:pt idx="384">
                <c:v>634.15277492918801</c:v>
              </c:pt>
              <c:pt idx="385">
                <c:v>633.34638986841992</c:v>
              </c:pt>
              <c:pt idx="386">
                <c:v>632.54377272659588</c:v>
              </c:pt>
              <c:pt idx="387">
                <c:v>631.74493174730503</c:v>
              </c:pt>
              <c:pt idx="388">
                <c:v>630.94987471538752</c:v>
              </c:pt>
              <c:pt idx="389">
                <c:v>630.15860896335187</c:v>
              </c:pt>
              <c:pt idx="390">
                <c:v>629.37114137774211</c:v>
              </c:pt>
              <c:pt idx="391">
                <c:v>628.5874784054505</c:v>
              </c:pt>
              <c:pt idx="392">
                <c:v>627.80762605997938</c:v>
              </c:pt>
              <c:pt idx="393">
                <c:v>627.03158992765009</c:v>
              </c:pt>
              <c:pt idx="394">
                <c:v>626.25937517375928</c:v>
              </c:pt>
              <c:pt idx="395">
                <c:v>625.49098654868374</c:v>
              </c:pt>
              <c:pt idx="396">
                <c:v>624.72642839393234</c:v>
              </c:pt>
              <c:pt idx="397">
                <c:v>623.96570464814636</c:v>
              </c:pt>
              <c:pt idx="398">
                <c:v>623.20881885304709</c:v>
              </c:pt>
              <c:pt idx="399">
                <c:v>622.45577415933133</c:v>
              </c:pt>
              <c:pt idx="400">
                <c:v>621.70657333251643</c:v>
              </c:pt>
              <c:pt idx="401">
                <c:v>620.96121875873143</c:v>
              </c:pt>
              <c:pt idx="402">
                <c:v>620.21971245045779</c:v>
              </c:pt>
              <c:pt idx="403">
                <c:v>619.48205605221801</c:v>
              </c:pt>
              <c:pt idx="404">
                <c:v>618.74825084621295</c:v>
              </c:pt>
              <c:pt idx="405">
                <c:v>618.01829775790713</c:v>
              </c:pt>
              <c:pt idx="406">
                <c:v>617.29219736156369</c:v>
              </c:pt>
              <c:pt idx="407">
                <c:v>616.5699498857274</c:v>
              </c:pt>
              <c:pt idx="408">
                <c:v>615.85155521865715</c:v>
              </c:pt>
              <c:pt idx="409">
                <c:v>615.13701291370717</c:v>
              </c:pt>
              <c:pt idx="410">
                <c:v>614.4263221946577</c:v>
              </c:pt>
              <c:pt idx="411">
                <c:v>613.71948196099572</c:v>
              </c:pt>
              <c:pt idx="412">
                <c:v>613.01649079314416</c:v>
              </c:pt>
              <c:pt idx="413">
                <c:v>612.31734695764146</c:v>
              </c:pt>
              <c:pt idx="414">
                <c:v>611.62204841227162</c:v>
              </c:pt>
              <c:pt idx="415">
                <c:v>610.93059281114358</c:v>
              </c:pt>
              <c:pt idx="416">
                <c:v>610.2429775097213</c:v>
              </c:pt>
              <c:pt idx="417">
                <c:v>609.55919956980415</c:v>
              </c:pt>
              <c:pt idx="418">
                <c:v>608.87925576445866</c:v>
              </c:pt>
              <c:pt idx="419">
                <c:v>608.20314258290011</c:v>
              </c:pt>
              <c:pt idx="420">
                <c:v>607.53085623532672</c:v>
              </c:pt>
              <c:pt idx="421">
                <c:v>606.86239265770348</c:v>
              </c:pt>
              <c:pt idx="422">
                <c:v>606.19774751649891</c:v>
              </c:pt>
              <c:pt idx="423">
                <c:v>605.53691621337339</c:v>
              </c:pt>
              <c:pt idx="424">
                <c:v>604.87989388981839</c:v>
              </c:pt>
              <c:pt idx="425">
                <c:v>604.22667543174941</c:v>
              </c:pt>
              <c:pt idx="426">
                <c:v>603.57725547405073</c:v>
              </c:pt>
              <c:pt idx="427">
                <c:v>602.93162840507262</c:v>
              </c:pt>
              <c:pt idx="428">
                <c:v>602.28978837108161</c:v>
              </c:pt>
              <c:pt idx="429">
                <c:v>601.65172928066465</c:v>
              </c:pt>
              <c:pt idx="430">
                <c:v>601.01744480908542</c:v>
              </c:pt>
              <c:pt idx="431">
                <c:v>600.38692840259512</c:v>
              </c:pt>
              <c:pt idx="432">
                <c:v>599.76017328269779</c:v>
              </c:pt>
              <c:pt idx="433">
                <c:v>599.13717245036787</c:v>
              </c:pt>
              <c:pt idx="434">
                <c:v>598.51791869022441</c:v>
              </c:pt>
              <c:pt idx="435">
                <c:v>597.90240457465791</c:v>
              </c:pt>
              <c:pt idx="436">
                <c:v>597.2906224679142</c:v>
              </c:pt>
              <c:pt idx="437">
                <c:v>596.6825645301318</c:v>
              </c:pt>
              <c:pt idx="438">
                <c:v>596.07822272133524</c:v>
              </c:pt>
              <c:pt idx="439">
                <c:v>595.4775888053847</c:v>
              </c:pt>
              <c:pt idx="440">
                <c:v>594.88065435388103</c:v>
              </c:pt>
              <c:pt idx="441">
                <c:v>594.28741075002722</c:v>
              </c:pt>
              <c:pt idx="442">
                <c:v>593.69784919244648</c:v>
              </c:pt>
              <c:pt idx="443">
                <c:v>593.11196069895698</c:v>
              </c:pt>
              <c:pt idx="444">
                <c:v>592.52973611030382</c:v>
              </c:pt>
              <c:pt idx="445">
                <c:v>591.95116609384854</c:v>
              </c:pt>
              <c:pt idx="446">
                <c:v>591.37624114721609</c:v>
              </c:pt>
              <c:pt idx="447">
                <c:v>590.80495160189912</c:v>
              </c:pt>
              <c:pt idx="448">
                <c:v>590.23728762682242</c:v>
              </c:pt>
              <c:pt idx="449">
                <c:v>589.67323923186279</c:v>
              </c:pt>
              <c:pt idx="450">
                <c:v>589.11279627133092</c:v>
              </c:pt>
              <c:pt idx="451">
                <c:v>588.55594844741017</c:v>
              </c:pt>
              <c:pt idx="452">
                <c:v>588.00268531355539</c:v>
              </c:pt>
              <c:pt idx="453">
                <c:v>587.45299627785164</c:v>
              </c:pt>
              <c:pt idx="454">
                <c:v>586.90687060633206</c:v>
              </c:pt>
              <c:pt idx="455">
                <c:v>586.36429742625705</c:v>
              </c:pt>
              <c:pt idx="456">
                <c:v>585.82526572935262</c:v>
              </c:pt>
              <c:pt idx="457">
                <c:v>585.28976437501092</c:v>
              </c:pt>
              <c:pt idx="458">
                <c:v>584.75778209345083</c:v>
              </c:pt>
              <c:pt idx="459">
                <c:v>584.22930748884005</c:v>
              </c:pt>
              <c:pt idx="460">
                <c:v>583.70432904237919</c:v>
              </c:pt>
              <c:pt idx="461">
                <c:v>583.18283511534798</c:v>
              </c:pt>
              <c:pt idx="462">
                <c:v>582.6648139521127</c:v>
              </c:pt>
              <c:pt idx="463">
                <c:v>582.15025368309728</c:v>
              </c:pt>
              <c:pt idx="464">
                <c:v>581.63914232771651</c:v>
              </c:pt>
              <c:pt idx="465">
                <c:v>581.13146779727253</c:v>
              </c:pt>
              <c:pt idx="466">
                <c:v>580.62721789781517</c:v>
              </c:pt>
              <c:pt idx="467">
                <c:v>580.1263803329648</c:v>
              </c:pt>
              <c:pt idx="468">
                <c:v>579.62894270670063</c:v>
              </c:pt>
              <c:pt idx="469">
                <c:v>579.13489252611191</c:v>
              </c:pt>
              <c:pt idx="470">
                <c:v>578.64421720411497</c:v>
              </c:pt>
              <c:pt idx="471">
                <c:v>578.15690406213389</c:v>
              </c:pt>
              <c:pt idx="472">
                <c:v>577.67294033274698</c:v>
              </c:pt>
              <c:pt idx="473">
                <c:v>577.19231316229877</c:v>
              </c:pt>
              <c:pt idx="474">
                <c:v>576.71500961347726</c:v>
              </c:pt>
              <c:pt idx="475">
                <c:v>576.24101666785748</c:v>
              </c:pt>
              <c:pt idx="476">
                <c:v>575.77032122841115</c:v>
              </c:pt>
              <c:pt idx="477">
                <c:v>575.30291012198313</c:v>
              </c:pt>
              <c:pt idx="478">
                <c:v>574.83877010173455</c:v>
              </c:pt>
              <c:pt idx="479">
                <c:v>574.37788784955319</c:v>
              </c:pt>
              <c:pt idx="480">
                <c:v>573.92024997843066</c:v>
              </c:pt>
              <c:pt idx="481">
                <c:v>573.46584303480904</c:v>
              </c:pt>
              <c:pt idx="482">
                <c:v>573.01465350089302</c:v>
              </c:pt>
              <c:pt idx="483">
                <c:v>572.56666779693251</c:v>
              </c:pt>
              <c:pt idx="484">
                <c:v>572.12187228347227</c:v>
              </c:pt>
              <c:pt idx="485">
                <c:v>571.68025326357156</c:v>
              </c:pt>
              <c:pt idx="486">
                <c:v>571.24179698499233</c:v>
              </c:pt>
              <c:pt idx="487">
                <c:v>570.80648964235615</c:v>
              </c:pt>
              <c:pt idx="488">
                <c:v>570.3743173792725</c:v>
              </c:pt>
              <c:pt idx="489">
                <c:v>569.94526629043514</c:v>
              </c:pt>
              <c:pt idx="490">
                <c:v>569.51932242369048</c:v>
              </c:pt>
              <c:pt idx="491">
                <c:v>569.09647178207456</c:v>
              </c:pt>
              <c:pt idx="492">
                <c:v>568.67670032582259</c:v>
              </c:pt>
              <c:pt idx="493">
                <c:v>568.25999397434862</c:v>
              </c:pt>
              <c:pt idx="494">
                <c:v>567.84633860819633</c:v>
              </c:pt>
              <c:pt idx="495">
                <c:v>567.43572007096236</c:v>
              </c:pt>
              <c:pt idx="496">
                <c:v>567.02812417119014</c:v>
              </c:pt>
              <c:pt idx="497">
                <c:v>566.62353668423737</c:v>
              </c:pt>
              <c:pt idx="498">
                <c:v>566.22194335411484</c:v>
              </c:pt>
              <c:pt idx="499">
                <c:v>565.82332989529823</c:v>
              </c:pt>
              <c:pt idx="500">
                <c:v>565.4276819945128</c:v>
              </c:pt>
              <c:pt idx="501">
                <c:v>565.03498531249147</c:v>
              </c:pt>
              <c:pt idx="502">
                <c:v>564.64522548570631</c:v>
              </c:pt>
              <c:pt idx="503">
                <c:v>564.25838812807331</c:v>
              </c:pt>
              <c:pt idx="504">
                <c:v>563.87445883263172</c:v>
              </c:pt>
              <c:pt idx="505">
                <c:v>563.49342317319758</c:v>
              </c:pt>
              <c:pt idx="506">
                <c:v>563.11526670599119</c:v>
              </c:pt>
              <c:pt idx="507">
                <c:v>562.73997497124003</c:v>
              </c:pt>
              <c:pt idx="508">
                <c:v>562.367533494756</c:v>
              </c:pt>
              <c:pt idx="509">
                <c:v>561.99792778948859</c:v>
              </c:pt>
              <c:pt idx="510">
                <c:v>561.63114335705325</c:v>
              </c:pt>
              <c:pt idx="511">
                <c:v>561.26716568923553</c:v>
              </c:pt>
              <c:pt idx="512">
                <c:v>560.905980269471</c:v>
              </c:pt>
              <c:pt idx="513">
                <c:v>560.54757257430208</c:v>
              </c:pt>
              <c:pt idx="514">
                <c:v>560.19192807481045</c:v>
              </c:pt>
              <c:pt idx="515">
                <c:v>559.83903223802736</c:v>
              </c:pt>
              <c:pt idx="516">
                <c:v>559.48887052831992</c:v>
              </c:pt>
              <c:pt idx="517">
                <c:v>559.14142840875502</c:v>
              </c:pt>
              <c:pt idx="518">
                <c:v>558.79669134244091</c:v>
              </c:pt>
              <c:pt idx="519">
                <c:v>558.454644793846</c:v>
              </c:pt>
              <c:pt idx="520">
                <c:v>558.11527423009647</c:v>
              </c:pt>
              <c:pt idx="521">
                <c:v>557.77856512225094</c:v>
              </c:pt>
              <c:pt idx="522">
                <c:v>557.44450294655485</c:v>
              </c:pt>
              <c:pt idx="523">
                <c:v>557.11307318567196</c:v>
              </c:pt>
              <c:pt idx="524">
                <c:v>556.78426132989637</c:v>
              </c:pt>
              <c:pt idx="525">
                <c:v>556.45805287834253</c:v>
              </c:pt>
              <c:pt idx="526">
                <c:v>556.13443334011492</c:v>
              </c:pt>
              <c:pt idx="527">
                <c:v>555.81338823545741</c:v>
              </c:pt>
              <c:pt idx="528">
                <c:v>555.49490309688258</c:v>
              </c:pt>
              <c:pt idx="529">
                <c:v>555.17896347028045</c:v>
              </c:pt>
              <c:pt idx="530">
                <c:v>554.86555491600802</c:v>
              </c:pt>
              <c:pt idx="531">
                <c:v>554.55466300995931</c:v>
              </c:pt>
              <c:pt idx="532">
                <c:v>554.24627334461559</c:v>
              </c:pt>
              <c:pt idx="533">
                <c:v>553.94037153007707</c:v>
              </c:pt>
              <c:pt idx="534">
                <c:v>553.6369431950751</c:v>
              </c:pt>
              <c:pt idx="535">
                <c:v>553.33597398796655</c:v>
              </c:pt>
              <c:pt idx="536">
                <c:v>553.03744957770891</c:v>
              </c:pt>
              <c:pt idx="537">
                <c:v>552.74135565481765</c:v>
              </c:pt>
              <c:pt idx="538">
                <c:v>552.44767793230528</c:v>
              </c:pt>
              <c:pt idx="539">
                <c:v>552.15640214660277</c:v>
              </c:pt>
              <c:pt idx="540">
                <c:v>551.86751405846337</c:v>
              </c:pt>
              <c:pt idx="541">
                <c:v>551.58099945384913</c:v>
              </c:pt>
              <c:pt idx="542">
                <c:v>551.29684414479925</c:v>
              </c:pt>
              <c:pt idx="543">
                <c:v>551.01503397028341</c:v>
              </c:pt>
              <c:pt idx="544">
                <c:v>550.73555479703612</c:v>
              </c:pt>
              <c:pt idx="545">
                <c:v>550.4583925203757</c:v>
              </c:pt>
              <c:pt idx="546">
                <c:v>550.18353306500717</c:v>
              </c:pt>
              <c:pt idx="547">
                <c:v>549.91096238580735</c:v>
              </c:pt>
              <c:pt idx="548">
                <c:v>549.64066646859612</c:v>
              </c:pt>
              <c:pt idx="549">
                <c:v>549.3726313308897</c:v>
              </c:pt>
              <c:pt idx="550">
                <c:v>549.10684302263996</c:v>
              </c:pt>
              <c:pt idx="551">
                <c:v>548.84328762695714</c:v>
              </c:pt>
              <c:pt idx="552">
                <c:v>548.58195126081864</c:v>
              </c:pt>
              <c:pt idx="553">
                <c:v>548.32282007576066</c:v>
              </c:pt>
              <c:pt idx="554">
                <c:v>548.06588025855751</c:v>
              </c:pt>
              <c:pt idx="555">
                <c:v>547.81111803188401</c:v>
              </c:pt>
              <c:pt idx="556">
                <c:v>547.55851965496481</c:v>
              </c:pt>
              <c:pt idx="557">
                <c:v>547.30807142420861</c:v>
              </c:pt>
              <c:pt idx="558">
                <c:v>547.05975967382858</c:v>
              </c:pt>
              <c:pt idx="559">
                <c:v>546.81357077644873</c:v>
              </c:pt>
              <c:pt idx="560">
                <c:v>546.56949114369627</c:v>
              </c:pt>
              <c:pt idx="561">
                <c:v>546.32750722678088</c:v>
              </c:pt>
              <c:pt idx="562">
                <c:v>546.08760551705973</c:v>
              </c:pt>
              <c:pt idx="563">
                <c:v>545.84977254659009</c:v>
              </c:pt>
              <c:pt idx="564">
                <c:v>545.61399488866789</c:v>
              </c:pt>
              <c:pt idx="565">
                <c:v>545.38025915835453</c:v>
              </c:pt>
              <c:pt idx="566">
                <c:v>545.14855201298951</c:v>
              </c:pt>
              <c:pt idx="567">
                <c:v>544.91886015269165</c:v>
              </c:pt>
              <c:pt idx="568">
                <c:v>544.69117032084705</c:v>
              </c:pt>
              <c:pt idx="569">
                <c:v>544.46546930458544</c:v>
              </c:pt>
              <c:pt idx="570">
                <c:v>544.24174393524379</c:v>
              </c:pt>
              <c:pt idx="571">
                <c:v>544.0199810888181</c:v>
              </c:pt>
              <c:pt idx="572">
                <c:v>543.80016768640405</c:v>
              </c:pt>
              <c:pt idx="573">
                <c:v>543.58229069462493</c:v>
              </c:pt>
              <c:pt idx="574">
                <c:v>543.36633712604862</c:v>
              </c:pt>
              <c:pt idx="575">
                <c:v>543.1522940395937</c:v>
              </c:pt>
              <c:pt idx="576">
                <c:v>542.94014854092325</c:v>
              </c:pt>
              <c:pt idx="577">
                <c:v>542.72988778282877</c:v>
              </c:pt>
              <c:pt idx="578">
                <c:v>542.5214989656024</c:v>
              </c:pt>
              <c:pt idx="579">
                <c:v>542.31496933739879</c:v>
              </c:pt>
              <c:pt idx="580">
                <c:v>542.11028619458637</c:v>
              </c:pt>
              <c:pt idx="581">
                <c:v>541.90743688208761</c:v>
              </c:pt>
              <c:pt idx="582">
                <c:v>541.70640879371012</c:v>
              </c:pt>
              <c:pt idx="583">
                <c:v>541.50718937246677</c:v>
              </c:pt>
              <c:pt idx="584">
                <c:v>541.30976611088545</c:v>
              </c:pt>
              <c:pt idx="585">
                <c:v>541.11412655130982</c:v>
              </c:pt>
              <c:pt idx="586">
                <c:v>540.92025828619023</c:v>
              </c:pt>
              <c:pt idx="587">
                <c:v>540.72814895836405</c:v>
              </c:pt>
              <c:pt idx="588">
                <c:v>540.53778626132805</c:v>
              </c:pt>
              <c:pt idx="589">
                <c:v>540.34915793949961</c:v>
              </c:pt>
              <c:pt idx="590">
                <c:v>540.16225178847094</c:v>
              </c:pt>
              <c:pt idx="591">
                <c:v>539.97705565525223</c:v>
              </c:pt>
              <c:pt idx="592">
                <c:v>539.79355743850658</c:v>
              </c:pt>
              <c:pt idx="593">
                <c:v>539.61174508877718</c:v>
              </c:pt>
              <c:pt idx="594">
                <c:v>539.43160660870365</c:v>
              </c:pt>
              <c:pt idx="595">
                <c:v>539.25313005323187</c:v>
              </c:pt>
              <c:pt idx="596">
                <c:v>539.07630352981414</c:v>
              </c:pt>
              <c:pt idx="597">
                <c:v>538.90111519860159</c:v>
              </c:pt>
              <c:pt idx="598">
                <c:v>538.72755327262837</c:v>
              </c:pt>
              <c:pt idx="599">
                <c:v>538.55560601798732</c:v>
              </c:pt>
              <c:pt idx="600">
                <c:v>538.38526175399829</c:v>
              </c:pt>
              <c:pt idx="601">
                <c:v>538.21650885336851</c:v>
              </c:pt>
              <c:pt idx="602">
                <c:v>538.04933574234462</c:v>
              </c:pt>
              <c:pt idx="603">
                <c:v>537.8837309008585</c:v>
              </c:pt>
              <c:pt idx="604">
                <c:v>537.71968286266394</c:v>
              </c:pt>
              <c:pt idx="605">
                <c:v>537.55718021546727</c:v>
              </c:pt>
              <c:pt idx="606">
                <c:v>537.39621160105014</c:v>
              </c:pt>
              <c:pt idx="607">
                <c:v>537.2367657153851</c:v>
              </c:pt>
              <c:pt idx="608">
                <c:v>537.07883130874472</c:v>
              </c:pt>
              <c:pt idx="609">
                <c:v>536.92239718580322</c:v>
              </c:pt>
              <c:pt idx="610">
                <c:v>536.76745220573139</c:v>
              </c:pt>
              <c:pt idx="611">
                <c:v>536.61398528228528</c:v>
              </c:pt>
              <c:pt idx="612">
                <c:v>536.46198538388751</c:v>
              </c:pt>
              <c:pt idx="613">
                <c:v>536.31144153370292</c:v>
              </c:pt>
              <c:pt idx="614">
                <c:v>536.16234280970718</c:v>
              </c:pt>
              <c:pt idx="615">
                <c:v>536.01467834474977</c:v>
              </c:pt>
              <c:pt idx="616">
                <c:v>535.86843732660998</c:v>
              </c:pt>
              <c:pt idx="617">
                <c:v>535.72360899804733</c:v>
              </c:pt>
              <c:pt idx="618">
                <c:v>535.58018265684632</c:v>
              </c:pt>
              <c:pt idx="619">
                <c:v>535.43814765585444</c:v>
              </c:pt>
              <c:pt idx="620">
                <c:v>535.29749340301544</c:v>
              </c:pt>
              <c:pt idx="621">
                <c:v>535.15820936139573</c:v>
              </c:pt>
              <c:pt idx="622">
                <c:v>535.02028504920611</c:v>
              </c:pt>
              <c:pt idx="623">
                <c:v>534.88371003981797</c:v>
              </c:pt>
              <c:pt idx="624">
                <c:v>534.74847396177336</c:v>
              </c:pt>
              <c:pt idx="625">
                <c:v>534.6145664987904</c:v>
              </c:pt>
              <c:pt idx="626">
                <c:v>534.4819773897633</c:v>
              </c:pt>
              <c:pt idx="627">
                <c:v>534.35069642875749</c:v>
              </c:pt>
              <c:pt idx="628">
                <c:v>534.22071346499865</c:v>
              </c:pt>
              <c:pt idx="629">
                <c:v>534.09201840285846</c:v>
              </c:pt>
              <c:pt idx="630">
                <c:v>533.96460120183406</c:v>
              </c:pt>
              <c:pt idx="631">
                <c:v>533.83845187652344</c:v>
              </c:pt>
              <c:pt idx="632">
                <c:v>533.71356049659573</c:v>
              </c:pt>
              <c:pt idx="633">
                <c:v>533.58991718675736</c:v>
              </c:pt>
              <c:pt idx="634">
                <c:v>533.46751212671325</c:v>
              </c:pt>
              <c:pt idx="635">
                <c:v>533.34633555112384</c:v>
              </c:pt>
              <c:pt idx="636">
                <c:v>533.2263777495574</c:v>
              </c:pt>
              <c:pt idx="637">
                <c:v>533.10762906643845</c:v>
              </c:pt>
              <c:pt idx="638">
                <c:v>532.99007990099165</c:v>
              </c:pt>
              <c:pt idx="639">
                <c:v>532.87372070718175</c:v>
              </c:pt>
              <c:pt idx="640">
                <c:v>532.75854199364926</c:v>
              </c:pt>
              <c:pt idx="641">
                <c:v>532.6445343236428</c:v>
              </c:pt>
              <c:pt idx="642">
                <c:v>532.53168831494622</c:v>
              </c:pt>
              <c:pt idx="643">
                <c:v>532.41999463980335</c:v>
              </c:pt>
              <c:pt idx="644">
                <c:v>532.30944402483806</c:v>
              </c:pt>
              <c:pt idx="645">
                <c:v>532.20002725097095</c:v>
              </c:pt>
              <c:pt idx="646">
                <c:v>532.09173515333237</c:v>
              </c:pt>
              <c:pt idx="647">
                <c:v>531.98455862117191</c:v>
              </c:pt>
              <c:pt idx="648">
                <c:v>531.87848859776454</c:v>
              </c:pt>
              <c:pt idx="649">
                <c:v>531.7735160803129</c:v>
              </c:pt>
              <c:pt idx="650">
                <c:v>531.66963211984671</c:v>
              </c:pt>
              <c:pt idx="651">
                <c:v>531.56682782111909</c:v>
              </c:pt>
              <c:pt idx="652">
                <c:v>531.46509434249879</c:v>
              </c:pt>
              <c:pt idx="653">
                <c:v>531.36442289586</c:v>
              </c:pt>
              <c:pt idx="654">
                <c:v>531.26480474646928</c:v>
              </c:pt>
              <c:pt idx="655">
                <c:v>531.16623121286852</c:v>
              </c:pt>
              <c:pt idx="656">
                <c:v>531.06869366675608</c:v>
              </c:pt>
              <c:pt idx="657">
                <c:v>530.97218353286416</c:v>
              </c:pt>
              <c:pt idx="658">
                <c:v>530.87669228883374</c:v>
              </c:pt>
              <c:pt idx="659">
                <c:v>530.78221146508702</c:v>
              </c:pt>
              <c:pt idx="660">
                <c:v>530.6887326446963</c:v>
              </c:pt>
              <c:pt idx="661">
                <c:v>530.59624746325119</c:v>
              </c:pt>
              <c:pt idx="662">
                <c:v>530.50474760872271</c:v>
              </c:pt>
              <c:pt idx="663">
                <c:v>530.41422482132498</c:v>
              </c:pt>
              <c:pt idx="664">
                <c:v>530.32467089337399</c:v>
              </c:pt>
              <c:pt idx="665">
                <c:v>530.23607766914517</c:v>
              </c:pt>
              <c:pt idx="666">
                <c:v>530.14843704472696</c:v>
              </c:pt>
              <c:pt idx="667">
                <c:v>530.06174096787367</c:v>
              </c:pt>
              <c:pt idx="668">
                <c:v>529.97598143785456</c:v>
              </c:pt>
              <c:pt idx="669">
                <c:v>529.89115050530245</c:v>
              </c:pt>
              <c:pt idx="670">
                <c:v>529.80724027205804</c:v>
              </c:pt>
              <c:pt idx="671">
                <c:v>529.72424289101468</c:v>
              </c:pt>
              <c:pt idx="672">
                <c:v>529.64215056595845</c:v>
              </c:pt>
              <c:pt idx="673">
                <c:v>529.56095555140848</c:v>
              </c:pt>
              <c:pt idx="674">
                <c:v>529.4806501524539</c:v>
              </c:pt>
              <c:pt idx="675">
                <c:v>529.40122672458961</c:v>
              </c:pt>
              <c:pt idx="676">
                <c:v>529.32267767354972</c:v>
              </c:pt>
              <c:pt idx="677">
                <c:v>529.2449954551397</c:v>
              </c:pt>
              <c:pt idx="678">
                <c:v>529.16817257506659</c:v>
              </c:pt>
              <c:pt idx="679">
                <c:v>529.09220158876713</c:v>
              </c:pt>
              <c:pt idx="680">
                <c:v>529.01707510123481</c:v>
              </c:pt>
              <c:pt idx="681">
                <c:v>528.94278576684485</c:v>
              </c:pt>
              <c:pt idx="682">
                <c:v>528.86932628917805</c:v>
              </c:pt>
              <c:pt idx="683">
                <c:v>528.79668942084254</c:v>
              </c:pt>
              <c:pt idx="684">
                <c:v>528.72486796329486</c:v>
              </c:pt>
              <c:pt idx="685">
                <c:v>528.65385476665858</c:v>
              </c:pt>
              <c:pt idx="686">
                <c:v>528.58364272954248</c:v>
              </c:pt>
              <c:pt idx="687">
                <c:v>528.51422479885662</c:v>
              </c:pt>
              <c:pt idx="688">
                <c:v>528.44559396962779</c:v>
              </c:pt>
              <c:pt idx="689">
                <c:v>528.37774328481328</c:v>
              </c:pt>
              <c:pt idx="690">
                <c:v>528.31066583511301</c:v>
              </c:pt>
              <c:pt idx="691">
                <c:v>528.24435475878147</c:v>
              </c:pt>
              <c:pt idx="692">
                <c:v>528.17880324143789</c:v>
              </c:pt>
              <c:pt idx="693">
                <c:v>528.11400451587508</c:v>
              </c:pt>
              <c:pt idx="694">
                <c:v>528.04995186186773</c:v>
              </c:pt>
              <c:pt idx="695">
                <c:v>527.98663860597924</c:v>
              </c:pt>
              <c:pt idx="696">
                <c:v>527.92405812136781</c:v>
              </c:pt>
              <c:pt idx="697">
                <c:v>527.86220382759143</c:v>
              </c:pt>
              <c:pt idx="698">
                <c:v>527.80106919041214</c:v>
              </c:pt>
              <c:pt idx="699">
                <c:v>527.74064772159898</c:v>
              </c:pt>
              <c:pt idx="700">
                <c:v>527.68093297873031</c:v>
              </c:pt>
              <c:pt idx="701">
                <c:v>527.62191856499544</c:v>
              </c:pt>
              <c:pt idx="702">
                <c:v>527.56359812899541</c:v>
              </c:pt>
              <c:pt idx="703">
                <c:v>527.50596536454259</c:v>
              </c:pt>
              <c:pt idx="704">
                <c:v>527.44901401046025</c:v>
              </c:pt>
              <c:pt idx="705">
                <c:v>527.39273785038063</c:v>
              </c:pt>
              <c:pt idx="706">
                <c:v>527.33713071254317</c:v>
              </c:pt>
              <c:pt idx="707">
                <c:v>527.28218646959147</c:v>
              </c:pt>
              <c:pt idx="708">
                <c:v>527.22789903836974</c:v>
              </c:pt>
              <c:pt idx="709">
                <c:v>527.17426237971938</c:v>
              </c:pt>
              <c:pt idx="710">
                <c:v>527.12127049827359</c:v>
              </c:pt>
              <c:pt idx="711">
                <c:v>527.06891744225265</c:v>
              </c:pt>
              <c:pt idx="712">
                <c:v>527.01719730325874</c:v>
              </c:pt>
              <c:pt idx="713">
                <c:v>526.96610421606931</c:v>
              </c:pt>
              <c:pt idx="714">
                <c:v>526.9156323584308</c:v>
              </c:pt>
              <c:pt idx="715">
                <c:v>526.86577595085203</c:v>
              </c:pt>
              <c:pt idx="716">
                <c:v>526.81652925639651</c:v>
              </c:pt>
              <c:pt idx="717">
                <c:v>526.76788658047496</c:v>
              </c:pt>
              <c:pt idx="718">
                <c:v>526.71984227063751</c:v>
              </c:pt>
              <c:pt idx="719">
                <c:v>526.6723907163655</c:v>
              </c:pt>
              <c:pt idx="720">
                <c:v>526.62552634886242</c:v>
              </c:pt>
              <c:pt idx="721">
                <c:v>526.57924364084556</c:v>
              </c:pt>
              <c:pt idx="722">
                <c:v>526.53353710633723</c:v>
              </c:pt>
              <c:pt idx="723">
                <c:v>526.48840130045471</c:v>
              </c:pt>
              <c:pt idx="724">
                <c:v>526.44383081920148</c:v>
              </c:pt>
              <c:pt idx="725">
                <c:v>526.39982029925761</c:v>
              </c:pt>
              <c:pt idx="726">
                <c:v>526.35636441776967</c:v>
              </c:pt>
              <c:pt idx="727">
                <c:v>526.31345789214129</c:v>
              </c:pt>
              <c:pt idx="728">
                <c:v>526.27109547982275</c:v>
              </c:pt>
              <c:pt idx="729">
                <c:v>526.22927197810179</c:v>
              </c:pt>
              <c:pt idx="730">
                <c:v>526.18798222389262</c:v>
              </c:pt>
              <c:pt idx="731">
                <c:v>526.14722109352647</c:v>
              </c:pt>
              <c:pt idx="732">
                <c:v>526.10698350254108</c:v>
              </c:pt>
              <c:pt idx="733">
                <c:v>526.06726440547118</c:v>
              </c:pt>
              <c:pt idx="734">
                <c:v>526.02805879563766</c:v>
              </c:pt>
              <c:pt idx="735">
                <c:v>525.98936170493823</c:v>
              </c:pt>
              <c:pt idx="736">
                <c:v>525.95116820363739</c:v>
              </c:pt>
              <c:pt idx="737">
                <c:v>525.91347340015591</c:v>
              </c:pt>
              <c:pt idx="738">
                <c:v>525.87627244086207</c:v>
              </c:pt>
              <c:pt idx="739">
                <c:v>525.83956050986126</c:v>
              </c:pt>
              <c:pt idx="740">
                <c:v>525.80333282878689</c:v>
              </c:pt>
              <c:pt idx="741">
                <c:v>525.76758465659111</c:v>
              </c:pt>
              <c:pt idx="742">
                <c:v>525.73231128933503</c:v>
              </c:pt>
              <c:pt idx="743">
                <c:v>525.69750805998081</c:v>
              </c:pt>
              <c:pt idx="744">
                <c:v>525.663170338182</c:v>
              </c:pt>
              <c:pt idx="745">
                <c:v>525.6292935300753</c:v>
              </c:pt>
              <c:pt idx="746">
                <c:v>525.59587307807237</c:v>
              </c:pt>
              <c:pt idx="747">
                <c:v>525.56290446065191</c:v>
              </c:pt>
              <c:pt idx="748">
                <c:v>525.53038319215148</c:v>
              </c:pt>
              <c:pt idx="749">
                <c:v>525.49830482256039</c:v>
              </c:pt>
              <c:pt idx="750">
                <c:v>525.4666649373122</c:v>
              </c:pt>
              <c:pt idx="751">
                <c:v>525.43545915707841</c:v>
              </c:pt>
              <c:pt idx="752">
                <c:v>525.40468313756105</c:v>
              </c:pt>
              <c:pt idx="753">
                <c:v>525.3743325692875</c:v>
              </c:pt>
              <c:pt idx="754">
                <c:v>525.34440317740382</c:v>
              </c:pt>
              <c:pt idx="755">
                <c:v>525.31489072146985</c:v>
              </c:pt>
              <c:pt idx="756">
                <c:v>525.28579099525348</c:v>
              </c:pt>
              <c:pt idx="757">
                <c:v>525.25709982652688</c:v>
              </c:pt>
              <c:pt idx="758">
                <c:v>525.22881307686123</c:v>
              </c:pt>
              <c:pt idx="759">
                <c:v>525.20092664142362</c:v>
              </c:pt>
              <c:pt idx="760">
                <c:v>525.17343644877315</c:v>
              </c:pt>
              <c:pt idx="761">
                <c:v>525.14633846065817</c:v>
              </c:pt>
              <c:pt idx="762">
                <c:v>525.11962867181364</c:v>
              </c:pt>
              <c:pt idx="763">
                <c:v>525.09330310975895</c:v>
              </c:pt>
              <c:pt idx="764">
                <c:v>525.06735783459669</c:v>
              </c:pt>
              <c:pt idx="765">
                <c:v>525.04178893881101</c:v>
              </c:pt>
              <c:pt idx="766">
                <c:v>525.01659254706772</c:v>
              </c:pt>
              <c:pt idx="767">
                <c:v>524.9917648160133</c:v>
              </c:pt>
              <c:pt idx="768">
                <c:v>524.96730193407609</c:v>
              </c:pt>
              <c:pt idx="769">
                <c:v>524.94320012126673</c:v>
              </c:pt>
              <c:pt idx="770">
                <c:v>524.9194556289799</c:v>
              </c:pt>
              <c:pt idx="771">
                <c:v>524.8960647397962</c:v>
              </c:pt>
              <c:pt idx="772">
                <c:v>524.87302376728485</c:v>
              </c:pt>
              <c:pt idx="773">
                <c:v>524.85032905580681</c:v>
              </c:pt>
              <c:pt idx="774">
                <c:v>524.82797698031811</c:v>
              </c:pt>
              <c:pt idx="775">
                <c:v>524.8059639461751</c:v>
              </c:pt>
              <c:pt idx="776">
                <c:v>524.78428638893797</c:v>
              </c:pt>
              <c:pt idx="777">
                <c:v>524.76294077417765</c:v>
              </c:pt>
              <c:pt idx="778">
                <c:v>524.74192359728079</c:v>
              </c:pt>
              <c:pt idx="779">
                <c:v>524.72123138325708</c:v>
              </c:pt>
              <c:pt idx="780">
                <c:v>524.70086068654643</c:v>
              </c:pt>
              <c:pt idx="781">
                <c:v>524.68080809082676</c:v>
              </c:pt>
              <c:pt idx="782">
                <c:v>524.66107020882259</c:v>
              </c:pt>
              <c:pt idx="783">
                <c:v>524.6416436821147</c:v>
              </c:pt>
              <c:pt idx="784">
                <c:v>524.62252518094954</c:v>
              </c:pt>
              <c:pt idx="785">
                <c:v>524.6037114040497</c:v>
              </c:pt>
              <c:pt idx="786">
                <c:v>524.5851990784256</c:v>
              </c:pt>
              <c:pt idx="787">
                <c:v>524.56698495918693</c:v>
              </c:pt>
              <c:pt idx="788">
                <c:v>524.54906582935519</c:v>
              </c:pt>
              <c:pt idx="789">
                <c:v>524.53143849967728</c:v>
              </c:pt>
              <c:pt idx="790">
                <c:v>524.51409980843891</c:v>
              </c:pt>
              <c:pt idx="791">
                <c:v>524.49704662127954</c:v>
              </c:pt>
              <c:pt idx="792">
                <c:v>524.48027583100736</c:v>
              </c:pt>
              <c:pt idx="793">
                <c:v>524.46378435741576</c:v>
              </c:pt>
              <c:pt idx="794">
                <c:v>524.44756914709933</c:v>
              </c:pt>
              <c:pt idx="795">
                <c:v>524.43162717327209</c:v>
              </c:pt>
              <c:pt idx="796">
                <c:v>524.41595543558481</c:v>
              </c:pt>
              <c:pt idx="797">
                <c:v>524.40055095994433</c:v>
              </c:pt>
              <c:pt idx="798">
                <c:v>524.38541079833294</c:v>
              </c:pt>
              <c:pt idx="799">
                <c:v>524.37053202862887</c:v>
              </c:pt>
              <c:pt idx="800">
                <c:v>524.35591175442721</c:v>
              </c:pt>
              <c:pt idx="801">
                <c:v>524.34154710486132</c:v>
              </c:pt>
              <c:pt idx="802">
                <c:v>524.32743523442605</c:v>
              </c:pt>
              <c:pt idx="803">
                <c:v>524.31357332280027</c:v>
              </c:pt>
              <c:pt idx="804">
                <c:v>524.29995857467156</c:v>
              </c:pt>
              <c:pt idx="805">
                <c:v>524.28658821956026</c:v>
              </c:pt>
              <c:pt idx="806">
                <c:v>524.27345951164534</c:v>
              </c:pt>
              <c:pt idx="807">
                <c:v>524.26056972959088</c:v>
              </c:pt>
              <c:pt idx="808">
                <c:v>524.24791617637277</c:v>
              </c:pt>
              <c:pt idx="809">
                <c:v>524.23549617910624</c:v>
              </c:pt>
              <c:pt idx="810">
                <c:v>524.22330708887523</c:v>
              </c:pt>
              <c:pt idx="811">
                <c:v>524.21134628056075</c:v>
              </c:pt>
              <c:pt idx="812">
                <c:v>524.19961115267199</c:v>
              </c:pt>
              <c:pt idx="813">
                <c:v>524.1880991271762</c:v>
              </c:pt>
              <c:pt idx="814">
                <c:v>524.17680764933107</c:v>
              </c:pt>
              <c:pt idx="815">
                <c:v>524.1657341875167</c:v>
              </c:pt>
              <c:pt idx="816">
                <c:v>524.15487623306899</c:v>
              </c:pt>
              <c:pt idx="817">
                <c:v>524.1442313001138</c:v>
              </c:pt>
              <c:pt idx="818">
                <c:v>524.1337969254015</c:v>
              </c:pt>
              <c:pt idx="819">
                <c:v>524.12357066814241</c:v>
              </c:pt>
              <c:pt idx="820">
                <c:v>524.11355010984346</c:v>
              </c:pt>
              <c:pt idx="821">
                <c:v>524.10373285414528</c:v>
              </c:pt>
              <c:pt idx="822">
                <c:v>524.09411652665972</c:v>
              </c:pt>
              <c:pt idx="823">
                <c:v>524.08469877480923</c:v>
              </c:pt>
              <c:pt idx="824">
                <c:v>524.07547726766597</c:v>
              </c:pt>
              <c:pt idx="825">
                <c:v>524.0664496957919</c:v>
              </c:pt>
              <c:pt idx="826">
                <c:v>524.05761377108058</c:v>
              </c:pt>
              <c:pt idx="827">
                <c:v>524.04896722659839</c:v>
              </c:pt>
              <c:pt idx="828">
                <c:v>524.04050781642763</c:v>
              </c:pt>
              <c:pt idx="829">
                <c:v>524.03223331550998</c:v>
              </c:pt>
              <c:pt idx="830">
                <c:v>524.0241415194904</c:v>
              </c:pt>
              <c:pt idx="831">
                <c:v>524.01623024456285</c:v>
              </c:pt>
              <c:pt idx="832">
                <c:v>524.00849732731581</c:v>
              </c:pt>
              <c:pt idx="833">
                <c:v>524.00094062457902</c:v>
              </c:pt>
              <c:pt idx="834">
                <c:v>523.99355801327101</c:v>
              </c:pt>
              <c:pt idx="835">
                <c:v>523.98634739024737</c:v>
              </c:pt>
              <c:pt idx="836">
                <c:v>523.97930667214985</c:v>
              </c:pt>
              <c:pt idx="837">
                <c:v>523.97243379525651</c:v>
              </c:pt>
              <c:pt idx="838">
                <c:v>523.96572671533204</c:v>
              </c:pt>
              <c:pt idx="839">
                <c:v>523.95918340747937</c:v>
              </c:pt>
              <c:pt idx="840">
                <c:v>523.95280186599211</c:v>
              </c:pt>
              <c:pt idx="841">
                <c:v>523.94658010420756</c:v>
              </c:pt>
              <c:pt idx="842">
                <c:v>523.94051615436092</c:v>
              </c:pt>
              <c:pt idx="843">
                <c:v>523.93460806743917</c:v>
              </c:pt>
              <c:pt idx="844">
                <c:v>523.92885391303764</c:v>
              </c:pt>
              <c:pt idx="845">
                <c:v>523.92325177921555</c:v>
              </c:pt>
              <c:pt idx="846">
                <c:v>523.91779977235342</c:v>
              </c:pt>
              <c:pt idx="847">
                <c:v>523.91249601701099</c:v>
              </c:pt>
              <c:pt idx="848">
                <c:v>523.90733865578568</c:v>
              </c:pt>
              <c:pt idx="849">
                <c:v>523.90232584917237</c:v>
              </c:pt>
              <c:pt idx="850">
                <c:v>523.89745577542362</c:v>
              </c:pt>
              <c:pt idx="851">
                <c:v>523.89272663041061</c:v>
              </c:pt>
              <c:pt idx="852">
                <c:v>523.88813662748532</c:v>
              </c:pt>
              <c:pt idx="853">
                <c:v>523.88368399734281</c:v>
              </c:pt>
              <c:pt idx="854">
                <c:v>523.87936698788485</c:v>
              </c:pt>
              <c:pt idx="855">
                <c:v>523.87518386408453</c:v>
              </c:pt>
              <c:pt idx="856">
                <c:v>523.87113290785078</c:v>
              </c:pt>
              <c:pt idx="857">
                <c:v>523.86721241789417</c:v>
              </c:pt>
              <c:pt idx="858">
                <c:v>523.86342070959427</c:v>
              </c:pt>
              <c:pt idx="859">
                <c:v>523.85975611486606</c:v>
              </c:pt>
              <c:pt idx="860">
                <c:v>523.85621698202908</c:v>
              </c:pt>
              <c:pt idx="861">
                <c:v>523.85280167567555</c:v>
              </c:pt>
              <c:pt idx="862">
                <c:v>523.84950857654076</c:v>
              </c:pt>
              <c:pt idx="863">
                <c:v>523.84633608137324</c:v>
              </c:pt>
              <c:pt idx="864">
                <c:v>523.8432826028062</c:v>
              </c:pt>
              <c:pt idx="865">
                <c:v>523.8403465692295</c:v>
              </c:pt>
              <c:pt idx="866">
                <c:v>523.837526424663</c:v>
              </c:pt>
              <c:pt idx="867">
                <c:v>523.83482062862925</c:v>
              </c:pt>
              <c:pt idx="868">
                <c:v>523.83222765602886</c:v>
              </c:pt>
              <c:pt idx="869">
                <c:v>523.82974599701515</c:v>
              </c:pt>
              <c:pt idx="870">
                <c:v>523.82737415687018</c:v>
              </c:pt>
              <c:pt idx="871">
                <c:v>523.82511065588153</c:v>
              </c:pt>
              <c:pt idx="872">
                <c:v>523.82295402921966</c:v>
              </c:pt>
              <c:pt idx="873">
                <c:v>523.82090282681645</c:v>
              </c:pt>
              <c:pt idx="874">
                <c:v>523.81895561324359</c:v>
              </c:pt>
              <c:pt idx="875">
                <c:v>523.81711096759295</c:v>
              </c:pt>
              <c:pt idx="876">
                <c:v>523.81536748335691</c:v>
              </c:pt>
              <c:pt idx="877">
                <c:v>523.81372376830927</c:v>
              </c:pt>
              <c:pt idx="878">
                <c:v>523.81217844438777</c:v>
              </c:pt>
              <c:pt idx="879">
                <c:v>523.81073014757658</c:v>
              </c:pt>
              <c:pt idx="880">
                <c:v>523.80937752778982</c:v>
              </c:pt>
              <c:pt idx="881">
                <c:v>523.80811924875582</c:v>
              </c:pt>
              <c:pt idx="882">
                <c:v>523.80695398790215</c:v>
              </c:pt>
              <c:pt idx="883">
                <c:v>523.80588043624141</c:v>
              </c:pt>
              <c:pt idx="884">
                <c:v>523.80489729825763</c:v>
              </c:pt>
              <c:pt idx="885">
                <c:v>523.80400329179326</c:v>
              </c:pt>
              <c:pt idx="886">
                <c:v>523.80319714793768</c:v>
              </c:pt>
              <c:pt idx="887">
                <c:v>523.80247761091516</c:v>
              </c:pt>
              <c:pt idx="888">
                <c:v>523.80184343797509</c:v>
              </c:pt>
              <c:pt idx="889">
                <c:v>523.80129339928112</c:v>
              </c:pt>
              <c:pt idx="890">
                <c:v>523.80082627780291</c:v>
              </c:pt>
              <c:pt idx="891">
                <c:v>523.80044086920725</c:v>
              </c:pt>
              <c:pt idx="892">
                <c:v>523.80013598175026</c:v>
              </c:pt>
              <c:pt idx="893">
                <c:v>523.79991043617053</c:v>
              </c:pt>
              <c:pt idx="894">
                <c:v>523.79976306558319</c:v>
              </c:pt>
              <c:pt idx="895">
                <c:v>523.79969271537379</c:v>
              </c:pt>
              <c:pt idx="896">
                <c:v>523.79969824309342</c:v>
              </c:pt>
              <c:pt idx="897">
                <c:v>523.79977851835508</c:v>
              </c:pt>
              <c:pt idx="898">
                <c:v>523.79993242272974</c:v>
              </c:pt>
              <c:pt idx="899">
                <c:v>523.80015884964405</c:v>
              </c:pt>
              <c:pt idx="900">
                <c:v>523.80045670427751</c:v>
              </c:pt>
              <c:pt idx="901">
                <c:v>523.80082490346183</c:v>
              </c:pt>
              <c:pt idx="902">
                <c:v>523.80126237558011</c:v>
              </c:pt>
              <c:pt idx="903">
                <c:v>523.80176806046654</c:v>
              </c:pt>
              <c:pt idx="904">
                <c:v>523.80234090930742</c:v>
              </c:pt>
              <c:pt idx="905">
                <c:v>523.80297988454208</c:v>
              </c:pt>
              <c:pt idx="906">
                <c:v>523.80368395976586</c:v>
              </c:pt>
              <c:pt idx="907">
                <c:v>523.80445211963172</c:v>
              </c:pt>
              <c:pt idx="908">
                <c:v>523.80528335975441</c:v>
              </c:pt>
              <c:pt idx="909">
                <c:v>523.80617668661444</c:v>
              </c:pt>
              <c:pt idx="910">
                <c:v>523.8071311174624</c:v>
              </c:pt>
              <c:pt idx="911">
                <c:v>523.80814568022515</c:v>
              </c:pt>
              <c:pt idx="912">
                <c:v>523.80921941341114</c:v>
              </c:pt>
              <c:pt idx="913">
                <c:v>523.81035136601758</c:v>
              </c:pt>
              <c:pt idx="914">
                <c:v>523.81154059743767</c:v>
              </c:pt>
              <c:pt idx="915">
                <c:v>523.81278617736871</c:v>
              </c:pt>
              <c:pt idx="916">
                <c:v>523.81408718572095</c:v>
              </c:pt>
              <c:pt idx="917">
                <c:v>523.81544271252653</c:v>
              </c:pt>
              <c:pt idx="918">
                <c:v>523.81685185785011</c:v>
              </c:pt>
              <c:pt idx="919">
                <c:v>523.81831373169894</c:v>
              </c:pt>
              <c:pt idx="920">
                <c:v>523.81982745393418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AB7C-4C29-B3D1-BA4C4937BF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</c:scatterChart>
      <c:valAx>
        <c:axId val="500365576"/>
        <c:scaling>
          <c:orientation val="minMax"/>
          <c:max val="92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</c:valAx>
      <c:valAx>
        <c:axId val="5003647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4</xdr:row>
      <xdr:rowOff>133350</xdr:rowOff>
    </xdr:from>
    <xdr:to>
      <xdr:col>0</xdr:col>
      <xdr:colOff>981075</xdr:colOff>
      <xdr:row>8</xdr:row>
      <xdr:rowOff>161925</xdr:rowOff>
    </xdr:to>
    <xdr:sp macro="" textlink="">
      <xdr:nvSpPr>
        <xdr:cNvPr id="5121" name="CommandButton1" hidden="1">
          <a:extLst>
            <a:ext uri="{63B3BB69-23CF-44E3-9099-C40C66FF867C}">
              <a14:compatExt xmlns:a14="http://schemas.microsoft.com/office/drawing/2010/main" spid="_x0000_s5121"/>
            </a:ext>
            <a:ext uri="{FF2B5EF4-FFF2-40B4-BE49-F238E27FC236}">
              <a16:creationId xmlns:a16="http://schemas.microsoft.com/office/drawing/2014/main" id="{00000000-0008-0000-0000-0000011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333375</xdr:colOff>
      <xdr:row>5</xdr:row>
      <xdr:rowOff>171450</xdr:rowOff>
    </xdr:from>
    <xdr:to>
      <xdr:col>1</xdr:col>
      <xdr:colOff>9525</xdr:colOff>
      <xdr:row>9</xdr:row>
      <xdr:rowOff>28575</xdr:rowOff>
    </xdr:to>
    <xdr:sp macro="[1]!testeEinzelfrage" textlink="">
      <xdr:nvSpPr>
        <xdr:cNvPr id="3" name="Ellipse 2">
          <a:extLst>
            <a:ext uri="{FF2B5EF4-FFF2-40B4-BE49-F238E27FC236}">
              <a16:creationId xmlns:a16="http://schemas.microsoft.com/office/drawing/2014/main" id="{43BE1C78-76C1-009A-9BE6-2335E12C4FF4}"/>
            </a:ext>
          </a:extLst>
        </xdr:cNvPr>
        <xdr:cNvSpPr/>
      </xdr:nvSpPr>
      <xdr:spPr>
        <a:xfrm>
          <a:off x="333375" y="1695450"/>
          <a:ext cx="838200" cy="61912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0</xdr:rowOff>
    </xdr:from>
    <xdr:to>
      <xdr:col>1</xdr:col>
      <xdr:colOff>76200</xdr:colOff>
      <xdr:row>10</xdr:row>
      <xdr:rowOff>47625</xdr:rowOff>
    </xdr:to>
    <xdr:sp macro="[1]!testeEinzelfrage" textlink="">
      <xdr:nvSpPr>
        <xdr:cNvPr id="3" name="Ellipse 2">
          <a:extLst>
            <a:ext uri="{FF2B5EF4-FFF2-40B4-BE49-F238E27FC236}">
              <a16:creationId xmlns:a16="http://schemas.microsoft.com/office/drawing/2014/main" id="{FED26CF6-BB75-4926-B549-51D23C8E0961}"/>
            </a:ext>
          </a:extLst>
        </xdr:cNvPr>
        <xdr:cNvSpPr/>
      </xdr:nvSpPr>
      <xdr:spPr>
        <a:xfrm>
          <a:off x="0" y="1333500"/>
          <a:ext cx="838200" cy="61912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66259</xdr:colOff>
      <xdr:row>5</xdr:row>
      <xdr:rowOff>115955</xdr:rowOff>
    </xdr:from>
    <xdr:to>
      <xdr:col>11</xdr:col>
      <xdr:colOff>171702</xdr:colOff>
      <xdr:row>25</xdr:row>
      <xdr:rowOff>105600</xdr:rowOff>
    </xdr:to>
    <xdr:graphicFrame macro="">
      <xdr:nvGraphicFramePr>
        <xdr:cNvPr id="4" name="Diagramm 1">
          <a:extLst>
            <a:ext uri="{FF2B5EF4-FFF2-40B4-BE49-F238E27FC236}">
              <a16:creationId xmlns:a16="http://schemas.microsoft.com/office/drawing/2014/main" id="{A1ADCFAE-DB5C-435E-84DB-412B6EFB6C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658468</xdr:colOff>
      <xdr:row>5</xdr:row>
      <xdr:rowOff>157370</xdr:rowOff>
    </xdr:from>
    <xdr:to>
      <xdr:col>17</xdr:col>
      <xdr:colOff>1910</xdr:colOff>
      <xdr:row>25</xdr:row>
      <xdr:rowOff>147015</xdr:rowOff>
    </xdr:to>
    <xdr:graphicFrame macro="">
      <xdr:nvGraphicFramePr>
        <xdr:cNvPr id="2" name="Diagramm 2">
          <a:extLst>
            <a:ext uri="{FF2B5EF4-FFF2-40B4-BE49-F238E27FC236}">
              <a16:creationId xmlns:a16="http://schemas.microsoft.com/office/drawing/2014/main" id="{0EF08AEA-9DEF-451A-ABC8-146AC42871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202924</xdr:colOff>
      <xdr:row>10</xdr:row>
      <xdr:rowOff>165652</xdr:rowOff>
    </xdr:from>
    <xdr:to>
      <xdr:col>5</xdr:col>
      <xdr:colOff>712304</xdr:colOff>
      <xdr:row>33</xdr:row>
      <xdr:rowOff>138254</xdr:rowOff>
    </xdr:to>
    <xdr:graphicFrame macro="">
      <xdr:nvGraphicFramePr>
        <xdr:cNvPr id="5" name="Diagramm 3">
          <a:extLst>
            <a:ext uri="{FF2B5EF4-FFF2-40B4-BE49-F238E27FC236}">
              <a16:creationId xmlns:a16="http://schemas.microsoft.com/office/drawing/2014/main" id="{88F217F6-999B-425F-828B-0B127ABC74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wender\Google%20Drive\digitalmath\Aufgaben\Erstellung\Master1.xlsm" TargetMode="External"/><Relationship Id="rId1" Type="http://schemas.openxmlformats.org/officeDocument/2006/relationships/externalLinkPath" Target="Master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s"/>
      <sheetName val="Readme"/>
      <sheetName val="WahrFalsch"/>
      <sheetName val="MultipleChoice"/>
      <sheetName val="Zuordnung"/>
    </sheetNames>
    <definedNames>
      <definedName name="testeEinzelfrage"/>
    </defined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F20"/>
  <sheetViews>
    <sheetView tabSelected="1" workbookViewId="0">
      <pane xSplit="1" topLeftCell="B1" activePane="topRight" state="frozen"/>
      <selection pane="topRight" activeCell="B7" sqref="B7"/>
    </sheetView>
  </sheetViews>
  <sheetFormatPr baseColWidth="10" defaultColWidth="11.42578125" defaultRowHeight="15" x14ac:dyDescent="0.25"/>
  <cols>
    <col min="1" max="1" width="17.42578125" customWidth="1"/>
    <col min="2" max="2" width="25.85546875" customWidth="1"/>
    <col min="3" max="3" width="30.28515625" customWidth="1"/>
    <col min="4" max="4" width="20.7109375" customWidth="1"/>
    <col min="5" max="5" width="17.42578125" customWidth="1"/>
    <col min="6" max="6" width="21.85546875" customWidth="1"/>
    <col min="7" max="7" width="24.28515625" customWidth="1"/>
    <col min="8" max="8" width="22.85546875" customWidth="1"/>
    <col min="9" max="9" width="22.28515625" customWidth="1"/>
    <col min="10" max="10" width="18.28515625" customWidth="1"/>
    <col min="11" max="11" width="19.28515625" customWidth="1"/>
    <col min="12" max="12" width="16.42578125" customWidth="1"/>
  </cols>
  <sheetData>
    <row r="1" spans="1:6" x14ac:dyDescent="0.25"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25">
      <c r="A2" t="s">
        <v>0</v>
      </c>
      <c r="B2" t="s">
        <v>22</v>
      </c>
      <c r="C2" t="s">
        <v>27</v>
      </c>
      <c r="D2" t="s">
        <v>28</v>
      </c>
      <c r="E2" t="s">
        <v>35</v>
      </c>
      <c r="F2" t="s">
        <v>37</v>
      </c>
    </row>
    <row r="3" spans="1:6" x14ac:dyDescent="0.25">
      <c r="A3" t="s">
        <v>1</v>
      </c>
      <c r="B3" t="s">
        <v>2</v>
      </c>
      <c r="C3" t="s">
        <v>2</v>
      </c>
      <c r="D3" t="s">
        <v>2</v>
      </c>
      <c r="E3" t="s">
        <v>2</v>
      </c>
      <c r="F3" t="s">
        <v>2</v>
      </c>
    </row>
    <row r="4" spans="1:6" x14ac:dyDescent="0.25">
      <c r="A4" t="s">
        <v>6</v>
      </c>
      <c r="B4" s="37" t="s">
        <v>38</v>
      </c>
      <c r="C4" s="37" t="s">
        <v>24</v>
      </c>
      <c r="D4" t="s">
        <v>29</v>
      </c>
      <c r="E4" t="s">
        <v>36</v>
      </c>
      <c r="F4" t="s">
        <v>36</v>
      </c>
    </row>
    <row r="5" spans="1:6" x14ac:dyDescent="0.25">
      <c r="B5" s="37" t="s">
        <v>24</v>
      </c>
      <c r="C5" s="37" t="s">
        <v>26</v>
      </c>
      <c r="D5" t="s">
        <v>31</v>
      </c>
    </row>
    <row r="6" spans="1:6" x14ac:dyDescent="0.25">
      <c r="B6" s="37" t="s">
        <v>25</v>
      </c>
      <c r="C6" s="37" t="s">
        <v>34</v>
      </c>
      <c r="D6" t="s">
        <v>30</v>
      </c>
    </row>
    <row r="7" spans="1:6" x14ac:dyDescent="0.25">
      <c r="B7" s="37" t="s">
        <v>23</v>
      </c>
      <c r="C7" s="37" t="s">
        <v>33</v>
      </c>
      <c r="D7" t="s">
        <v>32</v>
      </c>
    </row>
    <row r="8" spans="1:6" x14ac:dyDescent="0.25">
      <c r="B8" s="37"/>
    </row>
    <row r="20" spans="1:1" x14ac:dyDescent="0.25">
      <c r="A20">
        <v>20</v>
      </c>
    </row>
  </sheetData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/>
  <dimension ref="C7:R24"/>
  <sheetViews>
    <sheetView zoomScale="115" zoomScaleNormal="115" workbookViewId="0">
      <selection activeCell="C7" sqref="C7"/>
    </sheetView>
  </sheetViews>
  <sheetFormatPr baseColWidth="10" defaultColWidth="11.42578125" defaultRowHeight="15" x14ac:dyDescent="0.25"/>
  <sheetData>
    <row r="7" spans="3:3" x14ac:dyDescent="0.25">
      <c r="C7">
        <v>1</v>
      </c>
    </row>
    <row r="8" spans="3:3" x14ac:dyDescent="0.25">
      <c r="C8">
        <v>2</v>
      </c>
    </row>
    <row r="9" spans="3:3" x14ac:dyDescent="0.25">
      <c r="C9">
        <v>3</v>
      </c>
    </row>
    <row r="10" spans="3:3" x14ac:dyDescent="0.25">
      <c r="C10">
        <v>4</v>
      </c>
    </row>
    <row r="23" spans="16:18" x14ac:dyDescent="0.25">
      <c r="P23" s="1"/>
      <c r="R23" s="1"/>
    </row>
    <row r="24" spans="16:18" x14ac:dyDescent="0.25">
      <c r="P24" s="1"/>
      <c r="R24" s="1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6"/>
  <dimension ref="A1:V35"/>
  <sheetViews>
    <sheetView zoomScale="145" zoomScaleNormal="14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:B4"/>
    </sheetView>
  </sheetViews>
  <sheetFormatPr baseColWidth="10" defaultColWidth="0" defaultRowHeight="15" customHeight="1" zeroHeight="1" x14ac:dyDescent="0.25"/>
  <cols>
    <col min="1" max="1" width="11.42578125" style="4" customWidth="1"/>
    <col min="2" max="21" width="60.7109375" style="4" customWidth="1"/>
    <col min="22" max="22" width="11.42578125" style="4" hidden="1" customWidth="1"/>
    <col min="23" max="16384" width="60.7109375" style="4" hidden="1"/>
  </cols>
  <sheetData>
    <row r="1" spans="1:22" x14ac:dyDescent="0.25">
      <c r="A1" s="3" t="s">
        <v>3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7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9">
        <v>1</v>
      </c>
      <c r="B3" s="36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8"/>
    </row>
    <row r="4" spans="1:22" ht="15.75" thickBot="1" x14ac:dyDescent="0.3">
      <c r="A4" s="11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spans="1:22" ht="15.75" thickTop="1" x14ac:dyDescent="0.25">
      <c r="A5" s="9">
        <v>2</v>
      </c>
      <c r="B5" s="36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2" ht="15.75" thickBot="1" x14ac:dyDescent="0.3">
      <c r="A6" s="11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</row>
    <row r="7" spans="1:22" ht="15.75" thickTop="1" x14ac:dyDescent="0.25">
      <c r="A7" s="9">
        <v>3</v>
      </c>
      <c r="B7" s="36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</row>
    <row r="8" spans="1:22" ht="15.75" thickBot="1" x14ac:dyDescent="0.3">
      <c r="A8" s="11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</row>
    <row r="9" spans="1:22" ht="15.75" thickTop="1" x14ac:dyDescent="0.25">
      <c r="A9" s="9">
        <v>4</v>
      </c>
      <c r="B9" s="36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</row>
    <row r="10" spans="1:22" ht="15.75" thickBot="1" x14ac:dyDescent="0.3">
      <c r="A10" s="11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spans="1:22" x14ac:dyDescent="0.25">
      <c r="A11" s="9">
        <v>5</v>
      </c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</row>
    <row r="12" spans="1:22" x14ac:dyDescent="0.25">
      <c r="A12" s="11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</row>
    <row r="13" spans="1:22" x14ac:dyDescent="0.25">
      <c r="A13" s="9">
        <v>6</v>
      </c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</row>
    <row r="14" spans="1:22" x14ac:dyDescent="0.25">
      <c r="A14" s="11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</row>
    <row r="15" spans="1:22" x14ac:dyDescent="0.25">
      <c r="A15" s="9">
        <v>7</v>
      </c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</row>
    <row r="16" spans="1:22" x14ac:dyDescent="0.25">
      <c r="A16" s="11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</row>
    <row r="17" spans="1:21" x14ac:dyDescent="0.25">
      <c r="A17" s="9">
        <v>8</v>
      </c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</row>
    <row r="18" spans="1:21" x14ac:dyDescent="0.25">
      <c r="A18" s="11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</row>
    <row r="19" spans="1:21" x14ac:dyDescent="0.25">
      <c r="A19" s="9">
        <v>9</v>
      </c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</row>
    <row r="20" spans="1:21" ht="15.75" thickBot="1" x14ac:dyDescent="0.3">
      <c r="A20" s="11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</row>
    <row r="21" spans="1:21" x14ac:dyDescent="0.25">
      <c r="A21" s="9">
        <v>10</v>
      </c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</row>
    <row r="22" spans="1:21" x14ac:dyDescent="0.25">
      <c r="A22" s="13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</row>
    <row r="23" spans="1:21" hidden="1" x14ac:dyDescent="0.25"/>
    <row r="24" spans="1:21" hidden="1" x14ac:dyDescent="0.25"/>
    <row r="25" spans="1:21" hidden="1" x14ac:dyDescent="0.25"/>
    <row r="26" spans="1:21" hidden="1" x14ac:dyDescent="0.25"/>
    <row r="27" spans="1:21" hidden="1" x14ac:dyDescent="0.25"/>
    <row r="28" spans="1:21" hidden="1" x14ac:dyDescent="0.25"/>
    <row r="29" spans="1:21" hidden="1" x14ac:dyDescent="0.25"/>
    <row r="30" spans="1:21" hidden="1" x14ac:dyDescent="0.25"/>
    <row r="31" spans="1:21" hidden="1" x14ac:dyDescent="0.25"/>
    <row r="32" spans="1:21" hidden="1" x14ac:dyDescent="0.25"/>
    <row r="33" hidden="1" x14ac:dyDescent="0.25"/>
    <row r="34" hidden="1" x14ac:dyDescent="0.25"/>
    <row r="35" hidden="1" x14ac:dyDescent="0.25"/>
  </sheetData>
  <sheetProtection sheet="1" objects="1" scenarios="1"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2"/>
  <dimension ref="A1:W112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24" sqref="C24"/>
    </sheetView>
  </sheetViews>
  <sheetFormatPr baseColWidth="10" defaultColWidth="0" defaultRowHeight="15" zeroHeight="1" x14ac:dyDescent="0.25"/>
  <cols>
    <col min="1" max="1" width="11.42578125" style="4" customWidth="1"/>
    <col min="2" max="21" width="60.7109375" style="4" customWidth="1"/>
    <col min="22" max="23" width="11.42578125" style="4" hidden="1" customWidth="1"/>
    <col min="24" max="16384" width="60.7109375" style="4" hidden="1"/>
  </cols>
  <sheetData>
    <row r="1" spans="1:22" x14ac:dyDescent="0.25">
      <c r="A1" s="2" t="s">
        <v>4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15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16">
        <v>1</v>
      </c>
      <c r="B3" s="32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8"/>
    </row>
    <row r="4" spans="1:22" x14ac:dyDescent="0.25">
      <c r="A4" s="40" t="b">
        <v>1</v>
      </c>
      <c r="B4" s="19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</row>
    <row r="5" spans="1:22" x14ac:dyDescent="0.25">
      <c r="A5" s="40"/>
      <c r="B5" s="18"/>
      <c r="C5" s="19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</row>
    <row r="6" spans="1:22" x14ac:dyDescent="0.25">
      <c r="A6" s="40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</row>
    <row r="7" spans="1:22" x14ac:dyDescent="0.25">
      <c r="A7" s="40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</row>
    <row r="8" spans="1:22" x14ac:dyDescent="0.25">
      <c r="A8" s="40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</row>
    <row r="9" spans="1:22" x14ac:dyDescent="0.25">
      <c r="A9" s="38" t="b">
        <v>0</v>
      </c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</row>
    <row r="10" spans="1:22" x14ac:dyDescent="0.25">
      <c r="A10" s="38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</row>
    <row r="11" spans="1:22" x14ac:dyDescent="0.25">
      <c r="A11" s="38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</row>
    <row r="12" spans="1:22" x14ac:dyDescent="0.25">
      <c r="A12" s="38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</row>
    <row r="13" spans="1:22" ht="15.75" thickBot="1" x14ac:dyDescent="0.3">
      <c r="A13" s="39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</row>
    <row r="14" spans="1:22" ht="15.75" thickTop="1" x14ac:dyDescent="0.25">
      <c r="A14" s="13">
        <v>2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</row>
    <row r="15" spans="1:22" x14ac:dyDescent="0.25">
      <c r="A15" s="40" t="b">
        <v>1</v>
      </c>
      <c r="B15" s="19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</row>
    <row r="16" spans="1:22" x14ac:dyDescent="0.25">
      <c r="A16" s="40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</row>
    <row r="17" spans="1:21" x14ac:dyDescent="0.25">
      <c r="A17" s="40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</row>
    <row r="18" spans="1:21" x14ac:dyDescent="0.25">
      <c r="A18" s="40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</row>
    <row r="19" spans="1:21" x14ac:dyDescent="0.25">
      <c r="A19" s="40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</row>
    <row r="20" spans="1:21" x14ac:dyDescent="0.25">
      <c r="A20" s="38" t="b">
        <v>0</v>
      </c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</row>
    <row r="21" spans="1:21" x14ac:dyDescent="0.25">
      <c r="A21" s="38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</row>
    <row r="22" spans="1:21" x14ac:dyDescent="0.25">
      <c r="A22" s="38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</row>
    <row r="23" spans="1:21" x14ac:dyDescent="0.25">
      <c r="A23" s="38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</row>
    <row r="24" spans="1:21" ht="15.75" thickBot="1" x14ac:dyDescent="0.3">
      <c r="A24" s="39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</row>
    <row r="25" spans="1:21" ht="15.75" thickTop="1" x14ac:dyDescent="0.25">
      <c r="A25" s="13">
        <v>3</v>
      </c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</row>
    <row r="26" spans="1:21" x14ac:dyDescent="0.25">
      <c r="A26" s="40" t="b">
        <v>1</v>
      </c>
      <c r="B26" s="19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</row>
    <row r="27" spans="1:21" x14ac:dyDescent="0.25">
      <c r="A27" s="40"/>
      <c r="B27" s="19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</row>
    <row r="28" spans="1:21" x14ac:dyDescent="0.25">
      <c r="A28" s="40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</row>
    <row r="29" spans="1:21" x14ac:dyDescent="0.25">
      <c r="A29" s="40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</row>
    <row r="30" spans="1:21" x14ac:dyDescent="0.25">
      <c r="A30" s="40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</row>
    <row r="31" spans="1:21" x14ac:dyDescent="0.25">
      <c r="A31" s="38" t="b">
        <v>0</v>
      </c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</row>
    <row r="32" spans="1:21" x14ac:dyDescent="0.25">
      <c r="A32" s="38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</row>
    <row r="33" spans="1:21" x14ac:dyDescent="0.25">
      <c r="A33" s="38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</row>
    <row r="34" spans="1:21" x14ac:dyDescent="0.25">
      <c r="A34" s="38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</row>
    <row r="35" spans="1:21" ht="15.75" thickBot="1" x14ac:dyDescent="0.3">
      <c r="A35" s="39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</row>
    <row r="36" spans="1:21" ht="15.75" thickTop="1" x14ac:dyDescent="0.25">
      <c r="A36" s="13">
        <v>4</v>
      </c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</row>
    <row r="37" spans="1:21" x14ac:dyDescent="0.25">
      <c r="A37" s="40" t="b">
        <v>1</v>
      </c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</row>
    <row r="38" spans="1:21" x14ac:dyDescent="0.25">
      <c r="A38" s="40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</row>
    <row r="39" spans="1:21" x14ac:dyDescent="0.25">
      <c r="A39" s="40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</row>
    <row r="40" spans="1:21" x14ac:dyDescent="0.25">
      <c r="A40" s="40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</row>
    <row r="41" spans="1:21" x14ac:dyDescent="0.25">
      <c r="A41" s="40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</row>
    <row r="42" spans="1:21" x14ac:dyDescent="0.25">
      <c r="A42" s="38" t="b">
        <v>0</v>
      </c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</row>
    <row r="43" spans="1:21" x14ac:dyDescent="0.25">
      <c r="A43" s="38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</row>
    <row r="44" spans="1:21" x14ac:dyDescent="0.25">
      <c r="A44" s="38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</row>
    <row r="45" spans="1:21" x14ac:dyDescent="0.25">
      <c r="A45" s="38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</row>
    <row r="46" spans="1:21" ht="15.75" thickBot="1" x14ac:dyDescent="0.3">
      <c r="A46" s="39"/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</row>
    <row r="47" spans="1:21" ht="15.75" thickTop="1" x14ac:dyDescent="0.25">
      <c r="A47" s="13">
        <v>5</v>
      </c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</row>
    <row r="48" spans="1:21" x14ac:dyDescent="0.25">
      <c r="A48" s="40" t="b">
        <v>1</v>
      </c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</row>
    <row r="49" spans="1:21" x14ac:dyDescent="0.25">
      <c r="A49" s="40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</row>
    <row r="50" spans="1:21" x14ac:dyDescent="0.25">
      <c r="A50" s="40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</row>
    <row r="51" spans="1:21" x14ac:dyDescent="0.25">
      <c r="A51" s="40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</row>
    <row r="52" spans="1:21" x14ac:dyDescent="0.25">
      <c r="A52" s="40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</row>
    <row r="53" spans="1:21" x14ac:dyDescent="0.25">
      <c r="A53" s="38" t="b">
        <v>0</v>
      </c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</row>
    <row r="54" spans="1:21" x14ac:dyDescent="0.25">
      <c r="A54" s="38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</row>
    <row r="55" spans="1:21" x14ac:dyDescent="0.25">
      <c r="A55" s="38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</row>
    <row r="56" spans="1:21" x14ac:dyDescent="0.25">
      <c r="A56" s="38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</row>
    <row r="57" spans="1:21" ht="15.75" thickBot="1" x14ac:dyDescent="0.3">
      <c r="A57" s="39"/>
      <c r="B57" s="21"/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</row>
    <row r="58" spans="1:21" ht="15.75" thickTop="1" x14ac:dyDescent="0.25">
      <c r="A58" s="13">
        <v>6</v>
      </c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</row>
    <row r="59" spans="1:21" x14ac:dyDescent="0.25">
      <c r="A59" s="40" t="b">
        <v>1</v>
      </c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</row>
    <row r="60" spans="1:21" x14ac:dyDescent="0.25">
      <c r="A60" s="40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</row>
    <row r="61" spans="1:21" x14ac:dyDescent="0.25">
      <c r="A61" s="40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</row>
    <row r="62" spans="1:21" x14ac:dyDescent="0.25">
      <c r="A62" s="40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</row>
    <row r="63" spans="1:21" x14ac:dyDescent="0.25">
      <c r="A63" s="40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</row>
    <row r="64" spans="1:21" x14ac:dyDescent="0.25">
      <c r="A64" s="38" t="b">
        <v>0</v>
      </c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</row>
    <row r="65" spans="1:21" x14ac:dyDescent="0.25">
      <c r="A65" s="38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</row>
    <row r="66" spans="1:21" x14ac:dyDescent="0.25">
      <c r="A66" s="38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</row>
    <row r="67" spans="1:21" x14ac:dyDescent="0.25">
      <c r="A67" s="38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</row>
    <row r="68" spans="1:21" ht="15.75" thickBot="1" x14ac:dyDescent="0.3">
      <c r="A68" s="39"/>
      <c r="B68" s="21"/>
      <c r="C68" s="21"/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1"/>
      <c r="U68" s="21"/>
    </row>
    <row r="69" spans="1:21" ht="15.75" thickTop="1" x14ac:dyDescent="0.25">
      <c r="A69" s="13">
        <v>7</v>
      </c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</row>
    <row r="70" spans="1:21" x14ac:dyDescent="0.25">
      <c r="A70" s="40" t="b">
        <v>1</v>
      </c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</row>
    <row r="71" spans="1:21" x14ac:dyDescent="0.25">
      <c r="A71" s="40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</row>
    <row r="72" spans="1:21" x14ac:dyDescent="0.25">
      <c r="A72" s="40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</row>
    <row r="73" spans="1:21" x14ac:dyDescent="0.25">
      <c r="A73" s="40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</row>
    <row r="74" spans="1:21" x14ac:dyDescent="0.25">
      <c r="A74" s="40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</row>
    <row r="75" spans="1:21" x14ac:dyDescent="0.25">
      <c r="A75" s="38" t="b">
        <v>0</v>
      </c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</row>
    <row r="76" spans="1:21" x14ac:dyDescent="0.25">
      <c r="A76" s="38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</row>
    <row r="77" spans="1:21" x14ac:dyDescent="0.25">
      <c r="A77" s="38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</row>
    <row r="78" spans="1:21" x14ac:dyDescent="0.25">
      <c r="A78" s="38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</row>
    <row r="79" spans="1:21" ht="15.75" thickBot="1" x14ac:dyDescent="0.3">
      <c r="A79" s="39"/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</row>
    <row r="80" spans="1:21" ht="15.75" thickTop="1" x14ac:dyDescent="0.25">
      <c r="A80" s="13">
        <v>8</v>
      </c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</row>
    <row r="81" spans="1:21" x14ac:dyDescent="0.25">
      <c r="A81" s="40" t="b">
        <v>1</v>
      </c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</row>
    <row r="82" spans="1:21" x14ac:dyDescent="0.25">
      <c r="A82" s="40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</row>
    <row r="83" spans="1:21" x14ac:dyDescent="0.25">
      <c r="A83" s="40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</row>
    <row r="84" spans="1:21" x14ac:dyDescent="0.25">
      <c r="A84" s="40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</row>
    <row r="85" spans="1:21" x14ac:dyDescent="0.25">
      <c r="A85" s="40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</row>
    <row r="86" spans="1:21" x14ac:dyDescent="0.25">
      <c r="A86" s="38" t="b">
        <v>0</v>
      </c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</row>
    <row r="87" spans="1:21" x14ac:dyDescent="0.25">
      <c r="A87" s="38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</row>
    <row r="88" spans="1:21" x14ac:dyDescent="0.25">
      <c r="A88" s="38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</row>
    <row r="89" spans="1:21" x14ac:dyDescent="0.25">
      <c r="A89" s="38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</row>
    <row r="90" spans="1:21" ht="15.75" thickBot="1" x14ac:dyDescent="0.3">
      <c r="A90" s="39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</row>
    <row r="91" spans="1:21" ht="15.75" thickTop="1" x14ac:dyDescent="0.25">
      <c r="A91" s="13">
        <v>9</v>
      </c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</row>
    <row r="92" spans="1:21" x14ac:dyDescent="0.25">
      <c r="A92" s="40" t="b">
        <v>1</v>
      </c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</row>
    <row r="93" spans="1:21" x14ac:dyDescent="0.25">
      <c r="A93" s="40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</row>
    <row r="94" spans="1:21" x14ac:dyDescent="0.25">
      <c r="A94" s="40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</row>
    <row r="95" spans="1:21" x14ac:dyDescent="0.25">
      <c r="A95" s="40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</row>
    <row r="96" spans="1:21" x14ac:dyDescent="0.25">
      <c r="A96" s="40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</row>
    <row r="97" spans="1:21" x14ac:dyDescent="0.25">
      <c r="A97" s="38" t="b">
        <v>0</v>
      </c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</row>
    <row r="98" spans="1:21" x14ac:dyDescent="0.25">
      <c r="A98" s="38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</row>
    <row r="99" spans="1:21" x14ac:dyDescent="0.25">
      <c r="A99" s="38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</row>
    <row r="100" spans="1:21" x14ac:dyDescent="0.25">
      <c r="A100" s="38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</row>
    <row r="101" spans="1:21" ht="15.75" thickBot="1" x14ac:dyDescent="0.3">
      <c r="A101" s="39"/>
      <c r="B101" s="21"/>
      <c r="C101" s="21"/>
      <c r="D101" s="21"/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</row>
    <row r="102" spans="1:21" ht="15.75" thickTop="1" x14ac:dyDescent="0.25">
      <c r="A102" s="13">
        <v>10</v>
      </c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</row>
    <row r="103" spans="1:21" x14ac:dyDescent="0.25">
      <c r="A103" s="40" t="b">
        <v>1</v>
      </c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</row>
    <row r="104" spans="1:21" x14ac:dyDescent="0.25">
      <c r="A104" s="40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</row>
    <row r="105" spans="1:21" x14ac:dyDescent="0.25">
      <c r="A105" s="40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</row>
    <row r="106" spans="1:21" x14ac:dyDescent="0.25">
      <c r="A106" s="40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</row>
    <row r="107" spans="1:21" x14ac:dyDescent="0.25">
      <c r="A107" s="40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</row>
    <row r="108" spans="1:21" x14ac:dyDescent="0.25">
      <c r="A108" s="38" t="b">
        <v>0</v>
      </c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</row>
    <row r="109" spans="1:21" x14ac:dyDescent="0.25">
      <c r="A109" s="38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</row>
    <row r="110" spans="1:21" x14ac:dyDescent="0.25">
      <c r="A110" s="38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</row>
    <row r="111" spans="1:21" x14ac:dyDescent="0.25">
      <c r="A111" s="38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</row>
    <row r="112" spans="1:21" x14ac:dyDescent="0.25">
      <c r="A112" s="41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</row>
  </sheetData>
  <mergeCells count="20">
    <mergeCell ref="A103:A107"/>
    <mergeCell ref="A108:A112"/>
    <mergeCell ref="A70:A74"/>
    <mergeCell ref="A75:A79"/>
    <mergeCell ref="A81:A85"/>
    <mergeCell ref="A86:A90"/>
    <mergeCell ref="A92:A96"/>
    <mergeCell ref="A97:A101"/>
    <mergeCell ref="A64:A68"/>
    <mergeCell ref="A4:A8"/>
    <mergeCell ref="A9:A13"/>
    <mergeCell ref="A15:A19"/>
    <mergeCell ref="A20:A24"/>
    <mergeCell ref="A26:A30"/>
    <mergeCell ref="A31:A35"/>
    <mergeCell ref="A37:A41"/>
    <mergeCell ref="A42:A46"/>
    <mergeCell ref="A48:A52"/>
    <mergeCell ref="A53:A57"/>
    <mergeCell ref="A59:A63"/>
  </mergeCells>
  <pageMargins left="0.7" right="0.7" top="0.78740157499999996" bottom="0.78740157499999996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4"/>
  <dimension ref="A1:W163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15" sqref="D15"/>
    </sheetView>
  </sheetViews>
  <sheetFormatPr baseColWidth="10" defaultColWidth="0" defaultRowHeight="15" zeroHeight="1" x14ac:dyDescent="0.25"/>
  <cols>
    <col min="1" max="1" width="11.42578125" style="4" customWidth="1"/>
    <col min="2" max="21" width="60.7109375" style="4" customWidth="1"/>
    <col min="22" max="23" width="11.42578125" style="4" hidden="1" customWidth="1"/>
    <col min="24" max="16384" width="60.7109375" style="4" hidden="1"/>
  </cols>
  <sheetData>
    <row r="1" spans="1:22" x14ac:dyDescent="0.25">
      <c r="A1" s="2" t="s">
        <v>5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5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24">
        <v>1</v>
      </c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8"/>
    </row>
    <row r="4" spans="1:22" x14ac:dyDescent="0.25">
      <c r="A4" s="25" t="s">
        <v>7</v>
      </c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</row>
    <row r="5" spans="1:22" x14ac:dyDescent="0.25">
      <c r="A5" s="27" t="s">
        <v>8</v>
      </c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</row>
    <row r="6" spans="1:22" x14ac:dyDescent="0.25">
      <c r="A6" s="25" t="s">
        <v>9</v>
      </c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</row>
    <row r="7" spans="1:22" x14ac:dyDescent="0.25">
      <c r="A7" s="27" t="s">
        <v>10</v>
      </c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</row>
    <row r="8" spans="1:22" x14ac:dyDescent="0.25">
      <c r="A8" s="25" t="s">
        <v>11</v>
      </c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</row>
    <row r="9" spans="1:22" x14ac:dyDescent="0.25">
      <c r="A9" s="27" t="s">
        <v>12</v>
      </c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</row>
    <row r="10" spans="1:22" x14ac:dyDescent="0.25">
      <c r="A10" s="29" t="s">
        <v>13</v>
      </c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</row>
    <row r="11" spans="1:22" x14ac:dyDescent="0.25">
      <c r="A11" s="31" t="s">
        <v>14</v>
      </c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</row>
    <row r="12" spans="1:22" x14ac:dyDescent="0.25">
      <c r="A12" s="29" t="s">
        <v>15</v>
      </c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</row>
    <row r="13" spans="1:22" x14ac:dyDescent="0.25">
      <c r="A13" s="31" t="s">
        <v>16</v>
      </c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</row>
    <row r="14" spans="1:22" x14ac:dyDescent="0.25">
      <c r="A14" s="33" t="s">
        <v>17</v>
      </c>
      <c r="B14" s="19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</row>
    <row r="15" spans="1:22" x14ac:dyDescent="0.25">
      <c r="A15" s="33" t="s">
        <v>18</v>
      </c>
      <c r="B15" s="19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</row>
    <row r="16" spans="1:22" x14ac:dyDescent="0.25">
      <c r="A16" s="33" t="s">
        <v>19</v>
      </c>
      <c r="B16" s="19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</row>
    <row r="17" spans="1:21" x14ac:dyDescent="0.25">
      <c r="A17" s="33" t="s">
        <v>20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</row>
    <row r="18" spans="1:21" ht="15.75" thickBot="1" x14ac:dyDescent="0.3">
      <c r="A18" s="34" t="s">
        <v>21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</row>
    <row r="19" spans="1:21" x14ac:dyDescent="0.25">
      <c r="A19" s="24">
        <v>2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</row>
    <row r="20" spans="1:21" x14ac:dyDescent="0.25">
      <c r="A20" s="25" t="s">
        <v>7</v>
      </c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</row>
    <row r="21" spans="1:21" x14ac:dyDescent="0.25">
      <c r="A21" s="27" t="s">
        <v>8</v>
      </c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</row>
    <row r="22" spans="1:21" x14ac:dyDescent="0.25">
      <c r="A22" s="25" t="s">
        <v>9</v>
      </c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</row>
    <row r="23" spans="1:21" x14ac:dyDescent="0.25">
      <c r="A23" s="27" t="s">
        <v>10</v>
      </c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</row>
    <row r="24" spans="1:21" x14ac:dyDescent="0.25">
      <c r="A24" s="25" t="s">
        <v>11</v>
      </c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</row>
    <row r="25" spans="1:21" x14ac:dyDescent="0.25">
      <c r="A25" s="27" t="s">
        <v>12</v>
      </c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</row>
    <row r="26" spans="1:21" x14ac:dyDescent="0.25">
      <c r="A26" s="29" t="s">
        <v>13</v>
      </c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</row>
    <row r="27" spans="1:21" x14ac:dyDescent="0.25">
      <c r="A27" s="31" t="s">
        <v>14</v>
      </c>
      <c r="B27" s="28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</row>
    <row r="28" spans="1:21" x14ac:dyDescent="0.25">
      <c r="A28" s="29" t="s">
        <v>15</v>
      </c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</row>
    <row r="29" spans="1:21" x14ac:dyDescent="0.25">
      <c r="A29" s="31" t="s">
        <v>16</v>
      </c>
      <c r="B29" s="28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</row>
    <row r="30" spans="1:21" x14ac:dyDescent="0.25">
      <c r="A30" s="33" t="s">
        <v>17</v>
      </c>
      <c r="B30" s="19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</row>
    <row r="31" spans="1:21" x14ac:dyDescent="0.25">
      <c r="A31" s="33" t="s">
        <v>18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</row>
    <row r="32" spans="1:21" x14ac:dyDescent="0.25">
      <c r="A32" s="33" t="s">
        <v>19</v>
      </c>
      <c r="B32" s="19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</row>
    <row r="33" spans="1:21" x14ac:dyDescent="0.25">
      <c r="A33" s="33" t="s">
        <v>20</v>
      </c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</row>
    <row r="34" spans="1:21" ht="15.75" thickBot="1" x14ac:dyDescent="0.3">
      <c r="A34" s="34" t="s">
        <v>21</v>
      </c>
      <c r="B34" s="35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</row>
    <row r="35" spans="1:21" ht="15.75" thickTop="1" x14ac:dyDescent="0.25">
      <c r="A35" s="24">
        <v>3</v>
      </c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</row>
    <row r="36" spans="1:21" x14ac:dyDescent="0.25">
      <c r="A36" s="25" t="s">
        <v>7</v>
      </c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</row>
    <row r="37" spans="1:21" x14ac:dyDescent="0.25">
      <c r="A37" s="27" t="s">
        <v>8</v>
      </c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</row>
    <row r="38" spans="1:21" x14ac:dyDescent="0.25">
      <c r="A38" s="25" t="s">
        <v>9</v>
      </c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</row>
    <row r="39" spans="1:21" x14ac:dyDescent="0.25">
      <c r="A39" s="27" t="s">
        <v>10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</row>
    <row r="40" spans="1:21" x14ac:dyDescent="0.25">
      <c r="A40" s="25" t="s">
        <v>11</v>
      </c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</row>
    <row r="41" spans="1:21" x14ac:dyDescent="0.25">
      <c r="A41" s="27" t="s">
        <v>12</v>
      </c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</row>
    <row r="42" spans="1:21" x14ac:dyDescent="0.25">
      <c r="A42" s="29" t="s">
        <v>13</v>
      </c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</row>
    <row r="43" spans="1:21" x14ac:dyDescent="0.25">
      <c r="A43" s="31" t="s">
        <v>14</v>
      </c>
      <c r="B43" s="28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</row>
    <row r="44" spans="1:21" x14ac:dyDescent="0.25">
      <c r="A44" s="29" t="s">
        <v>15</v>
      </c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</row>
    <row r="45" spans="1:21" x14ac:dyDescent="0.25">
      <c r="A45" s="31" t="s">
        <v>16</v>
      </c>
      <c r="B45" s="28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</row>
    <row r="46" spans="1:21" x14ac:dyDescent="0.25">
      <c r="A46" s="33" t="s">
        <v>17</v>
      </c>
      <c r="B46" s="19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</row>
    <row r="47" spans="1:21" x14ac:dyDescent="0.25">
      <c r="A47" s="33" t="s">
        <v>18</v>
      </c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</row>
    <row r="48" spans="1:21" x14ac:dyDescent="0.25">
      <c r="A48" s="33" t="s">
        <v>19</v>
      </c>
      <c r="B48" s="19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</row>
    <row r="49" spans="1:21" x14ac:dyDescent="0.25">
      <c r="A49" s="33" t="s">
        <v>20</v>
      </c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</row>
    <row r="50" spans="1:21" ht="15.75" thickBot="1" x14ac:dyDescent="0.3">
      <c r="A50" s="34" t="s">
        <v>21</v>
      </c>
      <c r="B50" s="35"/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</row>
    <row r="51" spans="1:21" ht="15.75" thickTop="1" x14ac:dyDescent="0.25">
      <c r="A51" s="24">
        <v>4</v>
      </c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</row>
    <row r="52" spans="1:21" x14ac:dyDescent="0.25">
      <c r="A52" s="25" t="s">
        <v>7</v>
      </c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</row>
    <row r="53" spans="1:21" x14ac:dyDescent="0.25">
      <c r="A53" s="27" t="s">
        <v>8</v>
      </c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</row>
    <row r="54" spans="1:21" x14ac:dyDescent="0.25">
      <c r="A54" s="25" t="s">
        <v>9</v>
      </c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</row>
    <row r="55" spans="1:21" x14ac:dyDescent="0.25">
      <c r="A55" s="27" t="s">
        <v>10</v>
      </c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</row>
    <row r="56" spans="1:21" x14ac:dyDescent="0.25">
      <c r="A56" s="25" t="s">
        <v>11</v>
      </c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</row>
    <row r="57" spans="1:21" x14ac:dyDescent="0.25">
      <c r="A57" s="27" t="s">
        <v>12</v>
      </c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</row>
    <row r="58" spans="1:21" x14ac:dyDescent="0.25">
      <c r="A58" s="29" t="s">
        <v>13</v>
      </c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</row>
    <row r="59" spans="1:21" x14ac:dyDescent="0.25">
      <c r="A59" s="31" t="s">
        <v>14</v>
      </c>
      <c r="B59" s="28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</row>
    <row r="60" spans="1:21" x14ac:dyDescent="0.25">
      <c r="A60" s="29" t="s">
        <v>15</v>
      </c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</row>
    <row r="61" spans="1:21" x14ac:dyDescent="0.25">
      <c r="A61" s="31" t="s">
        <v>16</v>
      </c>
      <c r="B61" s="28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</row>
    <row r="62" spans="1:21" x14ac:dyDescent="0.25">
      <c r="A62" s="33" t="s">
        <v>17</v>
      </c>
      <c r="B62" s="19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</row>
    <row r="63" spans="1:21" x14ac:dyDescent="0.25">
      <c r="A63" s="33" t="s">
        <v>18</v>
      </c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</row>
    <row r="64" spans="1:21" x14ac:dyDescent="0.25">
      <c r="A64" s="33" t="s">
        <v>19</v>
      </c>
      <c r="B64" s="19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</row>
    <row r="65" spans="1:21" x14ac:dyDescent="0.25">
      <c r="A65" s="33" t="s">
        <v>20</v>
      </c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</row>
    <row r="66" spans="1:21" ht="15.75" thickBot="1" x14ac:dyDescent="0.3">
      <c r="A66" s="34" t="s">
        <v>21</v>
      </c>
      <c r="B66" s="35"/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</row>
    <row r="67" spans="1:21" ht="15.75" thickTop="1" x14ac:dyDescent="0.25">
      <c r="A67" s="24">
        <v>5</v>
      </c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</row>
    <row r="68" spans="1:21" x14ac:dyDescent="0.25">
      <c r="A68" s="25" t="s">
        <v>7</v>
      </c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</row>
    <row r="69" spans="1:21" x14ac:dyDescent="0.25">
      <c r="A69" s="27" t="s">
        <v>8</v>
      </c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</row>
    <row r="70" spans="1:21" x14ac:dyDescent="0.25">
      <c r="A70" s="25" t="s">
        <v>9</v>
      </c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</row>
    <row r="71" spans="1:21" x14ac:dyDescent="0.25">
      <c r="A71" s="27" t="s">
        <v>10</v>
      </c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</row>
    <row r="72" spans="1:21" x14ac:dyDescent="0.25">
      <c r="A72" s="25" t="s">
        <v>11</v>
      </c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</row>
    <row r="73" spans="1:21" x14ac:dyDescent="0.25">
      <c r="A73" s="27" t="s">
        <v>12</v>
      </c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</row>
    <row r="74" spans="1:21" x14ac:dyDescent="0.25">
      <c r="A74" s="29" t="s">
        <v>13</v>
      </c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</row>
    <row r="75" spans="1:21" x14ac:dyDescent="0.25">
      <c r="A75" s="31" t="s">
        <v>14</v>
      </c>
      <c r="B75" s="28"/>
      <c r="C75" s="32"/>
      <c r="D75" s="32"/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</row>
    <row r="76" spans="1:21" x14ac:dyDescent="0.25">
      <c r="A76" s="29" t="s">
        <v>15</v>
      </c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</row>
    <row r="77" spans="1:21" x14ac:dyDescent="0.25">
      <c r="A77" s="31" t="s">
        <v>16</v>
      </c>
      <c r="B77" s="28"/>
      <c r="C77" s="32"/>
      <c r="D77" s="32"/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</row>
    <row r="78" spans="1:21" x14ac:dyDescent="0.25">
      <c r="A78" s="33" t="s">
        <v>17</v>
      </c>
      <c r="B78" s="19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</row>
    <row r="79" spans="1:21" x14ac:dyDescent="0.25">
      <c r="A79" s="33" t="s">
        <v>18</v>
      </c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</row>
    <row r="80" spans="1:21" x14ac:dyDescent="0.25">
      <c r="A80" s="33" t="s">
        <v>19</v>
      </c>
      <c r="B80" s="19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</row>
    <row r="81" spans="1:21" x14ac:dyDescent="0.25">
      <c r="A81" s="33" t="s">
        <v>20</v>
      </c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</row>
    <row r="82" spans="1:21" ht="15.75" thickBot="1" x14ac:dyDescent="0.3">
      <c r="A82" s="34" t="s">
        <v>21</v>
      </c>
      <c r="B82" s="35"/>
      <c r="C82" s="35"/>
      <c r="D82" s="35"/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</row>
    <row r="83" spans="1:21" ht="15.75" thickTop="1" x14ac:dyDescent="0.25">
      <c r="A83" s="24">
        <v>6</v>
      </c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</row>
    <row r="84" spans="1:21" x14ac:dyDescent="0.25">
      <c r="A84" s="25" t="s">
        <v>7</v>
      </c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</row>
    <row r="85" spans="1:21" x14ac:dyDescent="0.25">
      <c r="A85" s="27" t="s">
        <v>8</v>
      </c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</row>
    <row r="86" spans="1:21" x14ac:dyDescent="0.25">
      <c r="A86" s="25" t="s">
        <v>9</v>
      </c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</row>
    <row r="87" spans="1:21" x14ac:dyDescent="0.25">
      <c r="A87" s="27" t="s">
        <v>10</v>
      </c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</row>
    <row r="88" spans="1:21" x14ac:dyDescent="0.25">
      <c r="A88" s="25" t="s">
        <v>11</v>
      </c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</row>
    <row r="89" spans="1:21" x14ac:dyDescent="0.25">
      <c r="A89" s="27" t="s">
        <v>12</v>
      </c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</row>
    <row r="90" spans="1:21" x14ac:dyDescent="0.25">
      <c r="A90" s="29" t="s">
        <v>13</v>
      </c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</row>
    <row r="91" spans="1:21" x14ac:dyDescent="0.25">
      <c r="A91" s="31" t="s">
        <v>14</v>
      </c>
      <c r="B91" s="28"/>
      <c r="C91" s="32"/>
      <c r="D91" s="32"/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</row>
    <row r="92" spans="1:21" x14ac:dyDescent="0.25">
      <c r="A92" s="29" t="s">
        <v>15</v>
      </c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</row>
    <row r="93" spans="1:21" x14ac:dyDescent="0.25">
      <c r="A93" s="31" t="s">
        <v>16</v>
      </c>
      <c r="B93" s="28"/>
      <c r="C93" s="32"/>
      <c r="D93" s="32"/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</row>
    <row r="94" spans="1:21" x14ac:dyDescent="0.25">
      <c r="A94" s="33" t="s">
        <v>17</v>
      </c>
      <c r="B94" s="19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</row>
    <row r="95" spans="1:21" x14ac:dyDescent="0.25">
      <c r="A95" s="33" t="s">
        <v>18</v>
      </c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</row>
    <row r="96" spans="1:21" x14ac:dyDescent="0.25">
      <c r="A96" s="33" t="s">
        <v>19</v>
      </c>
      <c r="B96" s="19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</row>
    <row r="97" spans="1:21" x14ac:dyDescent="0.25">
      <c r="A97" s="33" t="s">
        <v>20</v>
      </c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</row>
    <row r="98" spans="1:21" ht="15.75" thickBot="1" x14ac:dyDescent="0.3">
      <c r="A98" s="34" t="s">
        <v>21</v>
      </c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</row>
    <row r="99" spans="1:21" ht="15.75" thickTop="1" x14ac:dyDescent="0.25">
      <c r="A99" s="24">
        <v>7</v>
      </c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</row>
    <row r="100" spans="1:21" x14ac:dyDescent="0.25">
      <c r="A100" s="25" t="s">
        <v>7</v>
      </c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</row>
    <row r="101" spans="1:21" x14ac:dyDescent="0.25">
      <c r="A101" s="27" t="s">
        <v>8</v>
      </c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</row>
    <row r="102" spans="1:21" x14ac:dyDescent="0.25">
      <c r="A102" s="25" t="s">
        <v>9</v>
      </c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</row>
    <row r="103" spans="1:21" x14ac:dyDescent="0.25">
      <c r="A103" s="27" t="s">
        <v>10</v>
      </c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</row>
    <row r="104" spans="1:21" x14ac:dyDescent="0.25">
      <c r="A104" s="25" t="s">
        <v>11</v>
      </c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</row>
    <row r="105" spans="1:21" x14ac:dyDescent="0.25">
      <c r="A105" s="27" t="s">
        <v>12</v>
      </c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</row>
    <row r="106" spans="1:21" x14ac:dyDescent="0.25">
      <c r="A106" s="29" t="s">
        <v>13</v>
      </c>
      <c r="B106" s="30"/>
      <c r="C106" s="30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</row>
    <row r="107" spans="1:21" x14ac:dyDescent="0.25">
      <c r="A107" s="31" t="s">
        <v>14</v>
      </c>
      <c r="B107" s="32"/>
      <c r="C107" s="32"/>
      <c r="D107" s="32"/>
      <c r="E107" s="32"/>
      <c r="F107" s="32"/>
      <c r="G107" s="32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</row>
    <row r="108" spans="1:21" x14ac:dyDescent="0.25">
      <c r="A108" s="29" t="s">
        <v>15</v>
      </c>
      <c r="B108" s="30"/>
      <c r="C108" s="30"/>
      <c r="D108" s="30"/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</row>
    <row r="109" spans="1:21" x14ac:dyDescent="0.25">
      <c r="A109" s="31" t="s">
        <v>16</v>
      </c>
      <c r="B109" s="32"/>
      <c r="C109" s="32"/>
      <c r="D109" s="32"/>
      <c r="E109" s="32"/>
      <c r="F109" s="32"/>
      <c r="G109" s="32"/>
      <c r="H109" s="32"/>
      <c r="I109" s="32"/>
      <c r="J109" s="32"/>
      <c r="K109" s="32"/>
      <c r="L109" s="32"/>
      <c r="M109" s="32"/>
      <c r="N109" s="32"/>
      <c r="O109" s="32"/>
      <c r="P109" s="32"/>
      <c r="Q109" s="32"/>
      <c r="R109" s="32"/>
      <c r="S109" s="32"/>
      <c r="T109" s="32"/>
      <c r="U109" s="32"/>
    </row>
    <row r="110" spans="1:21" x14ac:dyDescent="0.25">
      <c r="A110" s="33" t="s">
        <v>17</v>
      </c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</row>
    <row r="111" spans="1:21" x14ac:dyDescent="0.25">
      <c r="A111" s="33" t="s">
        <v>18</v>
      </c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</row>
    <row r="112" spans="1:21" x14ac:dyDescent="0.25">
      <c r="A112" s="33" t="s">
        <v>19</v>
      </c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</row>
    <row r="113" spans="1:21" x14ac:dyDescent="0.25">
      <c r="A113" s="33" t="s">
        <v>20</v>
      </c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</row>
    <row r="114" spans="1:21" ht="15.75" thickBot="1" x14ac:dyDescent="0.3">
      <c r="A114" s="34" t="s">
        <v>21</v>
      </c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</row>
    <row r="115" spans="1:21" ht="15.75" thickTop="1" x14ac:dyDescent="0.25">
      <c r="A115" s="24">
        <v>8</v>
      </c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</row>
    <row r="116" spans="1:21" x14ac:dyDescent="0.25">
      <c r="A116" s="25" t="s">
        <v>7</v>
      </c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</row>
    <row r="117" spans="1:21" x14ac:dyDescent="0.25">
      <c r="A117" s="27" t="s">
        <v>8</v>
      </c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</row>
    <row r="118" spans="1:21" x14ac:dyDescent="0.25">
      <c r="A118" s="25" t="s">
        <v>9</v>
      </c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</row>
    <row r="119" spans="1:21" x14ac:dyDescent="0.25">
      <c r="A119" s="27" t="s">
        <v>10</v>
      </c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</row>
    <row r="120" spans="1:21" x14ac:dyDescent="0.25">
      <c r="A120" s="25" t="s">
        <v>11</v>
      </c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</row>
    <row r="121" spans="1:21" x14ac:dyDescent="0.25">
      <c r="A121" s="27" t="s">
        <v>12</v>
      </c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</row>
    <row r="122" spans="1:21" x14ac:dyDescent="0.25">
      <c r="A122" s="29" t="s">
        <v>13</v>
      </c>
      <c r="B122" s="30"/>
      <c r="C122" s="30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</row>
    <row r="123" spans="1:21" x14ac:dyDescent="0.25">
      <c r="A123" s="31" t="s">
        <v>14</v>
      </c>
      <c r="B123" s="32"/>
      <c r="C123" s="32"/>
      <c r="D123" s="32"/>
      <c r="E123" s="32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</row>
    <row r="124" spans="1:21" x14ac:dyDescent="0.25">
      <c r="A124" s="29" t="s">
        <v>15</v>
      </c>
      <c r="B124" s="30"/>
      <c r="C124" s="30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</row>
    <row r="125" spans="1:21" x14ac:dyDescent="0.25">
      <c r="A125" s="31" t="s">
        <v>16</v>
      </c>
      <c r="B125" s="32"/>
      <c r="C125" s="32"/>
      <c r="D125" s="32"/>
      <c r="E125" s="32"/>
      <c r="F125" s="32"/>
      <c r="G125" s="32"/>
      <c r="H125" s="32"/>
      <c r="I125" s="32"/>
      <c r="J125" s="32"/>
      <c r="K125" s="32"/>
      <c r="L125" s="32"/>
      <c r="M125" s="32"/>
      <c r="N125" s="32"/>
      <c r="O125" s="32"/>
      <c r="P125" s="32"/>
      <c r="Q125" s="32"/>
      <c r="R125" s="32"/>
      <c r="S125" s="32"/>
      <c r="T125" s="32"/>
      <c r="U125" s="32"/>
    </row>
    <row r="126" spans="1:21" x14ac:dyDescent="0.25">
      <c r="A126" s="33" t="s">
        <v>17</v>
      </c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</row>
    <row r="127" spans="1:21" x14ac:dyDescent="0.25">
      <c r="A127" s="33" t="s">
        <v>18</v>
      </c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</row>
    <row r="128" spans="1:21" x14ac:dyDescent="0.25">
      <c r="A128" s="33" t="s">
        <v>19</v>
      </c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</row>
    <row r="129" spans="1:21" x14ac:dyDescent="0.25">
      <c r="A129" s="33" t="s">
        <v>20</v>
      </c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</row>
    <row r="130" spans="1:21" ht="15.75" thickBot="1" x14ac:dyDescent="0.3">
      <c r="A130" s="34" t="s">
        <v>21</v>
      </c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</row>
    <row r="131" spans="1:21" ht="15.75" thickTop="1" x14ac:dyDescent="0.25">
      <c r="A131" s="24">
        <v>9</v>
      </c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</row>
    <row r="132" spans="1:21" x14ac:dyDescent="0.25">
      <c r="A132" s="25" t="s">
        <v>7</v>
      </c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</row>
    <row r="133" spans="1:21" x14ac:dyDescent="0.25">
      <c r="A133" s="27" t="s">
        <v>8</v>
      </c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</row>
    <row r="134" spans="1:21" x14ac:dyDescent="0.25">
      <c r="A134" s="25" t="s">
        <v>9</v>
      </c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</row>
    <row r="135" spans="1:21" x14ac:dyDescent="0.25">
      <c r="A135" s="27" t="s">
        <v>10</v>
      </c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</row>
    <row r="136" spans="1:21" x14ac:dyDescent="0.25">
      <c r="A136" s="25" t="s">
        <v>11</v>
      </c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</row>
    <row r="137" spans="1:21" x14ac:dyDescent="0.25">
      <c r="A137" s="27" t="s">
        <v>12</v>
      </c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</row>
    <row r="138" spans="1:21" x14ac:dyDescent="0.25">
      <c r="A138" s="29" t="s">
        <v>13</v>
      </c>
      <c r="B138" s="30"/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</row>
    <row r="139" spans="1:21" x14ac:dyDescent="0.25">
      <c r="A139" s="31" t="s">
        <v>14</v>
      </c>
      <c r="B139" s="32"/>
      <c r="C139" s="32"/>
      <c r="D139" s="32"/>
      <c r="E139" s="32"/>
      <c r="F139" s="32"/>
      <c r="G139" s="32"/>
      <c r="H139" s="32"/>
      <c r="I139" s="32"/>
      <c r="J139" s="32"/>
      <c r="K139" s="32"/>
      <c r="L139" s="32"/>
      <c r="M139" s="32"/>
      <c r="N139" s="32"/>
      <c r="O139" s="32"/>
      <c r="P139" s="32"/>
      <c r="Q139" s="32"/>
      <c r="R139" s="32"/>
      <c r="S139" s="32"/>
      <c r="T139" s="32"/>
      <c r="U139" s="32"/>
    </row>
    <row r="140" spans="1:21" x14ac:dyDescent="0.25">
      <c r="A140" s="29" t="s">
        <v>15</v>
      </c>
      <c r="B140" s="30"/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</row>
    <row r="141" spans="1:21" x14ac:dyDescent="0.25">
      <c r="A141" s="31" t="s">
        <v>16</v>
      </c>
      <c r="B141" s="32"/>
      <c r="C141" s="32"/>
      <c r="D141" s="32"/>
      <c r="E141" s="32"/>
      <c r="F141" s="32"/>
      <c r="G141" s="32"/>
      <c r="H141" s="32"/>
      <c r="I141" s="32"/>
      <c r="J141" s="32"/>
      <c r="K141" s="32"/>
      <c r="L141" s="32"/>
      <c r="M141" s="32"/>
      <c r="N141" s="32"/>
      <c r="O141" s="32"/>
      <c r="P141" s="32"/>
      <c r="Q141" s="32"/>
      <c r="R141" s="32"/>
      <c r="S141" s="32"/>
      <c r="T141" s="32"/>
      <c r="U141" s="32"/>
    </row>
    <row r="142" spans="1:21" x14ac:dyDescent="0.25">
      <c r="A142" s="33" t="s">
        <v>17</v>
      </c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</row>
    <row r="143" spans="1:21" x14ac:dyDescent="0.25">
      <c r="A143" s="33" t="s">
        <v>18</v>
      </c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</row>
    <row r="144" spans="1:21" x14ac:dyDescent="0.25">
      <c r="A144" s="33" t="s">
        <v>19</v>
      </c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</row>
    <row r="145" spans="1:21" x14ac:dyDescent="0.25">
      <c r="A145" s="33" t="s">
        <v>20</v>
      </c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</row>
    <row r="146" spans="1:21" ht="15.75" thickBot="1" x14ac:dyDescent="0.3">
      <c r="A146" s="34" t="s">
        <v>21</v>
      </c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</row>
    <row r="147" spans="1:21" ht="15.75" thickTop="1" x14ac:dyDescent="0.25">
      <c r="A147" s="24">
        <v>10</v>
      </c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</row>
    <row r="148" spans="1:21" x14ac:dyDescent="0.25">
      <c r="A148" s="25" t="s">
        <v>7</v>
      </c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</row>
    <row r="149" spans="1:21" x14ac:dyDescent="0.25">
      <c r="A149" s="27" t="s">
        <v>8</v>
      </c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</row>
    <row r="150" spans="1:21" x14ac:dyDescent="0.25">
      <c r="A150" s="25" t="s">
        <v>9</v>
      </c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</row>
    <row r="151" spans="1:21" x14ac:dyDescent="0.25">
      <c r="A151" s="27" t="s">
        <v>10</v>
      </c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</row>
    <row r="152" spans="1:21" x14ac:dyDescent="0.25">
      <c r="A152" s="25" t="s">
        <v>11</v>
      </c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</row>
    <row r="153" spans="1:21" x14ac:dyDescent="0.25">
      <c r="A153" s="27" t="s">
        <v>12</v>
      </c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</row>
    <row r="154" spans="1:21" x14ac:dyDescent="0.25">
      <c r="A154" s="29" t="s">
        <v>13</v>
      </c>
      <c r="B154" s="30"/>
      <c r="C154" s="30"/>
      <c r="D154" s="30"/>
      <c r="E154" s="30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</row>
    <row r="155" spans="1:21" x14ac:dyDescent="0.25">
      <c r="A155" s="31" t="s">
        <v>14</v>
      </c>
      <c r="B155" s="32"/>
      <c r="C155" s="32"/>
      <c r="D155" s="32"/>
      <c r="E155" s="32"/>
      <c r="F155" s="32"/>
      <c r="G155" s="32"/>
      <c r="H155" s="32"/>
      <c r="I155" s="32"/>
      <c r="J155" s="32"/>
      <c r="K155" s="32"/>
      <c r="L155" s="32"/>
      <c r="M155" s="32"/>
      <c r="N155" s="32"/>
      <c r="O155" s="32"/>
      <c r="P155" s="32"/>
      <c r="Q155" s="32"/>
      <c r="R155" s="32"/>
      <c r="S155" s="32"/>
      <c r="T155" s="32"/>
      <c r="U155" s="32"/>
    </row>
    <row r="156" spans="1:21" x14ac:dyDescent="0.25">
      <c r="A156" s="29" t="s">
        <v>15</v>
      </c>
      <c r="B156" s="30"/>
      <c r="C156" s="30"/>
      <c r="D156" s="30"/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</row>
    <row r="157" spans="1:21" x14ac:dyDescent="0.25">
      <c r="A157" s="31" t="s">
        <v>16</v>
      </c>
      <c r="B157" s="32"/>
      <c r="C157" s="32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</row>
    <row r="158" spans="1:21" x14ac:dyDescent="0.25">
      <c r="A158" s="33" t="s">
        <v>17</v>
      </c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</row>
    <row r="159" spans="1:21" x14ac:dyDescent="0.25">
      <c r="A159" s="33" t="s">
        <v>18</v>
      </c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</row>
    <row r="160" spans="1:21" x14ac:dyDescent="0.25">
      <c r="A160" s="33" t="s">
        <v>19</v>
      </c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</row>
    <row r="161" spans="1:21" x14ac:dyDescent="0.25">
      <c r="A161" s="33" t="s">
        <v>20</v>
      </c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</row>
    <row r="162" spans="1:21" ht="15.75" thickBot="1" x14ac:dyDescent="0.3">
      <c r="A162" s="34" t="s">
        <v>21</v>
      </c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</row>
    <row r="163" spans="1:21" ht="15.75" hidden="1" thickTop="1" x14ac:dyDescent="0.25"/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Übersicht</vt:lpstr>
      <vt:lpstr>Helper1</vt:lpstr>
      <vt:lpstr>WahrFalsch</vt:lpstr>
      <vt:lpstr>MultipleChoice</vt:lpstr>
      <vt:lpstr>Zuordnung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fue</dc:creator>
  <cp:keywords/>
  <dc:description/>
  <cp:lastModifiedBy>Führing Sven</cp:lastModifiedBy>
  <cp:revision/>
  <dcterms:created xsi:type="dcterms:W3CDTF">2023-12-20T17:49:48Z</dcterms:created>
  <dcterms:modified xsi:type="dcterms:W3CDTF">2024-10-18T10:04:59Z</dcterms:modified>
  <cp:category/>
  <cp:contentStatus/>
</cp:coreProperties>
</file>