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35D828BE-6118-4151-9A61-E9CA7E72350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<sst xmlns="http://schemas.openxmlformats.org/spreadsheetml/2006/main" count="183" uniqueCount="40">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</sst>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</c:numLit>
          </c:xVal>
          <c:yVal>
            <c:numLit>
              <c:formatCode>General</c:formatCode>
              <c:ptCount val="191"/>
              <c:pt idx="0">
                <c:v>0</c:v>
              </c:pt>
              <c:pt idx="1">
                <c:v>4.1713242635835659</c:v>
              </c:pt>
              <c:pt idx="2">
                <c:v>7.9060002476957383</c:v>
              </c:pt>
              <c:pt idx="3">
                <c:v>11.23378622862206</c:v>
              </c:pt>
              <c:pt idx="4">
                <c:v>14.182780180361535</c:v>
              </c:pt>
              <c:pt idx="5">
                <c:v>16.779502000406502</c:v>
              </c:pt>
              <c:pt idx="6">
                <c:v>19.048971976594729</c:v>
              </c:pt>
              <c:pt idx="7">
                <c:v>21.014785657215164</c:v>
              </c:pt>
              <c:pt idx="8">
                <c:v>22.699185279852006</c:v>
              </c:pt>
              <c:pt idx="9">
                <c:v>24.123127908022067</c:v>
              </c:pt>
              <c:pt idx="10">
                <c:v>25.306350418487483</c:v>
              </c:pt>
              <c:pt idx="11">
                <c:v>26.267431476199636</c:v>
              </c:pt>
              <c:pt idx="12">
                <c:v>27.0238506281414</c:v>
              </c:pt>
              <c:pt idx="13">
                <c:v>27.592044641873745</c:v>
              </c:pt>
              <c:pt idx="14">
                <c:v>27.987461209350986</c:v>
              </c:pt>
              <c:pt idx="15">
                <c:v>28.224610131537791</c:v>
              </c:pt>
              <c:pt idx="16">
                <c:v>28.317112094532025</c:v>
              </c:pt>
              <c:pt idx="17">
                <c:v>28.277745143263193</c:v>
              </c:pt>
              <c:pt idx="18">
                <c:v>28.118488954388603</c:v>
              </c:pt>
              <c:pt idx="19">
                <c:v>27.850567005741386</c:v>
              </c:pt>
              <c:pt idx="20">
                <c:v>27.484486735588838</c:v>
              </c:pt>
              <c:pt idx="21">
                <c:v>27.030077781030005</c:v>
              </c:pt>
              <c:pt idx="22">
                <c:v>26.496528381090613</c:v>
              </c:pt>
              <c:pt idx="23">
                <c:v>25.8924200264562</c:v>
              </c:pt>
              <c:pt idx="24">
                <c:v>25.225760434313379</c:v>
              </c:pt>
              <c:pt idx="25">
                <c:v>24.504014923440131</c:v>
              </c:pt>
              <c:pt idx="26">
                <c:v>23.734136261492011</c:v>
              </c:pt>
              <c:pt idx="27">
                <c:v>22.922593053367756</c:v>
              </c:pt>
              <c:pt idx="28">
                <c:v>22.075396736599426</c:v>
              </c:pt>
              <c:pt idx="29">
                <c:v>21.198127246894</c:v>
              </c:pt>
              <c:pt idx="30">
                <c:v>20.295957414250701</c:v>
              </c:pt>
              <c:pt idx="31">
                <c:v>19.373676147486233</c:v>
              </c:pt>
              <c:pt idx="32">
                <c:v>18.435710462514951</c:v>
              </c:pt>
              <c:pt idx="33">
                <c:v>17.486146407347572</c:v>
              </c:pt>
              <c:pt idx="34">
                <c:v>16.528748934487066</c:v>
              </c:pt>
              <c:pt idx="35">
                <c:v>15.566980769209739</c:v>
              </c:pt>
              <c:pt idx="36">
                <c:v>14.604020320119057</c:v>
              </c:pt>
              <c:pt idx="37">
                <c:v>13.642778676346477</c:v>
              </c:pt>
              <c:pt idx="38">
                <c:v>12.685915733843757</c:v>
              </c:pt>
              <c:pt idx="39">
                <c:v>11.735855491361178</c:v>
              </c:pt>
              <c:pt idx="40">
                <c:v>10.794800554933316</c:v>
              </c:pt>
              <c:pt idx="41">
                <c:v>9.8647458879948182</c:v>
              </c:pt>
              <c:pt idx="42">
                <c:v>8.9474918426202716</c:v>
              </c:pt>
              <c:pt idx="43">
                <c:v>8.0446565058221253</c:v>
              </c:pt>
              <c:pt idx="44">
                <c:v>7.1576873933454586</c:v>
              </c:pt>
              <c:pt idx="45">
                <c:v>6.2878725219660936</c:v>
              </c:pt>
              <c:pt idx="46">
                <c:v>5.4363508899261541</c:v>
              </c:pt>
              <c:pt idx="47">
                <c:v>4.6041223938267875</c:v>
              </c:pt>
              <c:pt idx="48">
                <c:v>3.7920572090383939</c:v>
              </c:pt>
              <c:pt idx="49">
                <c:v>3.00090465948244</c:v>
              </c:pt>
              <c:pt idx="50">
                <c:v>2.2313016014842932</c:v>
              </c:pt>
              <c:pt idx="51">
                <c:v>1.4837803452895091</c:v>
              </c:pt>
              <c:pt idx="52">
                <c:v>0.75877613677740852</c:v>
              </c:pt>
              <c:pt idx="53">
                <c:v>5.6634220890818245E-2</c:v>
              </c:pt>
              <c:pt idx="54">
                <c:v>-0.62238349267001192</c:v>
              </c:pt>
              <c:pt idx="55">
                <c:v>-1.2780921418711231</c:v>
              </c:pt>
              <c:pt idx="56">
                <c:v>-1.9103779841582043</c:v>
              </c:pt>
              <c:pt idx="57">
                <c:v>-2.5191928097834428</c:v>
              </c:pt>
              <c:pt idx="58">
                <c:v>-3.1045486795852502</c:v>
              </c:pt>
              <c:pt idx="59">
                <c:v>-3.6665129709406816</c:v>
              </c:pt>
              <c:pt idx="60">
                <c:v>-4.2052037163571656</c:v>
              </c:pt>
              <c:pt idx="61">
                <c:v>-4.7207852198847133</c:v>
              </c:pt>
              <c:pt idx="62">
                <c:v>-5.2134639372138079</c:v>
              </c:pt>
              <c:pt idx="63">
                <c:v>-5.6834846059778181</c:v>
              </c:pt>
              <c:pt idx="64">
                <c:v>-6.1311266134051916</c:v>
              </c:pt>
              <c:pt idx="65">
                <c:v>-6.5567005890644809</c:v>
              </c:pt>
              <c:pt idx="66">
                <c:v>-6.9605452110184567</c:v>
              </c:pt>
              <c:pt idx="67">
                <c:v>-7.3430242142504136</c:v>
              </c:pt>
              <c:pt idx="68">
                <c:v>-7.704523590749714</c:v>
              </c:pt>
              <c:pt idx="69">
                <c:v>-8.0454489711439621</c:v>
              </c:pt>
              <c:pt idx="70">
                <c:v>-8.3662231782437253</c:v>
              </c:pt>
              <c:pt idx="71">
                <c:v>-8.667283943323401</c:v>
              </c:pt>
              <c:pt idx="72">
                <c:v>-8.9490817763987245</c:v>
              </c:pt>
              <c:pt idx="73">
                <c:v>-9.2120779821797409</c:v>
              </c:pt>
              <c:pt idx="74">
                <c:v>-9.4567428137770939</c:v>
              </c:pt>
              <c:pt idx="75">
                <c:v>-9.6835537566212864</c:v>
              </c:pt>
              <c:pt idx="76">
                <c:v>-9.892993935419085</c:v>
              </c:pt>
              <c:pt idx="77">
                <c:v>-10.085550637319548</c:v>
              </c:pt>
              <c:pt idx="78">
                <c:v>-10.261713944794895</c:v>
              </c:pt>
              <c:pt idx="79">
                <c:v>-10.421975472059131</c:v>
              </c:pt>
              <c:pt idx="80">
                <c:v>-10.566827199150769</c:v>
              </c:pt>
              <c:pt idx="81">
                <c:v>-10.696760398095838</c:v>
              </c:pt>
              <c:pt idx="82">
                <c:v>-10.812264645843848</c:v>
              </c:pt>
              <c:pt idx="83">
                <c:v>-10.913826918933555</c:v>
              </c:pt>
              <c:pt idx="84">
                <c:v>-11.001930765097343</c:v>
              </c:pt>
              <c:pt idx="85">
                <c:v>-11.077055547253593</c:v>
              </c:pt>
              <c:pt idx="86">
                <c:v>-11.139675755565918</c:v>
              </c:pt>
              <c:pt idx="87">
                <c:v>-11.190260383467233</c:v>
              </c:pt>
              <c:pt idx="88">
                <c:v>-11.229272363755362</c:v>
              </c:pt>
              <c:pt idx="89">
                <c:v>-11.257168061066169</c:v>
              </c:pt>
              <c:pt idx="90">
                <c:v>-11.274396817220422</c:v>
              </c:pt>
              <c:pt idx="91">
                <c:v>-11.281400546121475</c:v>
              </c:pt>
              <c:pt idx="92">
                <c:v>-11.278613375053848</c:v>
              </c:pt>
              <c:pt idx="93">
                <c:v>-11.266461329397234</c:v>
              </c:pt>
              <c:pt idx="94">
                <c:v>-11.245362057927668</c:v>
              </c:pt>
              <c:pt idx="95">
                <c:v>-11.215724596026801</c:v>
              </c:pt>
              <c:pt idx="96">
                <c:v>-11.17794916426306</c:v>
              </c:pt>
              <c:pt idx="97">
                <c:v>-11.132426999943803</c:v>
              </c:pt>
              <c:pt idx="98">
                <c:v>-11.079540219367281</c:v>
              </c:pt>
              <c:pt idx="99">
                <c:v>-11.019661708625952</c:v>
              </c:pt>
              <c:pt idx="100">
                <c:v>-10.953155040930067</c:v>
              </c:pt>
              <c:pt idx="101">
                <c:v>-10.88037441853198</c:v>
              </c:pt>
              <c:pt idx="102">
                <c:v>-10.801664637437836</c:v>
              </c:pt>
              <c:pt idx="103">
                <c:v>-10.717361073194176</c:v>
              </c:pt>
              <c:pt idx="104">
                <c:v>-10.627789686133362</c:v>
              </c:pt>
              <c:pt idx="105">
                <c:v>-10.533267044552812</c:v>
              </c:pt>
              <c:pt idx="106">
                <c:v>-10.434100364390307</c:v>
              </c:pt>
              <c:pt idx="107">
                <c:v>-10.330587564039975</c:v>
              </c:pt>
              <c:pt idx="108">
                <c:v>-10.223017333032359</c:v>
              </c:pt>
              <c:pt idx="109">
                <c:v>-10.111669213376359</c:v>
              </c:pt>
              <c:pt idx="110">
                <c:v>-9.9968136924320863</c:v>
              </c:pt>
              <c:pt idx="111">
                <c:v>-9.8787123062507121</c:v>
              </c:pt>
              <c:pt idx="112">
                <c:v>-9.7576177523815719</c:v>
              </c:pt>
              <c:pt idx="113">
                <c:v>-9.6337740112074446</c:v>
              </c:pt>
              <c:pt idx="114">
                <c:v>-9.5074164749265471</c:v>
              </c:pt>
              <c:pt idx="115">
                <c:v>-9.3787720833544999</c:v>
              </c:pt>
              <c:pt idx="116">
                <c:v>-9.2480594657713677</c:v>
              </c:pt>
              <c:pt idx="117">
                <c:v>-9.1154890880881432</c:v>
              </c:pt>
              <c:pt idx="118">
                <c:v>-8.9812634046535837</c:v>
              </c:pt>
              <c:pt idx="119">
                <c:v>-8.8455770140665972</c:v>
              </c:pt>
              <c:pt idx="120">
                <c:v>-8.7086168184010813</c:v>
              </c:pt>
              <c:pt idx="121">
                <c:v>-8.5705621852901519</c:v>
              </c:pt>
              <c:pt idx="122">
                <c:v>-8.4315851123537122</c:v>
              </c:pt>
              <c:pt idx="123">
                <c:v>-8.2918503934893781</c:v>
              </c:pt>
              <c:pt idx="124">
                <c:v>-8.1515157865800081</c:v>
              </c:pt>
              <c:pt idx="125">
                <c:v>-8.0107321822030997</c:v>
              </c:pt>
              <c:pt idx="126">
                <c:v>-7.8696437729573718</c:v>
              </c:pt>
              <c:pt idx="127">
                <c:v>-7.7283882230500742</c:v>
              </c:pt>
              <c:pt idx="128">
                <c:v>-7.5870968378157011</c:v>
              </c:pt>
              <c:pt idx="129">
                <c:v>-7.4458947328618166</c:v>
              </c:pt>
              <c:pt idx="130">
                <c:v>-7.3049010025618868</c:v>
              </c:pt>
              <c:pt idx="131">
                <c:v>-7.1642288876372984</c:v>
              </c:pt>
              <c:pt idx="132">
                <c:v>-7.0239859415923593</c:v>
              </c:pt>
              <c:pt idx="133">
                <c:v>-6.8842741957856948</c:v>
              </c:pt>
              <c:pt idx="134">
                <c:v>-6.7451903229407391</c:v>
              </c:pt>
              <c:pt idx="135">
                <c:v>-6.606825798915529</c:v>
              </c:pt>
              <c:pt idx="136">
                <c:v>-6.4692670625688109</c:v>
              </c:pt>
              <c:pt idx="137">
                <c:v>-6.3325956735752094</c:v>
              </c:pt>
              <c:pt idx="138">
                <c:v>-6.1968884680569882</c:v>
              </c:pt>
              <c:pt idx="139">
                <c:v>-6.0622177119136733</c:v>
              </c:pt>
              <c:pt idx="140">
                <c:v>-5.9286512517440615</c:v>
              </c:pt>
              <c:pt idx="141">
                <c:v>-5.7962526632670821</c:v>
              </c:pt>
              <c:pt idx="142">
                <c:v>-5.6650813971595806</c:v>
              </c:pt>
              <c:pt idx="143">
                <c:v>-5.5351929222397844</c:v>
              </c:pt>
              <c:pt idx="144">
                <c:v>-5.4066388659351023</c:v>
              </c:pt>
              <c:pt idx="145">
                <c:v>-5.2794671519823861</c:v>
              </c:pt>
              <c:pt idx="146">
                <c:v>-5.1537221353174711</c:v>
              </c:pt>
              <c:pt idx="147">
                <c:v>-5.0294447341189699</c:v>
              </c:pt>
              <c:pt idx="148">
                <c:v>-4.9066725589787943</c:v>
              </c:pt>
              <c:pt idx="149">
                <c:v>-4.7854400391791119</c:v>
              </c:pt>
              <c:pt idx="150">
                <c:v>-4.665778546061766</c:v>
              </c:pt>
              <c:pt idx="151">
                <c:v>-4.5477165134825581</c:v>
              </c:pt>
              <c:pt idx="152">
                <c:v>-4.4312795553480981</c:v>
              </c:pt>
              <c:pt idx="153">
                <c:v>-4.3164905802384972</c:v>
              </c:pt>
              <c:pt idx="154">
                <c:v>-4.2033699031236811</c:v>
              </c:pt>
              <c:pt idx="155">
                <c:v>-4.0919353541857468</c:v>
              </c:pt>
              <c:pt idx="156">
                <c:v>-3.9822023847638093</c:v>
              </c:pt>
              <c:pt idx="157">
                <c:v>-3.8741841704415156</c:v>
              </c:pt>
              <c:pt idx="158">
                <c:v>-3.767891711300849</c:v>
              </c:pt>
              <c:pt idx="159">
                <c:v>-3.6633339293690197</c:v>
              </c:pt>
              <c:pt idx="160">
                <c:v>-3.5605177632880238</c:v>
              </c:pt>
              <c:pt idx="161">
                <c:v>-3.4594482602391468</c:v>
              </c:pt>
              <c:pt idx="162">
                <c:v>-3.3601286651569104</c:v>
              </c:pt>
              <c:pt idx="163">
                <c:v>-3.2625605072691504</c:v>
              </c:pt>
              <c:pt idx="164">
                <c:v>-3.166743684001859</c:v>
              </c:pt>
              <c:pt idx="165">
                <c:v>-3.0726765422888711</c:v>
              </c:pt>
              <c:pt idx="166">
                <c:v>-2.9803559573283849</c:v>
              </c:pt>
              <c:pt idx="167">
                <c:v>-2.8897774088290844</c:v>
              </c:pt>
              <c:pt idx="168">
                <c:v>-2.8009350547902838</c:v>
              </c:pt>
              <c:pt idx="169">
                <c:v>-2.7138218028611676</c:v>
              </c:pt>
              <c:pt idx="170">
                <c:v>-2.6284293793251003</c:v>
              </c:pt>
              <c:pt idx="171">
                <c:v>-2.5447483957558248</c:v>
              </c:pt>
              <c:pt idx="172">
                <c:v>-2.4627684133926886</c:v>
              </c:pt>
              <c:pt idx="173">
                <c:v>-2.3824780052826711</c:v>
              </c:pt>
              <c:pt idx="174">
                <c:v>-2.3038648162372981</c:v>
              </c:pt>
              <c:pt idx="175">
                <c:v>-2.2269156206525986</c:v>
              </c:pt>
              <c:pt idx="176">
                <c:v>-2.1516163782406252</c:v>
              </c:pt>
              <c:pt idx="177">
                <c:v>-2.07795228772091</c:v>
              </c:pt>
              <c:pt idx="178">
                <c:v>-2.0059078385202485</c:v>
              </c:pt>
              <c:pt idx="179">
                <c:v>-1.9354668605291498</c:v>
              </c:pt>
              <c:pt idx="180">
                <c:v>-1.8666125719629629</c:v>
              </c:pt>
              <c:pt idx="181">
                <c:v>-1.7993276253755626</c:v>
              </c:pt>
              <c:pt idx="182">
                <c:v>-1.7335941518730724</c:v>
              </c:pt>
              <c:pt idx="183">
                <c:v>-1.6693938035747695</c:v>
              </c:pt>
              <c:pt idx="184">
                <c:v>-1.6067077943678927</c:v>
              </c:pt>
              <c:pt idx="185">
                <c:v>-1.5455169390025867</c:v>
              </c:pt>
              <c:pt idx="186">
                <c:v>-1.4858016905727123</c:v>
              </c:pt>
              <c:pt idx="187">
                <c:v>-1.4275421764277145</c:v>
              </c:pt>
              <c:pt idx="188">
                <c:v>-1.3707182325601104</c:v>
              </c:pt>
              <c:pt idx="189">
                <c:v>-1.3153094365126441</c:v>
              </c:pt>
              <c:pt idx="190">
                <c:v>-1.26129513884837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15.8</c:v>
              </c:pt>
              <c:pt idx="1">
                <c:v>15.844590031375487</c:v>
              </c:pt>
              <c:pt idx="2">
                <c:v>15.972139488506665</c:v>
              </c:pt>
              <c:pt idx="3">
                <c:v>16.173794199051191</c:v>
              </c:pt>
              <c:pt idx="4">
                <c:v>16.441307334017949</c:v>
              </c:pt>
              <c:pt idx="5">
                <c:v>16.767005411513555</c:v>
              </c:pt>
              <c:pt idx="6">
                <c:v>17.143755987471689</c:v>
              </c:pt>
              <c:pt idx="7">
                <c:v>17.564936956142631</c:v>
              </c:pt>
              <c:pt idx="8">
                <c:v>18.024407386455334</c:v>
              </c:pt>
              <c:pt idx="9">
                <c:v>18.516479823561738</c:v>
              </c:pt>
              <c:pt idx="10">
                <c:v>19.035893987937744</c:v>
              </c:pt>
              <c:pt idx="11">
                <c:v>19.577791807353286</c:v>
              </c:pt>
              <c:pt idx="12">
                <c:v>20.137693719839771</c:v>
              </c:pt>
              <c:pt idx="13">
                <c:v>20.711476188482109</c:v>
              </c:pt>
              <c:pt idx="14">
                <c:v>21.295350371449029</c:v>
              </c:pt>
              <c:pt idx="15">
                <c:v>21.885841893154016</c:v>
              </c:pt>
              <c:pt idx="16">
                <c:v>22.479771664814425</c:v>
              </c:pt>
              <c:pt idx="17">
                <c:v>23.074237704952036</c:v>
              </c:pt>
              <c:pt idx="18">
                <c:v>23.66659791255881</c:v>
              </c:pt>
              <c:pt idx="19">
                <c:v>24.254453747740509</c:v>
              </c:pt>
              <c:pt idx="20">
                <c:v>24.83563477665205</c:v>
              </c:pt>
              <c:pt idx="21">
                <c:v>25.408184039455257</c:v>
              </c:pt>
              <c:pt idx="22">
                <c:v>25.97034420186575</c:v>
              </c:pt>
              <c:pt idx="23">
                <c:v>26.520544452614253</c:v>
              </c:pt>
              <c:pt idx="24">
                <c:v>27.057388110831553</c:v>
              </c:pt>
              <c:pt idx="25">
                <c:v>27.579640908979055</c:v>
              </c:pt>
              <c:pt idx="26">
                <c:v>28.086219918491143</c:v>
              </c:pt>
              <c:pt idx="27">
                <c:v>28.576183086773941</c:v>
              </c:pt>
              <c:pt idx="28">
                <c:v>29.048719355620587</c:v>
              </c:pt>
              <c:pt idx="29">
                <c:v>29.503139332458247</c:v>
              </c:pt>
              <c:pt idx="30">
                <c:v>29.938866487139073</c:v>
              </c:pt>
              <c:pt idx="31">
                <c:v>30.355428848228968</c:v>
              </c:pt>
              <c:pt idx="32">
                <c:v>30.752451173935999</c:v>
              </c:pt>
              <c:pt idx="33">
                <c:v>31.129647573957623</c:v>
              </c:pt>
              <c:pt idx="34">
                <c:v>31.486814559613833</c:v>
              </c:pt>
              <c:pt idx="35">
                <c:v>31.823824500674355</c:v>
              </c:pt>
              <c:pt idx="36">
                <c:v>32.140619468284306</c:v>
              </c:pt>
              <c:pt idx="37">
                <c:v>32.437205444345267</c:v>
              </c:pt>
              <c:pt idx="38">
                <c:v>32.713646878620452</c:v>
              </c:pt>
              <c:pt idx="39">
                <c:v>32.9700615757042</c:v>
              </c:pt>
              <c:pt idx="40">
                <c:v>33.20661589482998</c:v>
              </c:pt>
              <c:pt idx="41">
                <c:v>33.423520246288128</c:v>
              </c:pt>
              <c:pt idx="42">
                <c:v>33.621024868987107</c:v>
              </c:pt>
              <c:pt idx="43">
                <c:v>33.799415874420916</c:v>
              </c:pt>
              <c:pt idx="44">
                <c:v>33.959011543001878</c:v>
              </c:pt>
              <c:pt idx="45">
                <c:v>34.10015885938445</c:v>
              </c:pt>
              <c:pt idx="46">
                <c:v>34.223230274041981</c:v>
              </c:pt>
              <c:pt idx="47">
                <c:v>34.328620678967035</c:v>
              </c:pt>
              <c:pt idx="48">
                <c:v>34.416744585947065</c:v>
              </c:pt>
              <c:pt idx="49">
                <c:v>34.488033496422879</c:v>
              </c:pt>
              <c:pt idx="50">
                <c:v>34.542933452468105</c:v>
              </c:pt>
              <c:pt idx="51">
                <c:v>34.581902758934582</c:v>
              </c:pt>
              <c:pt idx="52">
                <c:v>34.605409867293218</c:v>
              </c:pt>
              <c:pt idx="53">
                <c:v>34.613931412162003</c:v>
              </c:pt>
              <c:pt idx="54">
                <c:v>34.607950391954716</c:v>
              </c:pt>
              <c:pt idx="55">
                <c:v>34.587954485505435</c:v>
              </c:pt>
              <c:pt idx="56">
                <c:v>34.554434496926511</c:v>
              </c:pt>
              <c:pt idx="57">
                <c:v>34.507882921342002</c:v>
              </c:pt>
              <c:pt idx="58">
                <c:v>34.448792624505437</c:v>
              </c:pt>
              <c:pt idx="59">
                <c:v>34.37765562966036</c:v>
              </c:pt>
              <c:pt idx="60">
                <c:v>34.29496200533687</c:v>
              </c:pt>
              <c:pt idx="61">
                <c:v>34.201198848095025</c:v>
              </c:pt>
              <c:pt idx="62">
                <c:v>34.096849354530967</c:v>
              </c:pt>
              <c:pt idx="63">
                <c:v>33.982391977150662</c:v>
              </c:pt>
              <c:pt idx="64">
                <c:v>33.858299658993204</c:v>
              </c:pt>
              <c:pt idx="65">
                <c:v>33.725039142149051</c:v>
              </c:pt>
              <c:pt idx="66">
                <c:v>33.58307034556973</c:v>
              </c:pt>
              <c:pt idx="67">
                <c:v>33.432845807805585</c:v>
              </c:pt>
              <c:pt idx="68">
                <c:v>33.274810190535916</c:v>
              </c:pt>
              <c:pt idx="69">
                <c:v>33.109399838973829</c:v>
              </c:pt>
              <c:pt idx="70">
                <c:v>32.937042395435292</c:v>
              </c:pt>
              <c:pt idx="71">
                <c:v>32.758156462559391</c:v>
              </c:pt>
              <c:pt idx="72">
                <c:v>32.573151312854677</c:v>
              </c:pt>
              <c:pt idx="73">
                <c:v>32.382426641426044</c:v>
              </c:pt>
              <c:pt idx="74">
                <c:v>32.186372358906539</c:v>
              </c:pt>
              <c:pt idx="75">
                <c:v>31.985368421781285</c:v>
              </c:pt>
              <c:pt idx="76">
                <c:v>31.779784697444967</c:v>
              </c:pt>
              <c:pt idx="77">
                <c:v>31.569980861481334</c:v>
              </c:pt>
              <c:pt idx="78">
                <c:v>31.356306324793213</c:v>
              </c:pt>
              <c:pt idx="79">
                <c:v>31.139100188344226</c:v>
              </c:pt>
              <c:pt idx="80">
                <c:v>30.918691223400327</c:v>
              </c:pt>
              <c:pt idx="81">
                <c:v>30.695397875279141</c:v>
              </c:pt>
              <c:pt idx="82">
                <c:v>30.469528288729791</c:v>
              </c:pt>
              <c:pt idx="83">
                <c:v>30.241380353174236</c:v>
              </c:pt>
              <c:pt idx="84">
                <c:v>30.011241766144707</c:v>
              </c:pt>
              <c:pt idx="85">
                <c:v>29.77939011334945</c:v>
              </c:pt>
              <c:pt idx="86">
                <c:v>29.546092963892733</c:v>
              </c:pt>
              <c:pt idx="87">
                <c:v>29.311607979262845</c:v>
              </c:pt>
              <c:pt idx="88">
                <c:v>29.076183034786354</c:v>
              </c:pt>
              <c:pt idx="89">
                <c:v>28.840056352325931</c:v>
              </c:pt>
              <c:pt idx="90">
                <c:v>28.603456643075205</c:v>
              </c:pt>
              <c:pt idx="91">
                <c:v>28.36660325937536</c:v>
              </c:pt>
              <c:pt idx="92">
                <c:v>28.129706354546311</c:v>
              </c:pt>
              <c:pt idx="93">
                <c:v>27.892967049789629</c:v>
              </c:pt>
              <c:pt idx="94">
                <c:v>27.656577607281541</c:v>
              </c:pt>
              <c:pt idx="95">
                <c:v>27.420721608631979</c:v>
              </c:pt>
              <c:pt idx="96">
                <c:v>27.185574137940513</c:v>
              </c:pt>
              <c:pt idx="97">
                <c:v>26.951301968731798</c:v>
              </c:pt>
              <c:pt idx="98">
                <c:v>26.718063754102218</c:v>
              </c:pt>
              <c:pt idx="99">
                <c:v>26.486010219455832</c:v>
              </c:pt>
              <c:pt idx="100">
                <c:v>26.255284357251423</c:v>
              </c:pt>
              <c:pt idx="101">
                <c:v>26.02602162322431</c:v>
              </c:pt>
              <c:pt idx="102">
                <c:v>25.798350133585309</c:v>
              </c:pt>
              <c:pt idx="103">
                <c:v>25.572390862736583</c:v>
              </c:pt>
              <c:pt idx="104">
                <c:v>25.34825784107894</c:v>
              </c:pt>
              <c:pt idx="105">
                <c:v>25.126058352517987</c:v>
              </c:pt>
              <c:pt idx="106">
                <c:v>24.905893131307987</c:v>
              </c:pt>
              <c:pt idx="107">
                <c:v>24.687856557901156</c:v>
              </c:pt>
              <c:pt idx="108">
                <c:v>24.47203685349816</c:v>
              </c:pt>
              <c:pt idx="109">
                <c:v>24.258516273021293</c:v>
              </c:pt>
              <c:pt idx="110">
                <c:v>24.047371296256472</c:v>
              </c:pt>
              <c:pt idx="111">
                <c:v>23.838672816933251</c:v>
              </c:pt>
              <c:pt idx="112">
                <c:v>23.632486329533542</c:v>
              </c:pt>
              <c:pt idx="113">
                <c:v>23.42887211364026</c:v>
              </c:pt>
              <c:pt idx="114">
                <c:v>23.227885415656182</c:v>
              </c:pt>
              <c:pt idx="115">
                <c:v>23.029576627741111</c:v>
              </c:pt>
              <c:pt idx="116">
                <c:v>22.833991463832458</c:v>
              </c:pt>
              <c:pt idx="117">
                <c:v>22.641171132629943</c:v>
              </c:pt>
              <c:pt idx="118">
                <c:v>22.451152507439907</c:v>
              </c:pt>
              <c:pt idx="119">
                <c:v>22.263968292788618</c:v>
              </c:pt>
              <c:pt idx="120">
                <c:v>22.079647187726561</c:v>
              </c:pt>
              <c:pt idx="121">
                <c:v>21.898214045758174</c:v>
              </c:pt>
              <c:pt idx="122">
                <c:v>21.71969003134225</c:v>
              </c:pt>
              <c:pt idx="123">
                <c:v>21.544092772919043</c:v>
              </c:pt>
              <c:pt idx="124">
                <c:v>21.371436512429622</c:v>
              </c:pt>
              <c:pt idx="125">
                <c:v>21.20173225130209</c:v>
              </c:pt>
              <c:pt idx="126">
                <c:v>21.034987892887884</c:v>
              </c:pt>
              <c:pt idx="127">
                <c:v>20.871208381338786</c:v>
              </c:pt>
              <c:pt idx="128">
                <c:v>20.710395836922817</c:v>
              </c:pt>
              <c:pt idx="129">
                <c:v>20.552549687783632</c:v>
              </c:pt>
              <c:pt idx="130">
                <c:v>20.397666798154226</c:v>
              </c:pt>
              <c:pt idx="131">
                <c:v>20.245741593041426</c:v>
              </c:pt>
              <c:pt idx="132">
                <c:v>20.096766179402842</c:v>
              </c:pt>
              <c:pt idx="133">
                <c:v>19.950730463842579</c:v>
              </c:pt>
              <c:pt idx="134">
                <c:v>19.807622266856562</c:v>
              </c:pt>
              <c:pt idx="135">
                <c:v>19.667427433662088</c:v>
              </c:pt>
              <c:pt idx="136">
                <c:v>19.530129941649946</c:v>
              </c:pt>
              <c:pt idx="137">
                <c:v>19.395712004500627</c:v>
              </c:pt>
              <c:pt idx="138">
                <c:v>19.264154173009139</c:v>
              </c:pt>
              <c:pt idx="139">
                <c:v>19.13543543266551</c:v>
              </c:pt>
              <c:pt idx="140">
                <c:v>19.009533298040481</c:v>
              </c:pt>
              <c:pt idx="141">
                <c:v>18.886423904027975</c:v>
              </c:pt>
              <c:pt idx="142">
                <c:v>18.766082093997657</c:v>
              </c:pt>
              <c:pt idx="143">
                <c:v>18.648481504912709</c:v>
              </c:pt>
              <c:pt idx="144">
                <c:v>18.533594649469158</c:v>
              </c:pt>
              <c:pt idx="145">
                <c:v>18.421392995314331</c:v>
              </c:pt>
              <c:pt idx="146">
                <c:v>18.311847041403055</c:v>
              </c:pt>
              <c:pt idx="147">
                <c:v>18.204926391551044</c:v>
              </c:pt>
              <c:pt idx="148">
                <c:v>18.100599825245425</c:v>
              </c:pt>
              <c:pt idx="149">
                <c:v>17.998835365773111</c:v>
              </c:pt>
              <c:pt idx="150">
                <c:v>17.899600345727794</c:v>
              </c:pt>
              <c:pt idx="151">
                <c:v>17.802861469956845</c:v>
              </c:pt>
              <c:pt idx="152">
                <c:v>17.708584876009255</c:v>
              </c:pt>
              <c:pt idx="153">
                <c:v>17.616736192145954</c:v>
              </c:pt>
              <c:pt idx="154">
                <c:v>17.527280592973568</c:v>
              </c:pt>
              <c:pt idx="155">
                <c:v>17.44018285276254</c:v>
              </c:pt>
              <c:pt idx="156">
                <c:v>17.355407396510223</c:v>
              </c:pt>
              <c:pt idx="157">
                <c:v>17.27291834880922</c:v>
              </c:pt>
              <c:pt idx="158">
                <c:v>17.192679580580606</c:v>
              </c:pt>
              <c:pt idx="159">
                <c:v>17.114654753731411</c:v>
              </c:pt>
              <c:pt idx="160">
                <c:v>17.038807363794888</c:v>
              </c:pt>
              <c:pt idx="161">
                <c:v>16.965100780611639</c:v>
              </c:pt>
              <c:pt idx="162">
                <c:v>16.89349828710882</c:v>
              </c:pt>
              <c:pt idx="163">
                <c:v>16.823963116234005</c:v>
              </c:pt>
              <c:pt idx="164">
                <c:v>16.756458486099461</c:v>
              </c:pt>
              <c:pt idx="165">
                <c:v>16.690947633391712</c:v>
              </c:pt>
              <c:pt idx="166">
                <c:v>16.627393845100514</c:v>
              </c:pt>
              <c:pt idx="167">
                <c:v>16.565760488620359</c:v>
              </c:pt>
              <c:pt idx="168">
                <c:v>16.506011040276785</c:v>
              </c:pt>
              <c:pt idx="169">
                <c:v>16.448109112328815</c:v>
              </c:pt>
              <c:pt idx="170">
                <c:v>16.392018478497832</c:v>
              </c:pt>
              <c:pt idx="171">
                <c:v>16.337703098072375</c:v>
              </c:pt>
              <c:pt idx="172">
                <c:v>16.285127138637126</c:v>
              </c:pt>
              <c:pt idx="173">
                <c:v>16.234254997473581</c:v>
              </c:pt>
              <c:pt idx="174">
                <c:v>16.185051321678763</c:v>
              </c:pt>
              <c:pt idx="175">
                <c:v>16.137481027047354</c:v>
              </c:pt>
              <c:pt idx="176">
                <c:v>16.091509315761634</c:v>
              </c:pt>
              <c:pt idx="177">
                <c:v>16.047101692932554</c:v>
              </c:pt>
              <c:pt idx="178">
                <c:v>16.004223982034283</c:v>
              </c:pt>
              <c:pt idx="179">
                <c:v>15.962842339273564</c:v>
              </c:pt>
              <c:pt idx="180">
                <c:v>15.922923266934147</c:v>
              </c:pt>
              <c:pt idx="181">
                <c:v>15.884433625735644</c:v>
              </c:pt>
              <c:pt idx="182">
                <c:v>15.847340646245064</c:v>
              </c:pt>
              <c:pt idx="183">
                <c:v>15.811611939378338</c:v>
              </c:pt>
              <c:pt idx="184">
                <c:v>15.777215506028195</c:v>
              </c:pt>
              <c:pt idx="185">
                <c:v>15.744119745853654</c:v>
              </c:pt>
              <c:pt idx="186">
                <c:v>15.712293465265573</c:v>
              </c:pt>
              <c:pt idx="187">
                <c:v>15.681705884641664</c:v>
              </c:pt>
              <c:pt idx="188">
                <c:v>15.652326644803404</c:v>
              </c:pt>
              <c:pt idx="189">
                <c:v>15.624125812786474</c:v>
              </c:pt>
              <c:pt idx="190">
                <c:v>15.597073886935284</c:v>
              </c:pt>
              <c:pt idx="191">
                <c:v>15.57114180135134</c:v>
              </c:pt>
              <c:pt idx="192">
                <c:v>15.546300929724319</c:v>
              </c:pt>
              <c:pt idx="193">
                <c:v>15.522523088573756</c:v>
              </c:pt>
              <c:pt idx="194">
                <c:v>15.499780539928516</c:v>
              </c:pt>
              <c:pt idx="195">
                <c:v>15.478045993470262</c:v>
              </c:pt>
              <c:pt idx="196">
                <c:v>15.457292608166398</c:v>
              </c:pt>
              <c:pt idx="197">
                <c:v>15.437493993417048</c:v>
              </c:pt>
              <c:pt idx="198">
                <c:v>15.418624209739965</c:v>
              </c:pt>
              <c:pt idx="199">
                <c:v>15.400657769016378</c:v>
              </c:pt>
              <c:pt idx="200">
                <c:v>15.383569634320054</c:v>
              </c:pt>
              <c:pt idx="201">
                <c:v>15.367335219351121</c:v>
              </c:pt>
              <c:pt idx="202">
                <c:v>15.35193038749547</c:v>
              </c:pt>
              <c:pt idx="203">
                <c:v>15.33733145052979</c:v>
              </c:pt>
              <c:pt idx="204">
                <c:v>15.323515166991651</c:v>
              </c:pt>
              <c:pt idx="205">
                <c:v>15.310458740233344</c:v>
              </c:pt>
              <c:pt idx="206">
                <c:v>15.298139816177496</c:v>
              </c:pt>
              <c:pt idx="207">
                <c:v>15.286536480791899</c:v>
              </c:pt>
              <c:pt idx="208">
                <c:v>15.275627257300254</c:v>
              </c:pt>
              <c:pt idx="209">
                <c:v>15.265391103145028</c:v>
              </c:pt>
              <c:pt idx="210">
                <c:v>15.255807406717931</c:v>
              </c:pt>
              <c:pt idx="211">
                <c:v>15.246855983872985</c:v>
              </c:pt>
              <c:pt idx="212">
                <c:v>15.238517074236558</c:v>
              </c:pt>
              <c:pt idx="213">
                <c:v>15.230771337328205</c:v>
              </c:pt>
              <c:pt idx="214">
                <c:v>15.223599848505604</c:v>
              </c:pt>
              <c:pt idx="215">
                <c:v>15.216984094746344</c:v>
              </c:pt>
              <c:pt idx="216">
                <c:v>15.210905970278846</c:v>
              </c:pt>
              <c:pt idx="217">
                <c:v>15.205347772074132</c:v>
              </c:pt>
              <c:pt idx="218">
                <c:v>15.200292195209778</c:v>
              </c:pt>
              <c:pt idx="219">
                <c:v>15.195722328116821</c:v>
              </c:pt>
              <c:pt idx="220">
                <c:v>15.191621647719984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B7" sqref="B7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2024-10-18T16:57:11Z</dcterms:modified>
  <cp:category/>
  <cp:contentStatus/>
</cp:coreProperties>
</file>