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F879CCDF-9B75-425B-8D64-38C32B1673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<sst xmlns="http://schemas.openxmlformats.org/spreadsheetml/2006/main" count="183" uniqueCount="40">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</sst>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B7" sqref="B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2024-10-24T19:34:14Z</dcterms:modified>
  <cp:category/>
  <cp:contentStatus/>
</cp:coreProperties>
</file>