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68298300-970E-462A-B815-BB882FF2F2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<sst xmlns="http://schemas.openxmlformats.org/spreadsheetml/2006/main" count="183" uniqueCount="40">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</sst>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1" fillId="5" borderId="11" xfId="4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38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38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3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3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3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9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4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38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3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3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9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4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38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38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3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3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3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9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4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38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3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3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3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3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9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4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38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3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3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3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9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4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38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3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3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3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9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4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38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3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3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3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3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9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4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38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3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3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3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3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9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4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38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3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3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9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4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38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3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3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3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3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9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0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  <mergeCell ref="A103:A107"/>
    <mergeCell ref="A108:A112"/>
    <mergeCell ref="A70:A74"/>
    <mergeCell ref="A75:A79"/>
    <mergeCell ref="A81:A85"/>
    <mergeCell ref="A86:A90"/>
    <mergeCell ref="A92:A96"/>
    <mergeCell ref="A97:A101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2024-10-18T22:11:30Z</dcterms:modified>
  <cp:category/>
  <cp:contentStatus/>
</cp:coreProperties>
</file>