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1EC5E57A-1052-4691-A0B3-295CAB97EAC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<sst xmlns="http://schemas.openxmlformats.org/spreadsheetml/2006/main" count="174" uniqueCount="33">
  <si>
    <t>Fragensatz</t>
  </si>
  <si>
    <t>Fragenart</t>
  </si>
  <si>
    <t>cloze</t>
  </si>
  <si>
    <t>WF</t>
  </si>
  <si>
    <t>MC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</si>
  <si>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</si>
  <si>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</si>
  <si>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</si>
  <si>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</si>
  <si>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</si>
  <si>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</si>
  <si>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</si>
  <si>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</si>
  <si>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</si>
  <si>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</si>
  <si>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</si>
  <si>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</si>
  <si>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</si>
  <si>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</si>
  <si>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</si>
  <si>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</si>
  <si>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Renten</t>
  </si>
  <si>
    <t>BestimmungPRKR</t>
  </si>
  <si>
    <t>AbschöpfungKR</t>
  </si>
  <si>
    <t>BestimmungPreis</t>
  </si>
  <si>
    <t>KennzahlenRechnerisch</t>
  </si>
  <si>
    <t>KennzahlenGraphisch</t>
  </si>
  <si>
    <t>c7</t>
  </si>
  <si>
    <t>Varianten</t>
  </si>
  <si>
    <t>LinearQuadratischExp</t>
  </si>
  <si>
    <t>LinearQuadratisch</t>
  </si>
  <si>
    <t>Ablesen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</si>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</sst>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1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Angebot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5.1999999999999993</c:v>
              </c:pt>
              <c:pt idx="1">
                <c:v>5.2710452926400624</c:v>
              </c:pt>
              <c:pt idx="2">
                <c:v>5.3416232303165767</c:v>
              </c:pt>
              <c:pt idx="3">
                <c:v>5.411736887415671</c:v>
              </c:pt>
              <c:pt idx="4">
                <c:v>5.4813893180993301</c:v>
              </c:pt>
              <c:pt idx="5">
                <c:v>5.550583556438454</c:v>
              </c:pt>
              <c:pt idx="6">
                <c:v>5.6193226165450021</c:v>
              </c:pt>
              <c:pt idx="7">
                <c:v>5.6876094927033023</c:v>
              </c:pt>
              <c:pt idx="8">
                <c:v>5.755447159500477</c:v>
              </c:pt>
              <c:pt idx="9">
                <c:v>5.8228385719560212</c:v>
              </c:pt>
              <c:pt idx="10">
                <c:v>5.8897866656505151</c:v>
              </c:pt>
              <c:pt idx="11">
                <c:v>5.9562943568535083</c:v>
              </c:pt>
              <c:pt idx="12">
                <c:v>6.0223645426505463</c:v>
              </c:pt>
              <c:pt idx="13">
                <c:v>6.0880001010693654</c:v>
              </c:pt>
              <c:pt idx="14">
                <c:v>6.1532038912052727</c:v>
              </c:pt>
              <c:pt idx="15">
                <c:v>6.2179787533456761</c:v>
              </c:pt>
              <c:pt idx="16">
                <c:v>6.2823275090938111</c:v>
              </c:pt>
              <c:pt idx="17">
                <c:v>6.3462529614916559</c:v>
              </c:pt>
              <c:pt idx="18">
                <c:v>6.4097578951420235</c:v>
              </c:pt>
              <c:pt idx="19">
                <c:v>6.4728450763298646</c:v>
              </c:pt>
              <c:pt idx="20">
                <c:v>6.5355172531427677</c:v>
              </c:pt>
              <c:pt idx="21">
                <c:v>6.5977771555906664</c:v>
              </c:pt>
              <c:pt idx="22">
                <c:v>6.6596274957247541</c:v>
              </c:pt>
              <c:pt idx="23">
                <c:v>6.721070967755626</c:v>
              </c:pt>
              <c:pt idx="24">
                <c:v>6.7821102481706426</c:v>
              </c:pt>
              <c:pt idx="25">
                <c:v>6.8427479958505089</c:v>
              </c:pt>
              <c:pt idx="26">
                <c:v>6.9029868521851014</c:v>
              </c:pt>
              <c:pt idx="27">
                <c:v>6.9628294411885285</c:v>
              </c:pt>
              <c:pt idx="28">
                <c:v>7.0222783696134279</c:v>
              </c:pt>
              <c:pt idx="29">
                <c:v>7.0813362270645239</c:v>
              </c:pt>
              <c:pt idx="30">
                <c:v>7.1400055861114247</c:v>
              </c:pt>
              <c:pt idx="31">
                <c:v>7.1982890024006867</c:v>
              </c:pt>
              <c:pt idx="32">
                <c:v>7.2561890147671413</c:v>
              </c:pt>
              <c:pt idx="33">
                <c:v>7.3137081453444797</c:v>
              </c:pt>
              <c:pt idx="34">
                <c:v>7.3708488996751278</c:v>
              </c:pt>
              <c:pt idx="35">
                <c:v>7.4276137668193787</c:v>
              </c:pt>
              <c:pt idx="36">
                <c:v>7.4840052194638194</c:v>
              </c:pt>
              <c:pt idx="37">
                <c:v>7.5400257140290439</c:v>
              </c:pt>
              <c:pt idx="38">
                <c:v>7.5956776907766557</c:v>
              </c:pt>
              <c:pt idx="39">
                <c:v>7.650963573915563</c:v>
              </c:pt>
              <c:pt idx="40">
                <c:v>7.7058857717075728</c:v>
              </c:pt>
              <c:pt idx="41">
                <c:v>7.7604466765723075</c:v>
              </c:pt>
              <c:pt idx="42">
                <c:v>7.8146486651914131</c:v>
              </c:pt>
              <c:pt idx="43">
                <c:v>7.8684940986120786</c:v>
              </c:pt>
              <c:pt idx="44">
                <c:v>7.9219853223499044</c:v>
              </c:pt>
              <c:pt idx="45">
                <c:v>7.97512466649105</c:v>
              </c:pt>
              <c:pt idx="46">
                <c:v>8.0279144457937495</c:v>
              </c:pt>
              <c:pt idx="47">
                <c:v>8.0803569597891389</c:v>
              </c:pt>
              <c:pt idx="48">
                <c:v>8.1324544928814184</c:v>
              </c:pt>
              <c:pt idx="49">
                <c:v>8.1842093144473669</c:v>
              </c:pt>
              <c:pt idx="50">
                <c:v>8.2356236789351964</c:v>
              </c:pt>
              <c:pt idx="51">
                <c:v>8.2866998259627547</c:v>
              </c:pt>
              <c:pt idx="52">
                <c:v>8.3374399804150805</c:v>
              </c:pt>
              <c:pt idx="53">
                <c:v>8.3878463525413274</c:v>
              </c:pt>
              <c:pt idx="54">
                <c:v>8.4379211380510313</c:v>
              </c:pt>
              <c:pt idx="55">
                <c:v>8.4876665182097728</c:v>
              </c:pt>
              <c:pt idx="56">
                <c:v>8.5370846599341732</c:v>
              </c:pt>
              <c:pt idx="57">
                <c:v>8.5861777158863024</c:v>
              </c:pt>
              <c:pt idx="58">
                <c:v>8.6349478245674387</c:v>
              </c:pt>
              <c:pt idx="59">
                <c:v>8.6833971104112297</c:v>
              </c:pt>
              <c:pt idx="60">
                <c:v>8.7315276838762266</c:v>
              </c:pt>
              <c:pt idx="61">
                <c:v>8.7793416415378189</c:v>
              </c:pt>
              <c:pt idx="62">
                <c:v>8.8268410661795649</c:v>
              </c:pt>
              <c:pt idx="63">
                <c:v>8.8740280268839129</c:v>
              </c:pt>
              <c:pt idx="64">
                <c:v>8.9209045791223325</c:v>
              </c:pt>
              <c:pt idx="65">
                <c:v>8.9674727648448496</c:v>
              </c:pt>
              <c:pt idx="66">
                <c:v>9.0137346125689977</c:v>
              </c:pt>
              <c:pt idx="67">
                <c:v>9.0596921374681791</c:v>
              </c:pt>
              <c:pt idx="68">
                <c:v>9.1053473414594492</c:v>
              </c:pt>
              <c:pt idx="69">
                <c:v>9.1507022132907085</c:v>
              </c:pt>
              <c:pt idx="70">
                <c:v>9.1957587286273466</c:v>
              </c:pt>
              <c:pt idx="71">
                <c:v>9.2405188501382973</c:v>
              </c:pt>
              <c:pt idx="72">
                <c:v>9.2849845275815301</c:v>
              </c:pt>
              <c:pt idx="73">
                <c:v>9.3291576978889843</c:v>
              </c:pt>
              <c:pt idx="74">
                <c:v>9.3730402852509478</c:v>
              </c:pt>
              <c:pt idx="75">
                <c:v>9.4166342011998587</c:v>
              </c:pt>
              <c:pt idx="76">
                <c:v>9.4599413446935934</c:v>
              </c:pt>
              <c:pt idx="77">
                <c:v>9.5029636021981698</c:v>
              </c:pt>
              <c:pt idx="78">
                <c:v>9.5457028477699275</c:v>
              </c:pt>
              <c:pt idx="79">
                <c:v>9.5881609431371597</c:v>
              </c:pt>
              <c:pt idx="80">
                <c:v>9.630339737781215</c:v>
              </c:pt>
              <c:pt idx="81">
                <c:v>9.6722410690170584</c:v>
              </c:pt>
              <c:pt idx="82">
                <c:v>9.7138667620733052</c:v>
              </c:pt>
              <c:pt idx="83">
                <c:v>9.7552186301717239</c:v>
              </c:pt>
              <c:pt idx="84">
                <c:v>9.7962984746062283</c:v>
              </c:pt>
              <c:pt idx="85">
                <c:v>9.8371080848213417</c:v>
              </c:pt>
              <c:pt idx="86">
                <c:v>9.8776492384901324</c:v>
              </c:pt>
              <c:pt idx="87">
                <c:v>9.9179237015916648</c:v>
              </c:pt>
              <c:pt idx="88">
                <c:v>9.9579332284879278</c:v>
              </c:pt>
              <c:pt idx="89">
                <c:v>9.997679562000231</c:v>
              </c:pt>
              <c:pt idx="90">
                <c:v>10.037164433485149</c:v>
              </c:pt>
              <c:pt idx="91">
                <c:v>10.076389562909929</c:v>
              </c:pt>
              <c:pt idx="92">
                <c:v>10.115356658927409</c:v>
              </c:pt>
              <c:pt idx="93">
                <c:v>10.154067418950458</c:v>
              </c:pt>
              <c:pt idx="94">
                <c:v>10.192523529225895</c:v>
              </c:pt>
              <c:pt idx="95">
                <c:v>10.230726664907971</c:v>
              </c:pt>
              <c:pt idx="96">
                <c:v>10.268678490131318</c:v>
              </c:pt>
              <c:pt idx="97">
                <c:v>10.306380658083437</c:v>
              </c:pt>
              <c:pt idx="98">
                <c:v>10.343834811076732</c:v>
              </c:pt>
              <c:pt idx="99">
                <c:v>10.381042580620029</c:v>
              </c:pt>
              <c:pt idx="100">
                <c:v>10.418005587489649</c:v>
              </c:pt>
              <c:pt idx="101">
                <c:v>10.454725441800019</c:v>
              </c:pt>
              <c:pt idx="102">
                <c:v>10.491203743073797</c:v>
              </c:pt>
              <c:pt idx="103">
                <c:v>10.527442080311555</c:v>
              </c:pt>
              <c:pt idx="104">
                <c:v>10.563442032060998</c:v>
              </c:pt>
              <c:pt idx="105">
                <c:v>10.59920516648571</c:v>
              </c:pt>
              <c:pt idx="106">
                <c:v>10.634733041433483</c:v>
              </c:pt>
              <c:pt idx="107">
                <c:v>10.670027204504169</c:v>
              </c:pt>
              <c:pt idx="108">
                <c:v>10.705089193117093</c:v>
              </c:pt>
              <c:pt idx="109">
                <c:v>10.739920534578022</c:v>
              </c:pt>
              <c:pt idx="110">
                <c:v>10.774522746145696</c:v>
              </c:pt>
              <c:pt idx="111">
                <c:v>10.808897335097926</c:v>
              </c:pt>
              <c:pt idx="112">
                <c:v>10.843045798797238</c:v>
              </c:pt>
              <c:pt idx="113">
                <c:v>10.876969624756114</c:v>
              </c:pt>
              <c:pt idx="114">
                <c:v>10.910670290701773</c:v>
              </c:pt>
              <c:pt idx="115">
                <c:v>10.944149264640558</c:v>
              </c:pt>
              <c:pt idx="116">
                <c:v>10.977408004921863</c:v>
              </c:pt>
              <c:pt idx="117">
                <c:v>11.010447960301672</c:v>
              </c:pt>
              <c:pt idx="118">
                <c:v>11.043270570005671</c:v>
              </c:pt>
              <c:pt idx="119">
                <c:v>11.075877263791927</c:v>
              </c:pt>
              <c:pt idx="120">
                <c:v>11.108269462013176</c:v>
              </c:pt>
              <c:pt idx="121">
                <c:v>11.140448575678695</c:v>
              </c:pt>
              <c:pt idx="122">
                <c:v>11.172416006515764</c:v>
              </c:pt>
              <c:pt idx="123">
                <c:v>11.204173147030724</c:v>
              </c:pt>
              <c:pt idx="124">
                <c:v>11.23572138056964</c:v>
              </c:pt>
              <c:pt idx="125">
                <c:v>11.267062081378548</c:v>
              </c:pt>
              <c:pt idx="126">
                <c:v>11.298196614663336</c:v>
              </c:pt>
              <c:pt idx="127">
                <c:v>11.329126336649196</c:v>
              </c:pt>
              <c:pt idx="128">
                <c:v>11.359852594639706</c:v>
              </c:pt>
              <c:pt idx="129">
                <c:v>11.390376727075527</c:v>
              </c:pt>
              <c:pt idx="130">
                <c:v>11.42070006359269</c:v>
              </c:pt>
              <c:pt idx="131">
                <c:v>11.450823925080529</c:v>
              </c:pt>
              <c:pt idx="132">
                <c:v>11.480749623739218</c:v>
              </c:pt>
              <c:pt idx="133">
                <c:v>11.510478463136916</c:v>
              </c:pt>
              <c:pt idx="134">
                <c:v>11.540011738266575</c:v>
              </c:pt>
              <c:pt idx="135">
                <c:v>11.569350735602324</c:v>
              </c:pt>
              <c:pt idx="136">
                <c:v>11.59849673315553</c:v>
              </c:pt>
              <c:pt idx="137">
                <c:v>11.627451000530451</c:v>
              </c:pt>
              <c:pt idx="138">
                <c:v>11.656214798979555</c:v>
              </c:pt>
              <c:pt idx="139">
                <c:v>11.684789381458451</c:v>
              </c:pt>
              <c:pt idx="140">
                <c:v>11.713175992680469</c:v>
              </c:pt>
              <c:pt idx="141">
                <c:v>11.741375869170881</c:v>
              </c:pt>
              <c:pt idx="142">
                <c:v>11.769390239320771</c:v>
              </c:pt>
              <c:pt idx="143">
                <c:v>11.797220323440525</c:v>
              </c:pt>
              <c:pt idx="144">
                <c:v>11.824867333813014</c:v>
              </c:pt>
              <c:pt idx="145">
                <c:v>11.85233247474638</c:v>
              </c:pt>
              <c:pt idx="146">
                <c:v>11.879616942626502</c:v>
              </c:pt>
              <c:pt idx="147">
                <c:v>11.906721925969117</c:v>
              </c:pt>
              <c:pt idx="148">
                <c:v>11.933648605471589</c:v>
              </c:pt>
              <c:pt idx="149">
                <c:v>11.960398154064329</c:v>
              </c:pt>
              <c:pt idx="150">
                <c:v>11.986971736961905</c:v>
              </c:pt>
              <c:pt idx="151">
                <c:v>12.013370511713793</c:v>
              </c:pt>
              <c:pt idx="152">
                <c:v>12.039595628254794</c:v>
              </c:pt>
              <c:pt idx="153">
                <c:v>12.06564822895513</c:v>
              </c:pt>
              <c:pt idx="154">
                <c:v>12.091529448670206</c:v>
              </c:pt>
              <c:pt idx="155">
                <c:v>12.117240414790048</c:v>
              </c:pt>
              <c:pt idx="156">
                <c:v>12.142782247288405</c:v>
              </c:pt>
              <c:pt idx="157">
                <c:v>12.168156058771537</c:v>
              </c:pt>
              <c:pt idx="158">
                <c:v>12.193362954526689</c:v>
              </c:pt>
              <c:pt idx="159">
                <c:v>12.218404032570222</c:v>
              </c:pt>
              <c:pt idx="160">
                <c:v>12.243280383695456</c:v>
              </c:pt>
              <c:pt idx="161">
                <c:v>12.26799309152018</c:v>
              </c:pt>
              <c:pt idx="162">
                <c:v>12.292543232533854</c:v>
              </c:pt>
              <c:pt idx="163">
                <c:v>12.316931876144503</c:v>
              </c:pt>
              <c:pt idx="164">
                <c:v>12.341160084725299</c:v>
              </c:pt>
              <c:pt idx="165">
                <c:v>12.36522891366084</c:v>
              </c:pt>
              <c:pt idx="166">
                <c:v>12.389139411393119</c:v>
              </c:pt>
              <c:pt idx="167">
                <c:v>12.412892619467197</c:v>
              </c:pt>
              <c:pt idx="168">
                <c:v>12.436489572576575</c:v>
              </c:pt>
              <c:pt idx="169">
                <c:v>12.459931298608261</c:v>
              </c:pt>
              <c:pt idx="170">
                <c:v>12.483218818687549</c:v>
              </c:pt>
              <c:pt idx="171">
                <c:v>12.506353147222493</c:v>
              </c:pt>
              <c:pt idx="172">
                <c:v>12.529335291948104</c:v>
              </c:pt>
              <c:pt idx="173">
                <c:v>12.552166253970244</c:v>
              </c:pt>
              <c:pt idx="174">
                <c:v>12.57484702780922</c:v>
              </c:pt>
              <c:pt idx="175">
                <c:v>12.597378601443136</c:v>
              </c:pt>
              <c:pt idx="176">
                <c:v>12.619761956350896</c:v>
              </c:pt>
              <c:pt idx="177">
                <c:v>12.641998067554981</c:v>
              </c:pt>
              <c:pt idx="178">
                <c:v>12.664087903663912</c:v>
              </c:pt>
              <c:pt idx="179">
                <c:v>12.686032426914442</c:v>
              </c:pt>
              <c:pt idx="180">
                <c:v>12.707832593213475</c:v>
              </c:pt>
              <c:pt idx="181">
                <c:v>12.7294893521797</c:v>
              </c:pt>
              <c:pt idx="182">
                <c:v>12.751003647184961</c:v>
              </c:pt>
              <c:pt idx="183">
                <c:v>12.772376415395355</c:v>
              </c:pt>
              <c:pt idx="184">
                <c:v>12.793608587812038</c:v>
              </c:pt>
              <c:pt idx="185">
                <c:v>12.814701089311807</c:v>
              </c:pt>
              <c:pt idx="186">
                <c:v>12.835654838687354</c:v>
              </c:pt>
              <c:pt idx="187">
                <c:v>12.856470748687318</c:v>
              </c:pt>
              <c:pt idx="188">
                <c:v>12.877149726056032</c:v>
              </c:pt>
              <c:pt idx="189">
                <c:v>12.897692671573019</c:v>
              </c:pt>
              <c:pt idx="190">
                <c:v>12.918100480092232</c:v>
              </c:pt>
              <c:pt idx="191">
                <c:v>12.938374040581039</c:v>
              </c:pt>
              <c:pt idx="192">
                <c:v>12.95851423615894</c:v>
              </c:pt>
              <c:pt idx="193">
                <c:v>12.978521944136039</c:v>
              </c:pt>
              <c:pt idx="194">
                <c:v>12.99839803605126</c:v>
              </c:pt>
              <c:pt idx="195">
                <c:v>13.018143377710309</c:v>
              </c:pt>
              <c:pt idx="196">
                <c:v>13.037758829223391</c:v>
              </c:pt>
              <c:pt idx="197">
                <c:v>13.057245245042674</c:v>
              </c:pt>
              <c:pt idx="198">
                <c:v>13.076603473999516</c:v>
              </c:pt>
              <c:pt idx="199">
                <c:v>13.095834359341426</c:v>
              </c:pt>
              <c:pt idx="200">
                <c:v>13.114938738768817</c:v>
              </c:pt>
              <c:pt idx="201">
                <c:v>13.133917444471471</c:v>
              </c:pt>
              <c:pt idx="202">
                <c:v>13.152771303164814</c:v>
              </c:pt>
              <c:pt idx="203">
                <c:v>13.171501136125912</c:v>
              </c:pt>
              <c:pt idx="204">
                <c:v>13.190107759229246</c:v>
              </c:pt>
              <c:pt idx="205">
                <c:v>13.208591982982265</c:v>
              </c:pt>
              <c:pt idx="206">
                <c:v>13.226954612560675</c:v>
              </c:pt>
              <c:pt idx="207">
                <c:v>13.245196447843528</c:v>
              </c:pt>
              <c:pt idx="208">
                <c:v>13.263318283448051</c:v>
              </c:pt>
              <c:pt idx="209">
                <c:v>13.281320908764267</c:v>
              </c:pt>
              <c:pt idx="210">
                <c:v>13.299205107989383</c:v>
              </c:pt>
              <c:pt idx="211">
                <c:v>13.316971660161947</c:v>
              </c:pt>
              <c:pt idx="212">
                <c:v>13.334621339195778</c:v>
              </c:pt>
              <c:pt idx="213">
                <c:v>13.352154913913687</c:v>
              </c:pt>
              <c:pt idx="214">
                <c:v>13.36957314808096</c:v>
              </c:pt>
              <c:pt idx="215">
                <c:v>13.386876800438634</c:v>
              </c:pt>
              <c:pt idx="216">
                <c:v>13.404066624736538</c:v>
              </c:pt>
              <c:pt idx="217">
                <c:v>13.421143369766138</c:v>
              </c:pt>
              <c:pt idx="218">
                <c:v>13.438107779393151</c:v>
              </c:pt>
              <c:pt idx="219">
                <c:v>13.45496059258994</c:v>
              </c:pt>
              <c:pt idx="220">
                <c:v>13.471702543467712</c:v>
              </c:pt>
              <c:pt idx="221">
                <c:v>13.488334361308496</c:v>
              </c:pt>
              <c:pt idx="222">
                <c:v>13.504856770596906</c:v>
              </c:pt>
              <c:pt idx="223">
                <c:v>13.521270491051704</c:v>
              </c:pt>
              <c:pt idx="224">
                <c:v>13.537576237657147</c:v>
              </c:pt>
              <c:pt idx="225">
                <c:v>13.553774720694138</c:v>
              </c:pt>
              <c:pt idx="226">
                <c:v>13.569866645771157</c:v>
              </c:pt>
              <c:pt idx="227">
                <c:v>13.585852713855004</c:v>
              </c:pt>
              <c:pt idx="228">
                <c:v>13.601733621301337</c:v>
              </c:pt>
              <c:pt idx="229">
                <c:v>13.617510059884992</c:v>
              </c:pt>
              <c:pt idx="230">
                <c:v>13.633182716830127</c:v>
              </c:pt>
              <c:pt idx="231">
                <c:v>13.648752274840161</c:v>
              </c:pt>
              <c:pt idx="232">
                <c:v>13.664219412127501</c:v>
              </c:pt>
              <c:pt idx="233">
                <c:v>13.679584802443092</c:v>
              </c:pt>
              <c:pt idx="234">
                <c:v>13.694849115105765</c:v>
              </c:pt>
              <c:pt idx="235">
                <c:v>13.710013015031397</c:v>
              </c:pt>
              <c:pt idx="236">
                <c:v>13.725077162761862</c:v>
              </c:pt>
              <c:pt idx="237">
                <c:v>13.740042214493819</c:v>
              </c:pt>
              <c:pt idx="238">
                <c:v>13.754908822107289</c:v>
              </c:pt>
              <c:pt idx="239">
                <c:v>13.76967763319405</c:v>
              </c:pt>
              <c:pt idx="240">
                <c:v>13.784349291085846</c:v>
              </c:pt>
              <c:pt idx="241">
                <c:v>13.798924434882418</c:v>
              </c:pt>
              <c:pt idx="242">
                <c:v>13.813403699479331</c:v>
              </c:pt>
              <c:pt idx="243">
                <c:v>13.827787715595644</c:v>
              </c:pt>
              <c:pt idx="244">
                <c:v>13.84207710980137</c:v>
              </c:pt>
              <c:pt idx="245">
                <c:v>13.856272504544782</c:v>
              </c:pt>
              <c:pt idx="246">
                <c:v>13.870374518179521</c:v>
              </c:pt>
              <c:pt idx="247">
                <c:v>13.884383764991526</c:v>
              </c:pt>
              <c:pt idx="248">
                <c:v>13.898300855225809</c:v>
              </c:pt>
              <c:pt idx="249">
                <c:v>13.912126395113017</c:v>
              </c:pt>
              <c:pt idx="250">
                <c:v>13.925860986895856</c:v>
              </c:pt>
              <c:pt idx="251">
                <c:v>13.939505228855314</c:v>
              </c:pt>
              <c:pt idx="252">
                <c:v>13.95305971533673</c:v>
              </c:pt>
              <c:pt idx="253">
                <c:v>13.966525036775678</c:v>
              </c:pt>
              <c:pt idx="254">
                <c:v>13.979901779723688</c:v>
              </c:pt>
              <c:pt idx="255">
                <c:v>13.9931905268738</c:v>
              </c:pt>
              <c:pt idx="256">
                <c:v>14.006391857085939</c:v>
              </c:pt>
              <c:pt idx="257">
                <c:v>14.019506345412136</c:v>
              </c:pt>
              <c:pt idx="258">
                <c:v>14.03253456312158</c:v>
              </c:pt>
              <c:pt idx="259">
                <c:v>14.04547707772549</c:v>
              </c:pt>
              <c:pt idx="260">
                <c:v>14.058334453001851</c:v>
              </c:pt>
              <c:pt idx="261">
                <c:v>14.071107249019963</c:v>
              </c:pt>
              <c:pt idx="262">
                <c:v>14.083796022164842</c:v>
              </c:pt>
              <c:pt idx="263">
                <c:v>14.096401325161448</c:v>
              </c:pt>
              <c:pt idx="264">
                <c:v>14.108923707098775</c:v>
              </c:pt>
              <c:pt idx="265">
                <c:v>14.121363713453762</c:v>
              </c:pt>
              <c:pt idx="266">
                <c:v>14.133721886115051</c:v>
              </c:pt>
              <c:pt idx="267">
                <c:v>14.145998763406597</c:v>
              </c:pt>
              <c:pt idx="268">
                <c:v>14.158194880111118</c:v>
              </c:pt>
              <c:pt idx="269">
                <c:v>14.170310767493383</c:v>
              </c:pt>
              <c:pt idx="270">
                <c:v>14.182346953323364</c:v>
              </c:pt>
              <c:pt idx="271">
                <c:v>14.194303961899221</c:v>
              </c:pt>
              <c:pt idx="272">
                <c:v>14.206182314070135</c:v>
              </c:pt>
              <c:pt idx="273">
                <c:v>14.217982527259005</c:v>
              </c:pt>
              <c:pt idx="274">
                <c:v>14.229705115484986</c:v>
              </c:pt>
              <c:pt idx="275">
                <c:v>14.241350589385872</c:v>
              </c:pt>
              <c:pt idx="276">
                <c:v>14.252919456240351</c:v>
              </c:pt>
              <c:pt idx="277">
                <c:v>14.264412219990087</c:v>
              </c:pt>
              <c:pt idx="278">
                <c:v>14.275829381261692</c:v>
              </c:pt>
              <c:pt idx="279">
                <c:v>14.287171437388512</c:v>
              </c:pt>
              <c:pt idx="280">
                <c:v>14.298438882432308</c:v>
              </c:pt>
              <c:pt idx="281">
                <c:v>14.309632207204766</c:v>
              </c:pt>
              <c:pt idx="282">
                <c:v>14.320751899288883</c:v>
              </c:pt>
              <c:pt idx="283">
                <c:v>14.331798443060206</c:v>
              </c:pt>
              <c:pt idx="284">
                <c:v>14.342772319707928</c:v>
              </c:pt>
              <c:pt idx="285">
                <c:v>14.353674007255851</c:v>
              </c:pt>
              <c:pt idx="286">
                <c:v>14.364503980583208</c:v>
              </c:pt>
              <c:pt idx="287">
                <c:v>14.375262711445348</c:v>
              </c:pt>
              <c:pt idx="288">
                <c:v>14.385950668494292</c:v>
              </c:pt>
              <c:pt idx="289">
                <c:v>14.396568317299137</c:v>
              </c:pt>
              <c:pt idx="290">
                <c:v>14.407116120366343</c:v>
              </c:pt>
              <c:pt idx="291">
                <c:v>14.417594537159882</c:v>
              </c:pt>
              <c:pt idx="292">
                <c:v>14.428004024121243</c:v>
              </c:pt>
              <c:pt idx="293">
                <c:v>14.438345034689327</c:v>
              </c:pt>
              <c:pt idx="294">
                <c:v>14.448618019320188</c:v>
              </c:pt>
              <c:pt idx="295">
                <c:v>14.458823425506662</c:v>
              </c:pt>
              <c:pt idx="296">
                <c:v>14.468961697797855</c:v>
              </c:pt>
              <c:pt idx="297">
                <c:v>14.479033277818512</c:v>
              </c:pt>
              <c:pt idx="298">
                <c:v>14.489038604288252</c:v>
              </c:pt>
              <c:pt idx="299">
                <c:v>14.498978113040677</c:v>
              </c:pt>
              <c:pt idx="300">
                <c:v>14.508852237042358</c:v>
              </c:pt>
              <c:pt idx="301">
                <c:v>14.518661406411701</c:v>
              </c:pt>
              <c:pt idx="302">
                <c:v>14.528406048437672</c:v>
              </c:pt>
              <c:pt idx="303">
                <c:v>14.538086587598421</c:v>
              </c:pt>
              <c:pt idx="304">
                <c:v>14.547703445579765</c:v>
              </c:pt>
              <c:pt idx="305">
                <c:v>14.557257041293555</c:v>
              </c:pt>
              <c:pt idx="306">
                <c:v>14.566747790895935</c:v>
              </c:pt>
              <c:pt idx="307">
                <c:v>14.576176107805454</c:v>
              </c:pt>
              <c:pt idx="308">
                <c:v>14.58554240272109</c:v>
              </c:pt>
              <c:pt idx="309">
                <c:v>14.594847083640131</c:v>
              </c:pt>
              <c:pt idx="310">
                <c:v>14.604090555875949</c:v>
              </c:pt>
              <c:pt idx="311">
                <c:v>14.613273222075653</c:v>
              </c:pt>
              <c:pt idx="312">
                <c:v>14.622395482237639</c:v>
              </c:pt>
              <c:pt idx="313">
                <c:v>14.631457733729</c:v>
              </c:pt>
              <c:pt idx="314">
                <c:v>14.640460371302845</c:v>
              </c:pt>
              <c:pt idx="315">
                <c:v>14.649403787115489</c:v>
              </c:pt>
              <c:pt idx="316">
                <c:v>14.65828837074354</c:v>
              </c:pt>
              <c:pt idx="317">
                <c:v>14.667114509200863</c:v>
              </c:pt>
              <c:pt idx="318">
                <c:v>14.675882586955447</c:v>
              </c:pt>
              <c:pt idx="319">
                <c:v>14.684592985946146</c:v>
              </c:pt>
              <c:pt idx="320">
                <c:v>14.693246085599318</c:v>
              </c:pt>
              <c:pt idx="321">
                <c:v>14.70184226284535</c:v>
              </c:pt>
              <c:pt idx="322">
                <c:v>14.710381892135084</c:v>
              </c:pt>
              <c:pt idx="323">
                <c:v>14.718865345456118</c:v>
              </c:pt>
              <c:pt idx="324">
                <c:v>14.727292992349025</c:v>
              </c:pt>
              <c:pt idx="325">
                <c:v>14.735665199923435</c:v>
              </c:pt>
              <c:pt idx="326">
                <c:v>14.743982332874033</c:v>
              </c:pt>
              <c:pt idx="327">
                <c:v>14.752244753496445</c:v>
              </c:pt>
              <c:pt idx="328">
                <c:v>14.760452821703021</c:v>
              </c:pt>
              <c:pt idx="329">
                <c:v>14.768606895038509</c:v>
              </c:pt>
              <c:pt idx="330">
                <c:v>14.776707328695634</c:v>
              </c:pt>
              <c:pt idx="331">
                <c:v>14.784754475530566</c:v>
              </c:pt>
              <c:pt idx="332">
                <c:v>14.792748686078294</c:v>
              </c:pt>
              <c:pt idx="333">
                <c:v>14.800690308567892</c:v>
              </c:pt>
              <c:pt idx="334">
                <c:v>14.808579688937694</c:v>
              </c:pt>
              <c:pt idx="335">
                <c:v>14.816417170850354</c:v>
              </c:pt>
              <c:pt idx="336">
                <c:v>14.824203095707826</c:v>
              </c:pt>
              <c:pt idx="337">
                <c:v>14.831937802666225</c:v>
              </c:pt>
              <c:pt idx="338">
                <c:v>14.839621628650612</c:v>
              </c:pt>
              <c:pt idx="339">
                <c:v>14.84725490836966</c:v>
              </c:pt>
              <c:pt idx="340">
                <c:v>14.854837974330241</c:v>
              </c:pt>
              <c:pt idx="341">
                <c:v>14.862371156851907</c:v>
              </c:pt>
              <c:pt idx="342">
                <c:v>14.86985478408128</c:v>
              </c:pt>
              <c:pt idx="343">
                <c:v>14.877289182006345</c:v>
              </c:pt>
              <c:pt idx="344">
                <c:v>14.884674674470654</c:v>
              </c:pt>
              <c:pt idx="345">
                <c:v>14.892011583187422</c:v>
              </c:pt>
              <c:pt idx="346">
                <c:v>14.899300227753557</c:v>
              </c:pt>
              <c:pt idx="347">
                <c:v>14.906540925663567</c:v>
              </c:pt>
              <c:pt idx="348">
                <c:v>14.913733992323396</c:v>
              </c:pt>
              <c:pt idx="349">
                <c:v>14.920879741064168</c:v>
              </c:pt>
              <c:pt idx="350">
                <c:v>14.927978483155826</c:v>
              </c:pt>
              <c:pt idx="351">
                <c:v>14.9350305278207</c:v>
              </c:pt>
              <c:pt idx="352">
                <c:v>14.942036182246971</c:v>
              </c:pt>
              <c:pt idx="353">
                <c:v>14.94899575160205</c:v>
              </c:pt>
              <c:pt idx="354">
                <c:v>14.955909539045882</c:v>
              </c:pt>
              <c:pt idx="355">
                <c:v>14.962777845744139</c:v>
              </c:pt>
              <c:pt idx="356">
                <c:v>14.969600970881348</c:v>
              </c:pt>
              <c:pt idx="357">
                <c:v>14.976379211673921</c:v>
              </c:pt>
              <c:pt idx="358">
                <c:v>14.983112863383095</c:v>
              </c:pt>
              <c:pt idx="359">
                <c:v>14.989802219327805</c:v>
              </c:pt>
              <c:pt idx="360">
                <c:v>14.996447570897452</c:v>
              </c:pt>
              <c:pt idx="361">
                <c:v>15.003049207564604</c:v>
              </c:pt>
              <c:pt idx="362">
                <c:v>15.009607416897596</c:v>
              </c:pt>
              <c:pt idx="363">
                <c:v>15.016122484573064</c:v>
              </c:pt>
              <c:pt idx="364">
                <c:v>15.022594694388387</c:v>
              </c:pt>
              <c:pt idx="365">
                <c:v>15.029024328274048</c:v>
              </c:pt>
              <c:pt idx="366">
                <c:v>15.035411666305913</c:v>
              </c:pt>
              <c:pt idx="367">
                <c:v>15.04175698671744</c:v>
              </c:pt>
              <c:pt idx="368">
                <c:v>15.048060565911786</c:v>
              </c:pt>
              <c:pt idx="369">
                <c:v>15.054322678473863</c:v>
              </c:pt>
              <c:pt idx="370">
                <c:v>15.060543597182278</c:v>
              </c:pt>
              <c:pt idx="371">
                <c:v>15.066723593021239</c:v>
              </c:pt>
              <c:pt idx="372">
                <c:v>15.072862935192338</c:v>
              </c:pt>
              <c:pt idx="373">
                <c:v>15.078961891126292</c:v>
              </c:pt>
              <c:pt idx="374">
                <c:v>15.085020726494587</c:v>
              </c:pt>
              <c:pt idx="375">
                <c:v>15.091039705221048</c:v>
              </c:pt>
              <c:pt idx="376">
                <c:v>15.097019089493342</c:v>
              </c:pt>
              <c:pt idx="377">
                <c:v>15.102959139774391</c:v>
              </c:pt>
              <c:pt idx="378">
                <c:v>15.108860114813726</c:v>
              </c:pt>
              <c:pt idx="379">
                <c:v>15.114722271658753</c:v>
              </c:pt>
              <c:pt idx="380">
                <c:v>15.120545865665951</c:v>
              </c:pt>
              <c:pt idx="381">
                <c:v>15.126331150511994</c:v>
              </c:pt>
              <c:pt idx="382">
                <c:v>15.132078378204808</c:v>
              </c:pt>
              <c:pt idx="383">
                <c:v>15.137787799094538</c:v>
              </c:pt>
              <c:pt idx="384">
                <c:v>15.14345966188446</c:v>
              </c:pt>
              <c:pt idx="385">
                <c:v>15.149094213641815</c:v>
              </c:pt>
              <c:pt idx="386">
                <c:v>15.154691699808568</c:v>
              </c:pt>
              <c:pt idx="387">
                <c:v>15.160252364212104</c:v>
              </c:pt>
              <c:pt idx="388">
                <c:v>15.165776449075839</c:v>
              </c:pt>
              <c:pt idx="389">
                <c:v>15.171264195029789</c:v>
              </c:pt>
              <c:pt idx="390">
                <c:v>15.176715841121029</c:v>
              </c:pt>
              <c:pt idx="391">
                <c:v>15.18213162482413</c:v>
              </c:pt>
              <c:pt idx="392">
                <c:v>15.187511782051484</c:v>
              </c:pt>
              <c:pt idx="393">
                <c:v>15.19285654716359</c:v>
              </c:pt>
              <c:pt idx="394">
                <c:v>15.198166152979264</c:v>
              </c:pt>
              <c:pt idx="395">
                <c:v>15.203440830785773</c:v>
              </c:pt>
              <c:pt idx="396">
                <c:v>15.208680810348916</c:v>
              </c:pt>
              <c:pt idx="397">
                <c:v>15.213886319923033</c:v>
              </c:pt>
              <c:pt idx="398">
                <c:v>15.219057586260941</c:v>
              </c:pt>
              <c:pt idx="399">
                <c:v>15.224194834623825</c:v>
              </c:pt>
              <c:pt idx="400">
                <c:v>15.22929828879103</c:v>
              </c:pt>
              <c:pt idx="401">
                <c:v>15.23436817106983</c:v>
              </c:pt>
              <c:pt idx="402">
                <c:v>15.239404702305098</c:v>
              </c:pt>
              <c:pt idx="403">
                <c:v>15.244408101888931</c:v>
              </c:pt>
              <c:pt idx="404">
                <c:v>15.249378587770204</c:v>
              </c:pt>
              <c:pt idx="405">
                <c:v>15.254316376464072</c:v>
              </c:pt>
              <c:pt idx="406">
                <c:v>15.259221683061387</c:v>
              </c:pt>
              <c:pt idx="407">
                <c:v>15.264094721238084</c:v>
              </c:pt>
              <c:pt idx="408">
                <c:v>15.268935703264473</c:v>
              </c:pt>
              <c:pt idx="409">
                <c:v>15.2737448400145</c:v>
              </c:pt>
              <c:pt idx="410">
                <c:v>15.278522340974918</c:v>
              </c:pt>
              <c:pt idx="411">
                <c:v>15.283268414254428</c:v>
              </c:pt>
              <c:pt idx="412">
                <c:v>15.287983266592731</c:v>
              </c:pt>
              <c:pt idx="413">
                <c:v>15.29266710336954</c:v>
              </c:pt>
              <c:pt idx="414">
                <c:v>15.297320128613526</c:v>
              </c:pt>
              <c:pt idx="415">
                <c:v>15.301942545011205</c:v>
              </c:pt>
              <c:pt idx="416">
                <c:v>15.306534553915766</c:v>
              </c:pt>
              <c:pt idx="417">
                <c:v>15.311096355355842</c:v>
              </c:pt>
              <c:pt idx="418">
                <c:v>15.315628148044226</c:v>
              </c:pt>
              <c:pt idx="419">
                <c:v>15.320130129386525</c:v>
              </c:pt>
              <c:pt idx="420">
                <c:v>15.324602495489756</c:v>
              </c:pt>
              <c:pt idx="421">
                <c:v>15.329045441170894</c:v>
              </c:pt>
              <c:pt idx="422">
                <c:v>15.333459159965358</c:v>
              </c:pt>
              <c:pt idx="423">
                <c:v>15.337843844135433</c:v>
              </c:pt>
              <c:pt idx="424">
                <c:v>15.342199684678656</c:v>
              </c:pt>
              <c:pt idx="425">
                <c:v>15.346526871336131</c:v>
              </c:pt>
              <c:pt idx="426">
                <c:v>15.350825592600794</c:v>
              </c:pt>
              <c:pt idx="427">
                <c:v>15.355096035725619</c:v>
              </c:pt>
              <c:pt idx="428">
                <c:v>15.359338386731785</c:v>
              </c:pt>
              <c:pt idx="429">
                <c:v>15.363552830416776</c:v>
              </c:pt>
              <c:pt idx="430">
                <c:v>15.367739550362423</c:v>
              </c:pt>
              <c:pt idx="431">
                <c:v>15.371898728942908</c:v>
              </c:pt>
              <c:pt idx="432">
                <c:v>15.376030547332709</c:v>
              </c:pt>
              <c:pt idx="433">
                <c:v>15.380135185514487</c:v>
              </c:pt>
              <c:pt idx="434">
                <c:v>15.384212822286932</c:v>
              </c:pt>
              <c:pt idx="435">
                <c:v>15.388263635272544</c:v>
              </c:pt>
              <c:pt idx="436">
                <c:v>15.392287800925381</c:v>
              </c:pt>
              <c:pt idx="437">
                <c:v>15.396285494538732</c:v>
              </c:pt>
              <c:pt idx="438">
                <c:v>15.400256890252765</c:v>
              </c:pt>
              <c:pt idx="439">
                <c:v>15.404202161062102</c:v>
              </c:pt>
              <c:pt idx="440">
                <c:v>15.408121478823368</c:v>
              </c:pt>
              <c:pt idx="441">
                <c:v>15.412015014262661</c:v>
              </c:pt>
              <c:pt idx="442">
                <c:v>15.415882936982999</c:v>
              </c:pt>
              <c:pt idx="443">
                <c:v>15.419725415471712</c:v>
              </c:pt>
              <c:pt idx="444">
                <c:v>15.423542617107769</c:v>
              </c:pt>
              <c:pt idx="445">
                <c:v>15.427334708169074</c:v>
              </c:pt>
              <c:pt idx="446">
                <c:v>15.431101853839717</c:v>
              </c:pt>
              <c:pt idx="447">
                <c:v>15.434844218217156</c:v>
              </c:pt>
              <c:pt idx="448">
                <c:v>15.438561964319376</c:v>
              </c:pt>
              <c:pt idx="449">
                <c:v>15.442255254091988</c:v>
              </c:pt>
              <c:pt idx="450">
                <c:v>15.445924248415274</c:v>
              </c:pt>
              <c:pt idx="451">
                <c:v>15.449569107111209</c:v>
              </c:pt>
              <c:pt idx="452">
                <c:v>15.453189988950413</c:v>
              </c:pt>
              <c:pt idx="453">
                <c:v>15.456787051659074</c:v>
              </c:pt>
              <c:pt idx="454">
                <c:v>15.46036045192581</c:v>
              </c:pt>
              <c:pt idx="455">
                <c:v>15.463910345408504</c:v>
              </c:pt>
              <c:pt idx="456">
                <c:v>15.467436886741075</c:v>
              </c:pt>
              <c:pt idx="457">
                <c:v>15.47094022954022</c:v>
              </c:pt>
              <c:pt idx="458">
                <c:v>15.474420526412109</c:v>
              </c:pt>
              <c:pt idx="459">
                <c:v>15.477877928959023</c:v>
              </c:pt>
              <c:pt idx="460">
                <c:v>15.481312587785961</c:v>
              </c:pt>
              <c:pt idx="461">
                <c:v>15.484724652507209</c:v>
              </c:pt>
              <c:pt idx="462">
                <c:v>15.488114271752842</c:v>
              </c:pt>
              <c:pt idx="463">
                <c:v>15.491481593175211</c:v>
              </c:pt>
              <c:pt idx="464">
                <c:v>15.49482676345537</c:v>
              </c:pt>
              <c:pt idx="465">
                <c:v>15.498149928309466</c:v>
              </c:pt>
              <c:pt idx="466">
                <c:v>15.501451232495086</c:v>
              </c:pt>
              <c:pt idx="467">
                <c:v>15.504730819817562</c:v>
              </c:pt>
              <c:pt idx="468">
                <c:v>15.507988833136235</c:v>
              </c:pt>
              <c:pt idx="469">
                <c:v>15.51122541437068</c:v>
              </c:pt>
              <c:pt idx="470">
                <c:v>15.514440704506889</c:v>
              </c:pt>
              <c:pt idx="471">
                <c:v>15.517634843603409</c:v>
              </c:pt>
              <c:pt idx="472">
                <c:v>15.520807970797442</c:v>
              </c:pt>
              <c:pt idx="473">
                <c:v>15.523960224310914</c:v>
              </c:pt>
              <c:pt idx="474">
                <c:v>15.527091741456482</c:v>
              </c:pt>
              <c:pt idx="475">
                <c:v>15.53020265864353</c:v>
              </c:pt>
              <c:pt idx="476">
                <c:v>15.533293111384104</c:v>
              </c:pt>
              <c:pt idx="477">
                <c:v>15.536363234298813</c:v>
              </c:pt>
              <c:pt idx="478">
                <c:v>15.539413161122695</c:v>
              </c:pt>
              <c:pt idx="479">
                <c:v>15.542443024711046</c:v>
              </c:pt>
              <c:pt idx="480">
                <c:v>15.545452957045205</c:v>
              </c:pt>
              <c:pt idx="481">
                <c:v>15.548443089238297</c:v>
              </c:pt>
              <c:pt idx="482">
                <c:v>15.551413551540955</c:v>
              </c:pt>
              <c:pt idx="483">
                <c:v>15.554364473346986</c:v>
              </c:pt>
              <c:pt idx="484">
                <c:v>15.557295983199012</c:v>
              </c:pt>
              <c:pt idx="485">
                <c:v>15.560208208794064</c:v>
              </c:pt>
              <c:pt idx="486">
                <c:v>15.563101276989149</c:v>
              </c:pt>
              <c:pt idx="487">
                <c:v>15.565975313806776</c:v>
              </c:pt>
              <c:pt idx="488">
                <c:v>15.568830444440444</c:v>
              </c:pt>
              <c:pt idx="489">
                <c:v>15.571666793260093</c:v>
              </c:pt>
              <c:pt idx="490">
                <c:v>15.574484483817528</c:v>
              </c:pt>
              <c:pt idx="491">
                <c:v>15.577283638851794</c:v>
              </c:pt>
              <c:pt idx="492">
                <c:v>15.580064380294527</c:v>
              </c:pt>
              <c:pt idx="493">
                <c:v>15.582826829275264</c:v>
              </c:pt>
              <c:pt idx="494">
                <c:v>15.58557110612672</c:v>
              </c:pt>
              <c:pt idx="495">
                <c:v>15.588297330390027</c:v>
              </c:pt>
              <c:pt idx="496">
                <c:v>15.591005620819947</c:v>
              </c:pt>
              <c:pt idx="497">
                <c:v>15.593696095390039</c:v>
              </c:pt>
              <c:pt idx="498">
                <c:v>15.5963688712978</c:v>
              </c:pt>
              <c:pt idx="499">
                <c:v>15.59902406496977</c:v>
              </c:pt>
              <c:pt idx="500">
                <c:v>15.601661792066608</c:v>
              </c:pt>
              <c:pt idx="501">
                <c:v>15.604282167488122</c:v>
              </c:pt>
              <c:pt idx="502">
                <c:v>15.606885305378279</c:v>
              </c:pt>
              <c:pt idx="503">
                <c:v>15.609471319130177</c:v>
              </c:pt>
              <c:pt idx="504">
                <c:v>15.612040321390987</c:v>
              </c:pt>
              <c:pt idx="505">
                <c:v>15.614592424066849</c:v>
              </c:pt>
              <c:pt idx="506">
                <c:v>15.617127738327763</c:v>
              </c:pt>
              <c:pt idx="507">
                <c:v>15.619646374612417</c:v>
              </c:pt>
              <c:pt idx="508">
                <c:v>15.622148442633007</c:v>
              </c:pt>
              <c:pt idx="509">
                <c:v>15.624634051380012</c:v>
              </c:pt>
              <c:pt idx="510">
                <c:v>15.627103309126939</c:v>
              </c:pt>
              <c:pt idx="511">
                <c:v>15.629556323435049</c:v>
              </c:pt>
              <c:pt idx="512">
                <c:v>15.631993201158032</c:v>
              </c:pt>
              <c:pt idx="513">
                <c:v>15.634414048446667</c:v>
              </c:pt>
              <c:pt idx="514">
                <c:v>15.636818970753446</c:v>
              </c:pt>
              <c:pt idx="515">
                <c:v>15.639208072837162</c:v>
              </c:pt>
              <c:pt idx="516">
                <c:v>15.641581458767483</c:v>
              </c:pt>
              <c:pt idx="517">
                <c:v>15.643939231929473</c:v>
              </c:pt>
              <c:pt idx="518">
                <c:v>15.646281495028102</c:v>
              </c:pt>
              <c:pt idx="519">
                <c:v>15.648608350092726</c:v>
              </c:pt>
              <c:pt idx="520">
                <c:v>15.650919898481517</c:v>
              </c:pt>
              <c:pt idx="521">
                <c:v>15.653216240885888</c:v>
              </c:pt>
              <c:pt idx="522">
                <c:v>15.655497477334876</c:v>
              </c:pt>
              <c:pt idx="523">
                <c:v>15.657763707199505</c:v>
              </c:pt>
              <c:pt idx="524">
                <c:v>15.660015029197103</c:v>
              </c:pt>
              <c:pt idx="525">
                <c:v>15.662251541395614</c:v>
              </c:pt>
              <c:pt idx="526">
                <c:v>15.664473341217862</c:v>
              </c:pt>
              <c:pt idx="527">
                <c:v>15.666680525445798</c:v>
              </c:pt>
              <c:pt idx="528">
                <c:v>15.668873190224719</c:v>
              </c:pt>
              <c:pt idx="529">
                <c:v>15.671051431067447</c:v>
              </c:pt>
              <c:pt idx="530">
                <c:v>15.673215342858496</c:v>
              </c:pt>
              <c:pt idx="531">
                <c:v>15.675365019858209</c:v>
              </c:pt>
              <c:pt idx="532">
                <c:v>15.677500555706855</c:v>
              </c:pt>
              <c:pt idx="533">
                <c:v>15.679622043428713</c:v>
              </c:pt>
              <c:pt idx="534">
                <c:v>15.681729575436123</c:v>
              </c:pt>
              <c:pt idx="535">
                <c:v>15.683823243533514</c:v>
              </c:pt>
              <c:pt idx="536">
                <c:v>15.685903138921399</c:v>
              </c:pt>
              <c:pt idx="537">
                <c:v>15.687969352200348</c:v>
              </c:pt>
              <c:pt idx="538">
                <c:v>15.69002197337494</c:v>
              </c:pt>
              <c:pt idx="539">
                <c:v>15.692061091857678</c:v>
              </c:pt>
              <c:pt idx="540">
                <c:v>15.694086796472885</c:v>
              </c:pt>
              <c:pt idx="541">
                <c:v>15.696099175460573</c:v>
              </c:pt>
              <c:pt idx="542">
                <c:v>15.698098316480291</c:v>
              </c:pt>
              <c:pt idx="543">
                <c:v>15.700084306614938</c:v>
              </c:pt>
              <c:pt idx="544">
                <c:v>15.702057232374557</c:v>
              </c:pt>
              <c:pt idx="545">
                <c:v>15.704017179700108</c:v>
              </c:pt>
              <c:pt idx="546">
                <c:v>15.705964233967205</c:v>
              </c:pt>
              <c:pt idx="547">
                <c:v>15.707898479989838</c:v>
              </c:pt>
              <c:pt idx="548">
                <c:v>15.709820002024072</c:v>
              </c:pt>
              <c:pt idx="549">
                <c:v>15.711728883771709</c:v>
              </c:pt>
              <c:pt idx="550">
                <c:v>15.713625208383943</c:v>
              </c:pt>
              <c:pt idx="551">
                <c:v>15.715509058464971</c:v>
              </c:pt>
              <c:pt idx="552">
                <c:v>15.7173805160756</c:v>
              </c:pt>
              <c:pt idx="553">
                <c:v>15.719239662736822</c:v>
              </c:pt>
              <c:pt idx="554">
                <c:v>15.721086579433358</c:v>
              </c:pt>
              <c:pt idx="555">
                <c:v>15.722921346617191</c:v>
              </c:pt>
              <c:pt idx="556">
                <c:v>15.72474404421107</c:v>
              </c:pt>
              <c:pt idx="557">
                <c:v>15.726554751611991</c:v>
              </c:pt>
              <c:pt idx="558">
                <c:v>15.728353547694654</c:v>
              </c:pt>
              <c:pt idx="559">
                <c:v>15.7301405108149</c:v>
              </c:pt>
              <c:pt idx="560">
                <c:v>15.731915718813129</c:v>
              </c:pt>
              <c:pt idx="561">
                <c:v>15.733679249017676</c:v>
              </c:pt>
              <c:pt idx="562">
                <c:v>15.7354311782482</c:v>
              </c:pt>
              <c:pt idx="563">
                <c:v>15.737171582819014</c:v>
              </c:pt>
              <c:pt idx="564">
                <c:v>15.738900538542417</c:v>
              </c:pt>
              <c:pt idx="565">
                <c:v>15.740618120731993</c:v>
              </c:pt>
              <c:pt idx="566">
                <c:v>15.742324404205894</c:v>
              </c:pt>
              <c:pt idx="567">
                <c:v>15.744019463290098</c:v>
              </c:pt>
              <c:pt idx="568">
                <c:v>15.745703371821644</c:v>
              </c:pt>
              <c:pt idx="569">
                <c:v>15.747376203151859</c:v>
              </c:pt>
              <c:pt idx="570">
                <c:v>15.749038030149537</c:v>
              </c:pt>
              <c:pt idx="571">
                <c:v>15.750688925204125</c:v>
              </c:pt>
              <c:pt idx="572">
                <c:v>15.752328960228873</c:v>
              </c:pt>
              <c:pt idx="573">
                <c:v>15.753958206663967</c:v>
              </c:pt>
              <c:pt idx="574">
                <c:v>15.755576735479638</c:v>
              </c:pt>
              <c:pt idx="575">
                <c:v>15.757184617179256</c:v>
              </c:pt>
              <c:pt idx="576">
                <c:v>15.758781921802406</c:v>
              </c:pt>
              <c:pt idx="577">
                <c:v>15.760368718927927</c:v>
              </c:pt>
              <c:pt idx="578">
                <c:v>15.761945077676952</c:v>
              </c:pt>
              <c:pt idx="579">
                <c:v>15.763511066715919</c:v>
              </c:pt>
              <c:pt idx="580">
                <c:v>15.765066754259559</c:v>
              </c:pt>
              <c:pt idx="581">
                <c:v>15.766612208073864</c:v>
              </c:pt>
              <c:pt idx="582">
                <c:v>15.768147495479051</c:v>
              </c:pt>
              <c:pt idx="583">
                <c:v>15.769672683352479</c:v>
              </c:pt>
              <c:pt idx="584">
                <c:v>15.771187838131574</c:v>
              </c:pt>
              <c:pt idx="585">
                <c:v>15.772693025816716</c:v>
              </c:pt>
              <c:pt idx="586">
                <c:v>15.774188311974122</c:v>
              </c:pt>
              <c:pt idx="587">
                <c:v>15.775673761738691</c:v>
              </c:pt>
              <c:pt idx="588">
                <c:v>15.777149439816851</c:v>
              </c:pt>
              <c:pt idx="589">
                <c:v>15.778615410489371</c:v>
              </c:pt>
              <c:pt idx="590">
                <c:v>15.780071737614165</c:v>
              </c:pt>
              <c:pt idx="591">
                <c:v>15.781518484629075</c:v>
              </c:pt>
              <c:pt idx="592">
                <c:v>15.782955714554628</c:v>
              </c:pt>
              <c:pt idx="593">
                <c:v>15.784383489996786</c:v>
              </c:pt>
              <c:pt idx="594">
                <c:v>15.785801873149676</c:v>
              </c:pt>
              <c:pt idx="595">
                <c:v>15.787210925798291</c:v>
              </c:pt>
              <c:pt idx="596">
                <c:v>15.788610709321185</c:v>
              </c:pt>
              <c:pt idx="597">
                <c:v>15.790001284693153</c:v>
              </c:pt>
              <c:pt idx="598">
                <c:v>15.791382712487877</c:v>
              </c:pt>
              <c:pt idx="599">
                <c:v>15.792755052880569</c:v>
              </c:pt>
              <c:pt idx="600">
                <c:v>15.794118365650593</c:v>
              </c:pt>
              <c:pt idx="601">
                <c:v>15.795472710184074</c:v>
              </c:pt>
              <c:pt idx="602">
                <c:v>15.796818145476466</c:v>
              </c:pt>
              <c:pt idx="603">
                <c:v>15.798154730135149</c:v>
              </c:pt>
              <c:pt idx="604">
                <c:v>15.799482522381961</c:v>
              </c:pt>
              <c:pt idx="605">
                <c:v>15.80080158005574</c:v>
              </c:pt>
              <c:pt idx="606">
                <c:v>15.80211196061485</c:v>
              </c:pt>
              <c:pt idx="607">
                <c:v>15.803413721139671</c:v>
              </c:pt>
              <c:pt idx="608">
                <c:v>15.804706918335103</c:v>
              </c:pt>
              <c:pt idx="609">
                <c:v>15.805991608533017</c:v>
              </c:pt>
              <c:pt idx="610">
                <c:v>15.807267847694719</c:v>
              </c:pt>
              <c:pt idx="611">
                <c:v>15.808535691413393</c:v>
              </c:pt>
              <c:pt idx="612">
                <c:v>15.809795194916511</c:v>
              </c:pt>
              <c:pt idx="613">
                <c:v>15.811046413068242</c:v>
              </c:pt>
              <c:pt idx="614">
                <c:v>15.812289400371849</c:v>
              </c:pt>
              <c:pt idx="615">
                <c:v>15.813524210972055</c:v>
              </c:pt>
              <c:pt idx="616">
                <c:v>15.814750898657405</c:v>
              </c:pt>
              <c:pt idx="617">
                <c:v>15.815969516862609</c:v>
              </c:pt>
              <c:pt idx="618">
                <c:v>15.817180118670866</c:v>
              </c:pt>
              <c:pt idx="619">
                <c:v>15.818382756816186</c:v>
              </c:pt>
              <c:pt idx="620">
                <c:v>15.819577483685674</c:v>
              </c:pt>
              <c:pt idx="621">
                <c:v>15.820764351321824</c:v>
              </c:pt>
              <c:pt idx="622">
                <c:v>15.821943411424774</c:v>
              </c:pt>
              <c:pt idx="623">
                <c:v>15.823114715354572</c:v>
              </c:pt>
              <c:pt idx="624">
                <c:v>15.824278314133402</c:v>
              </c:pt>
              <c:pt idx="625">
                <c:v>15.825434258447808</c:v>
              </c:pt>
              <c:pt idx="626">
                <c:v>15.82658259865091</c:v>
              </c:pt>
              <c:pt idx="627">
                <c:v>15.827723384764589</c:v>
              </c:pt>
              <c:pt idx="628">
                <c:v>15.828856666481666</c:v>
              </c:pt>
              <c:pt idx="629">
                <c:v>15.829982493168075</c:v>
              </c:pt>
              <c:pt idx="630">
                <c:v>15.831100913865001</c:v>
              </c:pt>
              <c:pt idx="631">
                <c:v>15.832211977291029</c:v>
              </c:pt>
              <c:pt idx="632">
                <c:v>15.833315731844257</c:v>
              </c:pt>
              <c:pt idx="633">
                <c:v>15.834412225604407</c:v>
              </c:pt>
              <c:pt idx="634">
                <c:v>15.835501506334921</c:v>
              </c:pt>
              <c:pt idx="635">
                <c:v>15.83658362148504</c:v>
              </c:pt>
              <c:pt idx="636">
                <c:v>15.83765861819187</c:v>
              </c:pt>
              <c:pt idx="637">
                <c:v>15.838726543282441</c:v>
              </c:pt>
              <c:pt idx="638">
                <c:v>15.839787443275734</c:v>
              </c:pt>
              <c:pt idx="639">
                <c:v>15.840841364384724</c:v>
              </c:pt>
              <c:pt idx="640">
                <c:v>15.84188835251838</c:v>
              </c:pt>
              <c:pt idx="641">
                <c:v>15.842928453283669</c:v>
              </c:pt>
              <c:pt idx="642">
                <c:v>15.843961711987548</c:v>
              </c:pt>
              <c:pt idx="643">
                <c:v>15.844988173638928</c:v>
              </c:pt>
              <c:pt idx="644">
                <c:v>15.846007882950641</c:v>
              </c:pt>
              <c:pt idx="645">
                <c:v>15.847020884341385</c:v>
              </c:pt>
              <c:pt idx="646">
                <c:v>15.848027221937659</c:v>
              </c:pt>
              <c:pt idx="647">
                <c:v>15.849026939575694</c:v>
              </c:pt>
              <c:pt idx="648">
                <c:v>15.850020080803343</c:v>
              </c:pt>
              <c:pt idx="649">
                <c:v>15.851006688881997</c:v>
              </c:pt>
              <c:pt idx="650">
                <c:v>15.851986806788458</c:v>
              </c:pt>
              <c:pt idx="651">
                <c:v>15.85296047721682</c:v>
              </c:pt>
              <c:pt idx="652">
                <c:v>15.85392774258032</c:v>
              </c:pt>
              <c:pt idx="653">
                <c:v>15.854888645013187</c:v>
              </c:pt>
              <c:pt idx="654">
                <c:v>15.855843226372487</c:v>
              </c:pt>
              <c:pt idx="655">
                <c:v>15.856791528239933</c:v>
              </c:pt>
              <c:pt idx="656">
                <c:v>15.857733591923703</c:v>
              </c:pt>
              <c:pt idx="657">
                <c:v>15.858669458460243</c:v>
              </c:pt>
              <c:pt idx="658">
                <c:v>15.859599168616047</c:v>
              </c:pt>
              <c:pt idx="659">
                <c:v>15.860522762889433</c:v>
              </c:pt>
              <c:pt idx="660">
                <c:v>15.861440281512317</c:v>
              </c:pt>
              <c:pt idx="661">
                <c:v>15.862351764451954</c:v>
              </c:pt>
              <c:pt idx="662">
                <c:v>15.863257251412685</c:v>
              </c:pt>
              <c:pt idx="663">
                <c:v>15.864156781837666</c:v>
              </c:pt>
              <c:pt idx="664">
                <c:v>15.865050394910584</c:v>
              </c:pt>
              <c:pt idx="665">
                <c:v>15.865938129557366</c:v>
              </c:pt>
              <c:pt idx="666">
                <c:v>15.866820024447872</c:v>
              </c:pt>
              <c:pt idx="667">
                <c:v>15.867696117997586</c:v>
              </c:pt>
              <c:pt idx="668">
                <c:v>15.868566448369277</c:v>
              </c:pt>
              <c:pt idx="669">
                <c:v>15.869431053474678</c:v>
              </c:pt>
              <c:pt idx="670">
                <c:v>15.870289970976122</c:v>
              </c:pt>
              <c:pt idx="671">
                <c:v>15.871143238288191</c:v>
              </c:pt>
              <c:pt idx="672">
                <c:v>15.871990892579346</c:v>
              </c:pt>
              <c:pt idx="673">
                <c:v>15.87283297077354</c:v>
              </c:pt>
              <c:pt idx="674">
                <c:v>15.873669509551833</c:v>
              </c:pt>
              <c:pt idx="675">
                <c:v>15.874500545353985</c:v>
              </c:pt>
              <c:pt idx="676">
                <c:v>15.87532611438005</c:v>
              </c:pt>
              <c:pt idx="677">
                <c:v>15.876146252591942</c:v>
              </c:pt>
              <c:pt idx="678">
                <c:v>15.876960995715015</c:v>
              </c:pt>
              <c:pt idx="679">
                <c:v>15.877770379239605</c:v>
              </c:pt>
              <c:pt idx="680">
                <c:v>15.878574438422586</c:v>
              </c:pt>
              <c:pt idx="681">
                <c:v>15.879373208288905</c:v>
              </c:pt>
              <c:pt idx="682">
                <c:v>15.880166723633105</c:v>
              </c:pt>
              <c:pt idx="683">
                <c:v>15.880955019020837</c:v>
              </c:pt>
              <c:pt idx="684">
                <c:v>15.881738128790372</c:v>
              </c:pt>
              <c:pt idx="685">
                <c:v>15.8825160870541</c:v>
              </c:pt>
              <c:pt idx="686">
                <c:v>15.883288927700002</c:v>
              </c:pt>
              <c:pt idx="687">
                <c:v>15.884056684393141</c:v>
              </c:pt>
              <c:pt idx="688">
                <c:v>15.884819390577116</c:v>
              </c:pt>
              <c:pt idx="689">
                <c:v>15.885577079475533</c:v>
              </c:pt>
              <c:pt idx="690">
                <c:v>15.886329784093441</c:v>
              </c:pt>
              <c:pt idx="691">
                <c:v>15.887077537218769</c:v>
              </c:pt>
              <c:pt idx="692">
                <c:v>15.887820371423762</c:v>
              </c:pt>
              <c:pt idx="693">
                <c:v>15.888558319066396</c:v>
              </c:pt>
              <c:pt idx="694">
                <c:v>15.889291412291788</c:v>
              </c:pt>
              <c:pt idx="695">
                <c:v>15.890019683033593</c:v>
              </c:pt>
              <c:pt idx="696">
                <c:v>15.890743163015401</c:v>
              </c:pt>
              <c:pt idx="697">
                <c:v>15.891461883752115</c:v>
              </c:pt>
              <c:pt idx="698">
                <c:v>15.89217587655132</c:v>
              </c:pt>
              <c:pt idx="699">
                <c:v>15.89288517251466</c:v>
              </c:pt>
              <c:pt idx="700">
                <c:v>15.893589802539177</c:v>
              </c:pt>
              <c:pt idx="701">
                <c:v>15.894289797318667</c:v>
              </c:pt>
              <c:pt idx="702">
                <c:v>15.894985187345014</c:v>
              </c:pt>
              <c:pt idx="703">
                <c:v>15.895676002909514</c:v>
              </c:pt>
              <c:pt idx="704">
                <c:v>15.896362274104208</c:v>
              </c:pt>
              <c:pt idx="705">
                <c:v>15.897044030823171</c:v>
              </c:pt>
              <c:pt idx="706">
                <c:v>15.89772130276384</c:v>
              </c:pt>
              <c:pt idx="707">
                <c:v>15.898394119428282</c:v>
              </c:pt>
              <c:pt idx="708">
                <c:v>15.899062510124502</c:v>
              </c:pt>
              <c:pt idx="709">
                <c:v>15.899726503967701</c:v>
              </c:pt>
              <c:pt idx="710">
                <c:v>15.900386129881559</c:v>
              </c:pt>
              <c:pt idx="711">
                <c:v>15.901041416599481</c:v>
              </c:pt>
              <c:pt idx="712">
                <c:v>15.901692392665865</c:v>
              </c:pt>
              <c:pt idx="713">
                <c:v>15.902339086437328</c:v>
              </c:pt>
              <c:pt idx="714">
                <c:v>15.902981526083954</c:v>
              </c:pt>
              <c:pt idx="715">
                <c:v>15.903619739590514</c:v>
              </c:pt>
              <c:pt idx="716">
                <c:v>15.904253754757692</c:v>
              </c:pt>
              <c:pt idx="717">
                <c:v>15.904883599203288</c:v>
              </c:pt>
              <c:pt idx="718">
                <c:v>15.905509300363423</c:v>
              </c:pt>
              <c:pt idx="719">
                <c:v>15.906130885493742</c:v>
              </c:pt>
              <c:pt idx="720">
                <c:v>15.906748381670591</c:v>
              </c:pt>
              <c:pt idx="721">
                <c:v>15.907361815792198</c:v>
              </c:pt>
              <c:pt idx="722">
                <c:v>15.907971214579856</c:v>
              </c:pt>
              <c:pt idx="723">
                <c:v>15.908576604579066</c:v>
              </c:pt>
              <c:pt idx="724">
                <c:v>15.909178012160718</c:v>
              </c:pt>
              <c:pt idx="725">
                <c:v>15.909775463522216</c:v>
              </c:pt>
              <c:pt idx="726">
                <c:v>15.91036898468864</c:v>
              </c:pt>
              <c:pt idx="727">
                <c:v>15.910958601513865</c:v>
              </c:pt>
              <c:pt idx="728">
                <c:v>15.911544339681692</c:v>
              </c:pt>
              <c:pt idx="729">
                <c:v>15.912126224706968</c:v>
              </c:pt>
              <c:pt idx="730">
                <c:v>15.912704281936698</c:v>
              </c:pt>
              <c:pt idx="731">
                <c:v>15.913278536551145</c:v>
              </c:pt>
              <c:pt idx="732">
                <c:v>15.913849013564931</c:v>
              </c:pt>
              <c:pt idx="733">
                <c:v>15.914415737828127</c:v>
              </c:pt>
              <c:pt idx="734">
                <c:v>15.914978734027329</c:v>
              </c:pt>
              <c:pt idx="735">
                <c:v>15.915538026686741</c:v>
              </c:pt>
              <c:pt idx="736">
                <c:v>15.916093640169242</c:v>
              </c:pt>
              <c:pt idx="737">
                <c:v>15.916645598677439</c:v>
              </c:pt>
              <c:pt idx="738">
                <c:v>15.917193926254736</c:v>
              </c:pt>
              <c:pt idx="739">
                <c:v>15.917738646786367</c:v>
              </c:pt>
              <c:pt idx="740">
                <c:v>15.918279784000443</c:v>
              </c:pt>
              <c:pt idx="741">
                <c:v>15.918817361468989</c:v>
              </c:pt>
              <c:pt idx="742">
                <c:v>15.919351402608964</c:v>
              </c:pt>
              <c:pt idx="743">
                <c:v>15.919881930683283</c:v>
              </c:pt>
              <c:pt idx="744">
                <c:v>15.920408968801837</c:v>
              </c:pt>
              <c:pt idx="745">
                <c:v>15.920932539922484</c:v>
              </c:pt>
              <c:pt idx="746">
                <c:v>15.921452666852069</c:v>
              </c:pt>
              <c:pt idx="747">
                <c:v>15.921969372247402</c:v>
              </c:pt>
              <c:pt idx="748">
                <c:v>15.92248267861625</c:v>
              </c:pt>
              <c:pt idx="749">
                <c:v>15.922992608318323</c:v>
              </c:pt>
              <c:pt idx="750">
                <c:v>15.923499183566237</c:v>
              </c:pt>
              <c:pt idx="751">
                <c:v>15.92400242642649</c:v>
              </c:pt>
              <c:pt idx="752">
                <c:v>15.924502358820423</c:v>
              </c:pt>
              <c:pt idx="753">
                <c:v>15.924999002525167</c:v>
              </c:pt>
              <c:pt idx="754">
                <c:v>15.925492379174601</c:v>
              </c:pt>
              <c:pt idx="755">
                <c:v>15.925982510260292</c:v>
              </c:pt>
              <c:pt idx="756">
                <c:v>15.926469417132425</c:v>
              </c:pt>
              <c:pt idx="757">
                <c:v>15.926953121000743</c:v>
              </c:pt>
              <c:pt idx="758">
                <c:v>15.92743364293546</c:v>
              </c:pt>
              <c:pt idx="759">
                <c:v>15.927911003868189</c:v>
              </c:pt>
              <c:pt idx="760">
                <c:v>15.928385224592848</c:v>
              </c:pt>
              <c:pt idx="761">
                <c:v>15.928856325766565</c:v>
              </c:pt>
              <c:pt idx="762">
                <c:v>15.929324327910583</c:v>
              </c:pt>
              <c:pt idx="763">
                <c:v>15.929789251411151</c:v>
              </c:pt>
              <c:pt idx="764">
                <c:v>15.930251116520408</c:v>
              </c:pt>
              <c:pt idx="765">
                <c:v>15.930709943357272</c:v>
              </c:pt>
              <c:pt idx="766">
                <c:v>15.931165751908312</c:v>
              </c:pt>
              <c:pt idx="767">
                <c:v>15.931618562028619</c:v>
              </c:pt>
              <c:pt idx="768">
                <c:v>15.932068393442677</c:v>
              </c:pt>
              <c:pt idx="769">
                <c:v>15.932515265745213</c:v>
              </c:pt>
              <c:pt idx="770">
                <c:v>15.932959198402052</c:v>
              </c:pt>
              <c:pt idx="771">
                <c:v>15.933400210750973</c:v>
              </c:pt>
              <c:pt idx="772">
                <c:v>15.933838322002543</c:v>
              </c:pt>
              <c:pt idx="773">
                <c:v>15.93427355124096</c:v>
              </c:pt>
              <c:pt idx="774">
                <c:v>15.934705917424873</c:v>
              </c:pt>
              <c:pt idx="775">
                <c:v>15.935135439388228</c:v>
              </c:pt>
              <c:pt idx="776">
                <c:v>15.935562135841064</c:v>
              </c:pt>
              <c:pt idx="777">
                <c:v>15.935986025370347</c:v>
              </c:pt>
              <c:pt idx="778">
                <c:v>15.936407126440775</c:v>
              </c:pt>
              <c:pt idx="779">
                <c:v>15.936825457395575</c:v>
              </c:pt>
              <c:pt idx="780">
                <c:v>15.93724103645731</c:v>
              </c:pt>
              <c:pt idx="781">
                <c:v>15.937653881728668</c:v>
              </c:pt>
              <c:pt idx="782">
                <c:v>15.938064011193257</c:v>
              </c:pt>
              <c:pt idx="783">
                <c:v>15.938471442716381</c:v>
              </c:pt>
              <c:pt idx="784">
                <c:v>15.938876194045818</c:v>
              </c:pt>
              <c:pt idx="785">
                <c:v>15.939278282812605</c:v>
              </c:pt>
              <c:pt idx="786">
                <c:v>15.939677726531789</c:v>
              </c:pt>
              <c:pt idx="787">
                <c:v>15.940074542603202</c:v>
              </c:pt>
              <c:pt idx="788">
                <c:v>15.940468748312215</c:v>
              </c:pt>
              <c:pt idx="789">
                <c:v>15.940860360830492</c:v>
              </c:pt>
              <c:pt idx="790">
                <c:v>15.941249397216735</c:v>
              </c:pt>
              <c:pt idx="791">
                <c:v>15.941635874417431</c:v>
              </c:pt>
              <c:pt idx="792">
                <c:v>15.942019809267588</c:v>
              </c:pt>
              <c:pt idx="793">
                <c:v>15.942401218491469</c:v>
              </c:pt>
              <c:pt idx="794">
                <c:v>15.94278011870332</c:v>
              </c:pt>
              <c:pt idx="795">
                <c:v>15.943156526408092</c:v>
              </c:pt>
              <c:pt idx="796">
                <c:v>15.943530458002169</c:v>
              </c:pt>
              <c:pt idx="797">
                <c:v>15.943901929774064</c:v>
              </c:pt>
              <c:pt idx="798">
                <c:v>15.944270957905152</c:v>
              </c:pt>
              <c:pt idx="799">
                <c:v>15.944637558470355</c:v>
              </c:pt>
              <c:pt idx="800">
                <c:v>15.945001747438848</c:v>
              </c:pt>
              <c:pt idx="801">
                <c:v>15.945363540674766</c:v>
              </c:pt>
              <c:pt idx="802">
                <c:v>15.945722953937874</c:v>
              </c:pt>
              <c:pt idx="803">
                <c:v>15.946080002884274</c:v>
              </c:pt>
              <c:pt idx="804">
                <c:v>15.946434703067075</c:v>
              </c:pt>
              <c:pt idx="805">
                <c:v>15.94678706993707</c:v>
              </c:pt>
              <c:pt idx="806">
                <c:v>15.947137118843418</c:v>
              </c:pt>
              <c:pt idx="807">
                <c:v>15.947484865034303</c:v>
              </c:pt>
              <c:pt idx="808">
                <c:v>15.947830323657607</c:v>
              </c:pt>
              <c:pt idx="809">
                <c:v>15.948173509761558</c:v>
              </c:pt>
              <c:pt idx="810">
                <c:v>15.948514438295401</c:v>
              </c:pt>
              <c:pt idx="811">
                <c:v>15.948853124110034</c:v>
              </c:pt>
              <c:pt idx="812">
                <c:v>15.949189581958667</c:v>
              </c:pt>
              <c:pt idx="813">
                <c:v>15.949523826497455</c:v>
              </c:pt>
              <c:pt idx="814">
                <c:v>15.949855872286143</c:v>
              </c:pt>
              <c:pt idx="815">
                <c:v>15.9501857337887</c:v>
              </c:pt>
              <c:pt idx="816">
                <c:v>15.950513425373943</c:v>
              </c:pt>
              <c:pt idx="817">
                <c:v>15.950838961316171</c:v>
              </c:pt>
              <c:pt idx="818">
                <c:v>15.95116235579578</c:v>
              </c:pt>
              <c:pt idx="819">
                <c:v>15.951483622899886</c:v>
              </c:pt>
              <c:pt idx="820">
                <c:v>15.951802776622934</c:v>
              </c:pt>
              <c:pt idx="821">
                <c:v>15.952119830867311</c:v>
              </c:pt>
              <c:pt idx="822">
                <c:v>15.952434799443948</c:v>
              </c:pt>
              <c:pt idx="823">
                <c:v>15.952747696072928</c:v>
              </c:pt>
              <c:pt idx="824">
                <c:v>15.953058534384079</c:v>
              </c:pt>
              <c:pt idx="825">
                <c:v>15.953367327917563</c:v>
              </c:pt>
              <c:pt idx="826">
                <c:v>15.953674090124478</c:v>
              </c:pt>
              <c:pt idx="827">
                <c:v>15.953978834367433</c:v>
              </c:pt>
              <c:pt idx="828">
                <c:v>15.954281573921138</c:v>
              </c:pt>
              <c:pt idx="829">
                <c:v>15.954582321972973</c:v>
              </c:pt>
              <c:pt idx="830">
                <c:v>15.954881091623571</c:v>
              </c:pt>
              <c:pt idx="831">
                <c:v>15.955177895887386</c:v>
              </c:pt>
              <c:pt idx="832">
                <c:v>15.955472747693259</c:v>
              </c:pt>
              <c:pt idx="833">
                <c:v>15.95576565988498</c:v>
              </c:pt>
              <c:pt idx="834">
                <c:v>15.956056645221851</c:v>
              </c:pt>
              <c:pt idx="835">
                <c:v>15.956345716379241</c:v>
              </c:pt>
              <c:pt idx="836">
                <c:v>15.956632885949132</c:v>
              </c:pt>
              <c:pt idx="837">
                <c:v>15.956918166440678</c:v>
              </c:pt>
              <c:pt idx="838">
                <c:v>15.957201570280743</c:v>
              </c:pt>
              <c:pt idx="839">
                <c:v>15.95748310981444</c:v>
              </c:pt>
              <c:pt idx="840">
                <c:v>15.95776279730568</c:v>
              </c:pt>
              <c:pt idx="841">
                <c:v>15.958040644937689</c:v>
              </c:pt>
              <c:pt idx="842">
                <c:v>15.958316664813559</c:v>
              </c:pt>
              <c:pt idx="843">
                <c:v>15.958590868956756</c:v>
              </c:pt>
              <c:pt idx="844">
                <c:v>15.958863269311658</c:v>
              </c:pt>
              <c:pt idx="845">
                <c:v>15.959133877744067</c:v>
              </c:pt>
              <c:pt idx="846">
                <c:v>15.959402706041727</c:v>
              </c:pt>
              <c:pt idx="847">
                <c:v>15.959669765914844</c:v>
              </c:pt>
              <c:pt idx="848">
                <c:v>15.959935068996588</c:v>
              </c:pt>
              <c:pt idx="849">
                <c:v>15.960198626843601</c:v>
              </c:pt>
              <c:pt idx="850">
                <c:v>15.960460450936505</c:v>
              </c:pt>
              <c:pt idx="851">
                <c:v>15.960720552680401</c:v>
              </c:pt>
              <c:pt idx="852">
                <c:v>15.96097894340536</c:v>
              </c:pt>
              <c:pt idx="853">
                <c:v>15.961235634366924</c:v>
              </c:pt>
              <c:pt idx="854">
                <c:v>15.961490636746591</c:v>
              </c:pt>
              <c:pt idx="855">
                <c:v>15.961743961652306</c:v>
              </c:pt>
              <c:pt idx="856">
                <c:v>15.961995620118941</c:v>
              </c:pt>
              <c:pt idx="857">
                <c:v>15.96224562310878</c:v>
              </c:pt>
              <c:pt idx="858">
                <c:v>15.96249398151199</c:v>
              </c:pt>
              <c:pt idx="859">
                <c:v>15.962740706147105</c:v>
              </c:pt>
              <c:pt idx="860">
                <c:v>15.962985807761489</c:v>
              </c:pt>
              <c:pt idx="861">
                <c:v>15.963229297031807</c:v>
              </c:pt>
              <c:pt idx="862">
                <c:v>15.963471184564488</c:v>
              </c:pt>
              <c:pt idx="863">
                <c:v>15.963711480896192</c:v>
              </c:pt>
              <c:pt idx="864">
                <c:v>15.963950196494267</c:v>
              </c:pt>
              <c:pt idx="865">
                <c:v>15.964187341757199</c:v>
              </c:pt>
              <c:pt idx="866">
                <c:v>15.964422927015077</c:v>
              </c:pt>
              <c:pt idx="867">
                <c:v>15.964656962530031</c:v>
              </c:pt>
              <c:pt idx="868">
                <c:v>15.964889458496684</c:v>
              </c:pt>
              <c:pt idx="869">
                <c:v>15.965120425042596</c:v>
              </c:pt>
              <c:pt idx="870">
                <c:v>15.965349872228707</c:v>
              </c:pt>
              <c:pt idx="871">
                <c:v>15.965577810049774</c:v>
              </c:pt>
              <c:pt idx="872">
                <c:v>15.965804248434806</c:v>
              </c:pt>
              <c:pt idx="873">
                <c:v>15.96602919724749</c:v>
              </c:pt>
              <c:pt idx="874">
                <c:v>15.966252666286636</c:v>
              </c:pt>
              <c:pt idx="875">
                <c:v>15.966474665286588</c:v>
              </c:pt>
              <c:pt idx="876">
                <c:v>15.966695203917659</c:v>
              </c:pt>
              <c:pt idx="877">
                <c:v>15.966914291786546</c:v>
              </c:pt>
              <c:pt idx="878">
                <c:v>15.967131938436752</c:v>
              </c:pt>
              <c:pt idx="879">
                <c:v>15.967348153349</c:v>
              </c:pt>
              <c:pt idx="880">
                <c:v>15.967562945941644</c:v>
              </c:pt>
              <c:pt idx="881">
                <c:v>15.967776325571085</c:v>
              </c:pt>
              <c:pt idx="882">
                <c:v>15.967988301532172</c:v>
              </c:pt>
              <c:pt idx="883">
                <c:v>15.968198883058612</c:v>
              </c:pt>
              <c:pt idx="884">
                <c:v>15.968408079323369</c:v>
              </c:pt>
              <c:pt idx="885">
                <c:v>15.968615899439067</c:v>
              </c:pt>
              <c:pt idx="886">
                <c:v>15.968822352458382</c:v>
              </c:pt>
              <c:pt idx="887">
                <c:v>15.96902744737444</c:v>
              </c:pt>
              <c:pt idx="888">
                <c:v>15.969231193121207</c:v>
              </c:pt>
              <c:pt idx="889">
                <c:v>15.969433598573882</c:v>
              </c:pt>
              <c:pt idx="890">
                <c:v>15.969634672549278</c:v>
              </c:pt>
              <c:pt idx="891">
                <c:v>15.969834423806208</c:v>
              </c:pt>
              <c:pt idx="892">
                <c:v>15.970032861045869</c:v>
              </c:pt>
              <c:pt idx="893">
                <c:v>15.97022999291222</c:v>
              </c:pt>
              <c:pt idx="894">
                <c:v>15.970425827992354</c:v>
              </c:pt>
              <c:pt idx="895">
                <c:v>15.970620374816878</c:v>
              </c:pt>
              <c:pt idx="896">
                <c:v>15.970813641860286</c:v>
              </c:pt>
              <c:pt idx="897">
                <c:v>15.971005637541316</c:v>
              </c:pt>
              <c:pt idx="898">
                <c:v>15.971196370223334</c:v>
              </c:pt>
              <c:pt idx="899">
                <c:v>15.971385848214684</c:v>
              </c:pt>
              <c:pt idx="900">
                <c:v>15.971574079769058</c:v>
              </c:pt>
              <c:pt idx="901">
                <c:v>15.971761073085851</c:v>
              </c:pt>
              <c:pt idx="902">
                <c:v>15.971946836310522</c:v>
              </c:pt>
              <c:pt idx="903">
                <c:v>15.972131377534948</c:v>
              </c:pt>
              <c:pt idx="904">
                <c:v>15.972314704797773</c:v>
              </c:pt>
              <c:pt idx="905">
                <c:v>15.972496826084761</c:v>
              </c:pt>
              <c:pt idx="906">
                <c:v>15.972677749329144</c:v>
              </c:pt>
              <c:pt idx="907">
                <c:v>15.972857482411968</c:v>
              </c:pt>
              <c:pt idx="908">
                <c:v>15.973036033162433</c:v>
              </c:pt>
              <c:pt idx="909">
                <c:v>15.973213409358241</c:v>
              </c:pt>
              <c:pt idx="910">
                <c:v>15.973389618725923</c:v>
              </c:pt>
              <c:pt idx="911">
                <c:v>15.97356466894119</c:v>
              </c:pt>
              <c:pt idx="912">
                <c:v>15.973738567629256</c:v>
              </c:pt>
              <c:pt idx="913">
                <c:v>15.973911322365174</c:v>
              </c:pt>
              <c:pt idx="914">
                <c:v>15.974082940674171</c:v>
              </c:pt>
              <c:pt idx="915">
                <c:v>15.974253430031965</c:v>
              </c:pt>
              <c:pt idx="916">
                <c:v>15.974422797865099</c:v>
              </c:pt>
              <c:pt idx="917">
                <c:v>15.974591051551265</c:v>
              </c:pt>
              <c:pt idx="918">
                <c:v>15.974758198419618</c:v>
              </c:pt>
              <c:pt idx="919">
                <c:v>15.974924245751104</c:v>
              </c:pt>
              <c:pt idx="920">
                <c:v>15.975089200778768</c:v>
              </c:pt>
              <c:pt idx="921">
                <c:v>15.975253070688082</c:v>
              </c:pt>
              <c:pt idx="922">
                <c:v>15.97541586261724</c:v>
              </c:pt>
              <c:pt idx="923">
                <c:v>15.975577583657486</c:v>
              </c:pt>
              <c:pt idx="924">
                <c:v>15.975738240853415</c:v>
              </c:pt>
              <c:pt idx="925">
                <c:v>15.975897841203279</c:v>
              </c:pt>
              <c:pt idx="926">
                <c:v>15.976056391659295</c:v>
              </c:pt>
              <c:pt idx="927">
                <c:v>15.976213899127945</c:v>
              </c:pt>
              <c:pt idx="928">
                <c:v>15.97637037047028</c:v>
              </c:pt>
              <c:pt idx="929">
                <c:v>15.976525812502217</c:v>
              </c:pt>
              <c:pt idx="930">
                <c:v>15.976680231994834</c:v>
              </c:pt>
              <c:pt idx="931">
                <c:v>15.976833635674669</c:v>
              </c:pt>
              <c:pt idx="932">
                <c:v>15.976986030224012</c:v>
              </c:pt>
              <c:pt idx="933">
                <c:v>15.977137422281192</c:v>
              </c:pt>
              <c:pt idx="934">
                <c:v>15.977287818440871</c:v>
              </c:pt>
              <c:pt idx="935">
                <c:v>15.977437225254331</c:v>
              </c:pt>
              <c:pt idx="936">
                <c:v>15.977585649229756</c:v>
              </c:pt>
              <c:pt idx="937">
                <c:v>15.977733096832516</c:v>
              </c:pt>
              <c:pt idx="938">
                <c:v>15.977879574485453</c:v>
              </c:pt>
              <c:pt idx="939">
                <c:v>15.978025088569156</c:v>
              </c:pt>
              <c:pt idx="940">
                <c:v>15.978169645422243</c:v>
              </c:pt>
              <c:pt idx="941">
                <c:v>15.978313251341634</c:v>
              </c:pt>
              <c:pt idx="942">
                <c:v>15.978455912582824</c:v>
              </c:pt>
              <c:pt idx="943">
                <c:v>15.978597635360158</c:v>
              </c:pt>
              <c:pt idx="944">
                <c:v>15.978738425847105</c:v>
              </c:pt>
              <c:pt idx="945">
                <c:v>15.978878290176519</c:v>
              </c:pt>
              <c:pt idx="946">
                <c:v>15.979017234440915</c:v>
              </c:pt>
              <c:pt idx="947">
                <c:v>15.979155264692725</c:v>
              </c:pt>
              <c:pt idx="948">
                <c:v>15.979292386944568</c:v>
              </c:pt>
              <c:pt idx="949">
                <c:v>15.979428607169513</c:v>
              </c:pt>
              <c:pt idx="950">
                <c:v>15.979563931301332</c:v>
              </c:pt>
              <c:pt idx="951">
                <c:v>15.979698365234769</c:v>
              </c:pt>
              <c:pt idx="952">
                <c:v>15.979831914825784</c:v>
              </c:pt>
              <c:pt idx="953">
                <c:v>15.979964585891821</c:v>
              </c:pt>
              <c:pt idx="954">
                <c:v>15.98009638421205</c:v>
              </c:pt>
              <c:pt idx="955">
                <c:v>15.980227315527628</c:v>
              </c:pt>
              <c:pt idx="956">
                <c:v>15.980357385541945</c:v>
              </c:pt>
              <c:pt idx="957">
                <c:v>15.980486599920871</c:v>
              </c:pt>
              <c:pt idx="958">
                <c:v>15.980614964293002</c:v>
              </c:pt>
              <c:pt idx="959">
                <c:v>15.980742484249914</c:v>
              </c:pt>
              <c:pt idx="960">
                <c:v>15.980869165346393</c:v>
              </c:pt>
              <c:pt idx="961">
                <c:v>15.98099501310069</c:v>
              </c:pt>
              <c:pt idx="962">
                <c:v>15.981120032994754</c:v>
              </c:pt>
              <c:pt idx="963">
                <c:v>15.98124423047447</c:v>
              </c:pt>
              <c:pt idx="964">
                <c:v>15.981367610949897</c:v>
              </c:pt>
              <c:pt idx="965">
                <c:v>15.981490179795514</c:v>
              </c:pt>
              <c:pt idx="966">
                <c:v>15.981611942350435</c:v>
              </c:pt>
              <c:pt idx="967">
                <c:v>15.981732903918656</c:v>
              </c:pt>
              <c:pt idx="968">
                <c:v>15.981853069769285</c:v>
              </c:pt>
              <c:pt idx="969">
                <c:v>15.981972445136762</c:v>
              </c:pt>
              <c:pt idx="970">
                <c:v>15.982091035221099</c:v>
              </c:pt>
              <c:pt idx="971">
                <c:v>15.982208845188099</c:v>
              </c:pt>
              <c:pt idx="972">
                <c:v>15.982325880169583</c:v>
              </c:pt>
              <c:pt idx="973">
                <c:v>15.98244214526361</c:v>
              </c:pt>
              <c:pt idx="974">
                <c:v>15.98255764553471</c:v>
              </c:pt>
              <c:pt idx="975">
                <c:v>15.982672386014093</c:v>
              </c:pt>
              <c:pt idx="976">
                <c:v>15.982786371699868</c:v>
              </c:pt>
              <c:pt idx="977">
                <c:v>15.982899607557274</c:v>
              </c:pt>
              <c:pt idx="978">
                <c:v>15.983012098518881</c:v>
              </c:pt>
              <c:pt idx="979">
                <c:v>15.983123849484812</c:v>
              </c:pt>
              <c:pt idx="980">
                <c:v>15.983234865322959</c:v>
              </c:pt>
              <c:pt idx="981">
                <c:v>15.983345150869189</c:v>
              </c:pt>
              <c:pt idx="982">
                <c:v>15.983454710927557</c:v>
              </c:pt>
              <c:pt idx="983">
                <c:v>15.983563550270517</c:v>
              </c:pt>
              <c:pt idx="984">
                <c:v>15.983671673639128</c:v>
              </c:pt>
              <c:pt idx="985">
                <c:v>15.98377908574326</c:v>
              </c:pt>
              <c:pt idx="986">
                <c:v>15.983885791261804</c:v>
              </c:pt>
              <c:pt idx="987">
                <c:v>15.983991794842865</c:v>
              </c:pt>
              <c:pt idx="988">
                <c:v>15.984097101103979</c:v>
              </c:pt>
              <c:pt idx="989">
                <c:v>15.984201714632302</c:v>
              </c:pt>
              <c:pt idx="990">
                <c:v>15.984305639984816</c:v>
              </c:pt>
              <c:pt idx="991">
                <c:v>15.984408881688527</c:v>
              </c:pt>
              <c:pt idx="992">
                <c:v>15.98451144424066</c:v>
              </c:pt>
              <c:pt idx="993">
                <c:v>15.984613332108854</c:v>
              </c:pt>
              <c:pt idx="994">
                <c:v>15.984714549731361</c:v>
              </c:pt>
              <c:pt idx="995">
                <c:v>15.984815101517238</c:v>
              </c:pt>
              <c:pt idx="996">
                <c:v>15.984914991846535</c:v>
              </c:pt>
              <c:pt idx="997">
                <c:v>15.985014225070493</c:v>
              </c:pt>
              <c:pt idx="998">
                <c:v>15.985112805511726</c:v>
              </c:pt>
              <c:pt idx="999">
                <c:v>15.985210737464412</c:v>
              </c:pt>
              <c:pt idx="1000">
                <c:v>15.985308025194483</c:v>
              </c:pt>
              <c:pt idx="1001">
                <c:v>15.985404672939808</c:v>
              </c:pt>
              <c:pt idx="1002">
                <c:v>15.985500684910379</c:v>
              </c:pt>
              <c:pt idx="1003">
                <c:v>15.985596065288492</c:v>
              </c:pt>
              <c:pt idx="1004">
                <c:v>15.985690818228932</c:v>
              </c:pt>
              <c:pt idx="1005">
                <c:v>15.985784947859152</c:v>
              </c:pt>
              <c:pt idx="1006">
                <c:v>15.985878458279451</c:v>
              </c:pt>
              <c:pt idx="1007">
                <c:v>15.985971353563162</c:v>
              </c:pt>
              <c:pt idx="1008">
                <c:v>15.986063637756814</c:v>
              </c:pt>
              <c:pt idx="1009">
                <c:v>15.986155314880323</c:v>
              </c:pt>
              <c:pt idx="1010">
                <c:v>15.98624638892716</c:v>
              </c:pt>
              <c:pt idx="1011">
                <c:v>15.986336863864524</c:v>
              </c:pt>
              <c:pt idx="1012">
                <c:v>15.986426743633517</c:v>
              </c:pt>
              <c:pt idx="1013">
                <c:v>15.986516032149316</c:v>
              </c:pt>
              <c:pt idx="1014">
                <c:v>15.986604733301345</c:v>
              </c:pt>
              <c:pt idx="1015">
                <c:v>15.986692850953437</c:v>
              </c:pt>
              <c:pt idx="1016">
                <c:v>15.986780388944013</c:v>
              </c:pt>
              <c:pt idx="1017">
                <c:v>15.986867351086241</c:v>
              </c:pt>
              <c:pt idx="1018">
                <c:v>15.986953741168206</c:v>
              </c:pt>
              <c:pt idx="1019">
                <c:v>15.987039562953072</c:v>
              </c:pt>
              <c:pt idx="1020">
                <c:v>15.987124820179252</c:v>
              </c:pt>
              <c:pt idx="1021">
                <c:v>15.987209516560563</c:v>
              </c:pt>
              <c:pt idx="1022">
                <c:v>15.987293655786393</c:v>
              </c:pt>
              <c:pt idx="1023">
                <c:v>15.987377241521859</c:v>
              </c:pt>
              <c:pt idx="1024">
                <c:v>15.987460277407971</c:v>
              </c:pt>
              <c:pt idx="1025">
                <c:v>15.987542767061784</c:v>
              </c:pt>
              <c:pt idx="1026">
                <c:v>15.98762471407656</c:v>
              </c:pt>
              <c:pt idx="1027">
                <c:v>15.987706122021924</c:v>
              </c:pt>
              <c:pt idx="1028">
                <c:v>15.98778699444402</c:v>
              </c:pt>
              <c:pt idx="1029">
                <c:v>15.987867334865662</c:v>
              </c:pt>
              <c:pt idx="1030">
                <c:v>15.987947146786492</c:v>
              </c:pt>
              <c:pt idx="1031">
                <c:v>15.988026433683132</c:v>
              </c:pt>
              <c:pt idx="1032">
                <c:v>15.988105199009329</c:v>
              </c:pt>
              <c:pt idx="1033">
                <c:v>15.988183446196114</c:v>
              </c:pt>
              <c:pt idx="1034">
                <c:v>15.988261178651946</c:v>
              </c:pt>
              <c:pt idx="1035">
                <c:v>15.988338399762865</c:v>
              </c:pt>
              <c:pt idx="1036">
                <c:v>15.988415112892634</c:v>
              </c:pt>
              <c:pt idx="1037">
                <c:v>15.988491321382888</c:v>
              </c:pt>
              <c:pt idx="1038">
                <c:v>15.988567028553282</c:v>
              </c:pt>
              <c:pt idx="1039">
                <c:v>15.988642237701631</c:v>
              </c:pt>
              <c:pt idx="1040">
                <c:v>15.98871695210406</c:v>
              </c:pt>
              <c:pt idx="1041">
                <c:v>15.988791175015137</c:v>
              </c:pt>
              <c:pt idx="1042">
                <c:v>15.988864909668026</c:v>
              </c:pt>
              <c:pt idx="1043">
                <c:v>15.988938159274619</c:v>
              </c:pt>
              <c:pt idx="1044">
                <c:v>15.989010927025681</c:v>
              </c:pt>
              <c:pt idx="1045">
                <c:v>15.989083216090988</c:v>
              </c:pt>
              <c:pt idx="1046">
                <c:v>15.989155029619461</c:v>
              </c:pt>
              <c:pt idx="1047">
                <c:v>15.989226370739308</c:v>
              </c:pt>
              <c:pt idx="1048">
                <c:v>15.989297242558163</c:v>
              </c:pt>
              <c:pt idx="1049">
                <c:v>15.98936764816321</c:v>
              </c:pt>
              <c:pt idx="1050">
                <c:v>15.98943759062133</c:v>
              </c:pt>
              <c:pt idx="1051">
                <c:v>15.989507072979228</c:v>
              </c:pt>
              <c:pt idx="1052">
                <c:v>15.989576098263564</c:v>
              </c:pt>
              <c:pt idx="1053">
                <c:v>15.989644669481093</c:v>
              </c:pt>
              <c:pt idx="1054">
                <c:v>15.989712789618789</c:v>
              </c:pt>
              <c:pt idx="1055">
                <c:v>15.989780461643972</c:v>
              </c:pt>
              <c:pt idx="1056">
                <c:v>15.989847688504449</c:v>
              </c:pt>
              <c:pt idx="1057">
                <c:v>15.989914473128632</c:v>
              </c:pt>
              <c:pt idx="1058">
                <c:v>15.98998081842567</c:v>
              </c:pt>
              <c:pt idx="1059">
                <c:v>15.990046727285574</c:v>
              </c:pt>
              <c:pt idx="1060">
                <c:v>15.990112202579343</c:v>
              </c:pt>
              <c:pt idx="1061">
                <c:v>15.990177247159094</c:v>
              </c:pt>
              <c:pt idx="1062">
                <c:v>15.990241863858179</c:v>
              </c:pt>
              <c:pt idx="1063">
                <c:v>15.990306055491311</c:v>
              </c:pt>
              <c:pt idx="1064">
                <c:v>15.990369824854687</c:v>
              </c:pt>
              <c:pt idx="1065">
                <c:v>15.99043317472611</c:v>
              </c:pt>
              <c:pt idx="1066">
                <c:v>15.990496107865111</c:v>
              </c:pt>
              <c:pt idx="1067">
                <c:v>15.990558627013069</c:v>
              </c:pt>
              <c:pt idx="1068">
                <c:v>15.990620734893326</c:v>
              </c:pt>
              <c:pt idx="1069">
                <c:v>15.990682434211314</c:v>
              </c:pt>
              <c:pt idx="1070">
                <c:v>15.99074372765466</c:v>
              </c:pt>
              <c:pt idx="1071">
                <c:v>15.990804617893321</c:v>
              </c:pt>
              <c:pt idx="1072">
                <c:v>15.990865107579681</c:v>
              </c:pt>
              <c:pt idx="1073">
                <c:v>15.990925199348686</c:v>
              </c:pt>
              <c:pt idx="1074">
                <c:v>15.990984895817938</c:v>
              </c:pt>
              <c:pt idx="1075">
                <c:v>15.991044199587826</c:v>
              </c:pt>
              <c:pt idx="1076">
                <c:v>15.991103113241632</c:v>
              </c:pt>
              <c:pt idx="1077">
                <c:v>15.991161639345645</c:v>
              </c:pt>
              <c:pt idx="1078">
                <c:v>15.991219780449271</c:v>
              </c:pt>
              <c:pt idx="1079">
                <c:v>15.991277539085143</c:v>
              </c:pt>
              <c:pt idx="1080">
                <c:v>15.991334917769239</c:v>
              </c:pt>
              <c:pt idx="1081">
                <c:v>15.991391919000982</c:v>
              </c:pt>
              <c:pt idx="1082">
                <c:v>15.991448545263356</c:v>
              </c:pt>
              <c:pt idx="1083">
                <c:v>15.99150479902301</c:v>
              </c:pt>
              <c:pt idx="1084">
                <c:v>15.991560682730368</c:v>
              </c:pt>
              <c:pt idx="1085">
                <c:v>15.991616198819729</c:v>
              </c:pt>
              <c:pt idx="1086">
                <c:v>15.991671349709385</c:v>
              </c:pt>
              <c:pt idx="1087">
                <c:v>15.991726137801718</c:v>
              </c:pt>
              <c:pt idx="1088">
                <c:v>15.991780565483305</c:v>
              </c:pt>
              <c:pt idx="1089">
                <c:v>15.991834635125025</c:v>
              </c:pt>
              <c:pt idx="1090">
                <c:v>15.99188834908216</c:v>
              </c:pt>
              <c:pt idx="1091">
                <c:v>15.991941709694498</c:v>
              </c:pt>
              <c:pt idx="1092">
                <c:v>15.991994719286437</c:v>
              </c:pt>
              <c:pt idx="1093">
                <c:v>15.992047380167079</c:v>
              </c:pt>
              <c:pt idx="1094">
                <c:v>15.992099694630348</c:v>
              </c:pt>
              <c:pt idx="1095">
                <c:v>15.992151664955063</c:v>
              </c:pt>
              <c:pt idx="1096">
                <c:v>15.992203293405064</c:v>
              </c:pt>
              <c:pt idx="1097">
                <c:v>15.992254582229291</c:v>
              </c:pt>
              <c:pt idx="1098">
                <c:v>15.992305533661897</c:v>
              </c:pt>
              <c:pt idx="1099">
                <c:v>15.992356149922333</c:v>
              </c:pt>
              <c:pt idx="1100">
                <c:v>15.99240643321545</c:v>
              </c:pt>
              <c:pt idx="1101">
                <c:v>15.992456385731597</c:v>
              </c:pt>
              <c:pt idx="1102">
                <c:v>15.992506009646714</c:v>
              </c:pt>
              <c:pt idx="1103">
                <c:v>15.992555307122426</c:v>
              </c:pt>
              <c:pt idx="1104">
                <c:v>15.992604280306139</c:v>
              </c:pt>
              <c:pt idx="1105">
                <c:v>15.992652931331133</c:v>
              </c:pt>
              <c:pt idx="1106">
                <c:v>15.992701262316654</c:v>
              </c:pt>
              <c:pt idx="1107">
                <c:v>15.992749275368007</c:v>
              </c:pt>
              <c:pt idx="1108">
                <c:v>15.992796972576649</c:v>
              </c:pt>
              <c:pt idx="1109">
                <c:v>15.992844356020278</c:v>
              </c:pt>
              <c:pt idx="1110">
                <c:v>15.992891427762924</c:v>
              </c:pt>
              <c:pt idx="1111">
                <c:v>15.992938189855037</c:v>
              </c:pt>
              <c:pt idx="1112">
                <c:v>15.992984644333585</c:v>
              </c:pt>
              <c:pt idx="1113">
                <c:v>15.993030793222131</c:v>
              </c:pt>
              <c:pt idx="1114">
                <c:v>15.993076638530928</c:v>
              </c:pt>
              <c:pt idx="1115">
                <c:v>15.993122182257004</c:v>
              </c:pt>
              <c:pt idx="1116">
                <c:v>15.993167426384252</c:v>
              </c:pt>
              <c:pt idx="1117">
                <c:v>15.993212372883512</c:v>
              </c:pt>
              <c:pt idx="1118">
                <c:v>15.993257023712662</c:v>
              </c:pt>
              <c:pt idx="1119">
                <c:v>15.9933013808167</c:v>
              </c:pt>
              <c:pt idx="1120">
                <c:v>15.993345446127826</c:v>
              </c:pt>
              <c:pt idx="1121">
                <c:v>15.993389221565533</c:v>
              </c:pt>
              <c:pt idx="1122">
                <c:v>15.993432709036686</c:v>
              </c:pt>
              <c:pt idx="1123">
                <c:v>15.993475910435606</c:v>
              </c:pt>
              <c:pt idx="1124">
                <c:v>15.993518827644154</c:v>
              </c:pt>
              <c:pt idx="1125">
                <c:v>15.993561462531808</c:v>
              </c:pt>
              <c:pt idx="1126">
                <c:v>15.993603816955753</c:v>
              </c:pt>
              <c:pt idx="1127">
                <c:v>15.993645892760954</c:v>
              </c:pt>
              <c:pt idx="1128">
                <c:v>15.993687691780236</c:v>
              </c:pt>
              <c:pt idx="1129">
                <c:v>15.993729215834376</c:v>
              </c:pt>
              <c:pt idx="1130">
                <c:v>15.993770466732167</c:v>
              </c:pt>
              <c:pt idx="1131">
                <c:v>15.993811446270502</c:v>
              </c:pt>
              <c:pt idx="1132">
                <c:v>15.993852156234459</c:v>
              </c:pt>
              <c:pt idx="1133">
                <c:v>15.993892598397368</c:v>
              </c:pt>
              <c:pt idx="1134">
                <c:v>15.9939327745209</c:v>
              </c:pt>
              <c:pt idx="1135">
                <c:v>15.993972686355129</c:v>
              </c:pt>
              <c:pt idx="1136">
                <c:v>15.994012335638622</c:v>
              </c:pt>
              <c:pt idx="1137">
                <c:v>15.99405172409851</c:v>
              </c:pt>
              <c:pt idx="1138">
                <c:v>15.994090853450558</c:v>
              </c:pt>
              <c:pt idx="1139">
                <c:v>15.994129725399249</c:v>
              </c:pt>
              <c:pt idx="1140">
                <c:v>15.994168341637849</c:v>
              </c:pt>
              <c:pt idx="1141">
                <c:v>15.994206703848491</c:v>
              </c:pt>
              <c:pt idx="1142">
                <c:v>15.994244813702235</c:v>
              </c:pt>
              <c:pt idx="1143">
                <c:v>15.994282672859153</c:v>
              </c:pt>
              <c:pt idx="1144">
                <c:v>15.994320282968397</c:v>
              </c:pt>
              <c:pt idx="1145">
                <c:v>15.99435764566827</c:v>
              </c:pt>
              <c:pt idx="1146">
                <c:v>15.994394762586296</c:v>
              </c:pt>
              <c:pt idx="1147">
                <c:v>15.994431635339293</c:v>
              </c:pt>
              <c:pt idx="1148">
                <c:v>15.994468265533445</c:v>
              </c:pt>
              <c:pt idx="1149">
                <c:v>15.99450465476437</c:v>
              </c:pt>
              <c:pt idx="1150">
                <c:v>15.994540804617186</c:v>
              </c:pt>
              <c:pt idx="1151">
                <c:v>15.99457671666659</c:v>
              </c:pt>
              <c:pt idx="1152">
                <c:v>15.994612392476913</c:v>
              </c:pt>
              <c:pt idx="1153">
                <c:v>15.994647833602201</c:v>
              </c:pt>
              <c:pt idx="1154">
                <c:v>15.994683041586274</c:v>
              </c:pt>
              <c:pt idx="1155">
                <c:v>15.994718017962798</c:v>
              </c:pt>
              <c:pt idx="1156">
                <c:v>15.994752764255349</c:v>
              </c:pt>
              <c:pt idx="1157">
                <c:v>15.994787281977482</c:v>
              </c:pt>
              <c:pt idx="1158">
                <c:v>15.994821572632793</c:v>
              </c:pt>
              <c:pt idx="1159">
                <c:v>15.994855637714988</c:v>
              </c:pt>
              <c:pt idx="1160">
                <c:v>15.99488947870795</c:v>
              </c:pt>
              <c:pt idx="1161">
                <c:v>15.994923097085795</c:v>
              </c:pt>
              <c:pt idx="1162">
                <c:v>15.994956494312948</c:v>
              </c:pt>
              <c:pt idx="1163">
                <c:v>15.994989671844195</c:v>
              </c:pt>
              <c:pt idx="1164">
                <c:v>15.995022631124757</c:v>
              </c:pt>
              <c:pt idx="1165">
                <c:v>15.995055373590342</c:v>
              </c:pt>
              <c:pt idx="1166">
                <c:v>15.995087900667217</c:v>
              </c:pt>
              <c:pt idx="1167">
                <c:v>15.995120213772271</c:v>
              </c:pt>
              <c:pt idx="1168">
                <c:v>15.995152314313065</c:v>
              </c:pt>
              <c:pt idx="1169">
                <c:v>15.995184203687902</c:v>
              </c:pt>
              <c:pt idx="1170">
                <c:v>15.995215883285892</c:v>
              </c:pt>
              <c:pt idx="1171">
                <c:v>15.995247354487002</c:v>
              </c:pt>
              <c:pt idx="1172">
                <c:v>15.995278618662121</c:v>
              </c:pt>
              <c:pt idx="1173">
                <c:v>15.995309677173122</c:v>
              </c:pt>
              <c:pt idx="1174">
                <c:v>15.99534053137292</c:v>
              </c:pt>
              <c:pt idx="1175">
                <c:v>15.995371182605528</c:v>
              </c:pt>
              <c:pt idx="1176">
                <c:v>15.995401632206116</c:v>
              </c:pt>
              <c:pt idx="1177">
                <c:v>15.995431881501078</c:v>
              </c:pt>
              <c:pt idx="1178">
                <c:v>15.995461931808075</c:v>
              </c:pt>
              <c:pt idx="1179">
                <c:v>15.995491784436105</c:v>
              </c:pt>
              <c:pt idx="1180">
                <c:v>15.99552144068555</c:v>
              </c:pt>
              <c:pt idx="1181">
                <c:v>15.995550901848246</c:v>
              </c:pt>
              <c:pt idx="1182">
                <c:v>15.995580169207521</c:v>
              </c:pt>
              <c:pt idx="1183">
                <c:v>15.995609244038269</c:v>
              </c:pt>
              <c:pt idx="1184">
                <c:v>15.995638127606991</c:v>
              </c:pt>
              <c:pt idx="1185">
                <c:v>15.995666821171863</c:v>
              </c:pt>
              <c:pt idx="1186">
                <c:v>15.995695325982782</c:v>
              </c:pt>
              <c:pt idx="1187">
                <c:v>15.995723643281417</c:v>
              </c:pt>
              <c:pt idx="1188">
                <c:v>15.995751774301279</c:v>
              </c:pt>
              <c:pt idx="1189">
                <c:v>15.995779720267757</c:v>
              </c:pt>
              <c:pt idx="1190">
                <c:v>15.995807482398183</c:v>
              </c:pt>
              <c:pt idx="1191">
                <c:v>15.995835061901879</c:v>
              </c:pt>
              <c:pt idx="1192">
                <c:v>15.995862459980213</c:v>
              </c:pt>
              <c:pt idx="1193">
                <c:v>15.99588967782665</c:v>
              </c:pt>
              <c:pt idx="1194">
                <c:v>15.995916716626803</c:v>
              </c:pt>
              <c:pt idx="1195">
                <c:v>15.995943577558487</c:v>
              </c:pt>
              <c:pt idx="1196">
                <c:v>15.995970261791767</c:v>
              </c:pt>
              <c:pt idx="1197">
                <c:v>15.995996770489015</c:v>
              </c:pt>
              <c:pt idx="1198">
                <c:v>15.99602310480495</c:v>
              </c:pt>
              <c:pt idx="1199">
                <c:v>15.996049265886704</c:v>
              </c:pt>
              <c:pt idx="1200">
                <c:v>15.996075254873853</c:v>
              </c:pt>
              <c:pt idx="1201">
                <c:v>15.996101072898485</c:v>
              </c:pt>
              <c:pt idx="1202">
                <c:v>15.996126721085236</c:v>
              </c:pt>
              <c:pt idx="1203">
                <c:v>15.996152200551345</c:v>
              </c:pt>
              <c:pt idx="1204">
                <c:v>15.996177512406701</c:v>
              </c:pt>
              <c:pt idx="1205">
                <c:v>15.996202657753894</c:v>
              </c:pt>
              <c:pt idx="1206">
                <c:v>15.996227637688257</c:v>
              </c:pt>
              <c:pt idx="1207">
                <c:v>15.996252453297924</c:v>
              </c:pt>
              <c:pt idx="1208">
                <c:v>15.996277105663861</c:v>
              </c:pt>
              <c:pt idx="1209">
                <c:v>15.996301595859933</c:v>
              </c:pt>
              <c:pt idx="1210">
                <c:v>15.996325924952936</c:v>
              </c:pt>
              <c:pt idx="1211">
                <c:v>15.996350094002649</c:v>
              </c:pt>
              <c:pt idx="1212">
                <c:v>15.99637410406188</c:v>
              </c:pt>
              <c:pt idx="1213">
                <c:v>15.99639795617651</c:v>
              </c:pt>
              <c:pt idx="1214">
                <c:v>15.996421651385541</c:v>
              </c:pt>
              <c:pt idx="1215">
                <c:v>15.996445190721142</c:v>
              </c:pt>
              <c:pt idx="1216">
                <c:v>15.996468575208688</c:v>
              </c:pt>
              <c:pt idx="1217">
                <c:v>15.996491805866812</c:v>
              </c:pt>
              <c:pt idx="1218">
                <c:v>15.996514883707444</c:v>
              </c:pt>
              <c:pt idx="1219">
                <c:v>15.996537809735859</c:v>
              </c:pt>
              <c:pt idx="1220">
                <c:v>15.99656058495072</c:v>
              </c:pt>
              <c:pt idx="1221">
                <c:v>15.996583210344117</c:v>
              </c:pt>
              <c:pt idx="1222">
                <c:v>15.996605686901615</c:v>
              </c:pt>
              <c:pt idx="1223">
                <c:v>15.996628015602299</c:v>
              </c:pt>
              <c:pt idx="1224">
                <c:v>15.996650197418811</c:v>
              </c:pt>
              <c:pt idx="1225">
                <c:v>15.996672233317391</c:v>
              </c:pt>
              <c:pt idx="1226">
                <c:v>15.996694124257928</c:v>
              </c:pt>
              <c:pt idx="1227">
                <c:v>15.996715871193995</c:v>
              </c:pt>
              <c:pt idx="1228">
                <c:v>15.996737475072893</c:v>
              </c:pt>
              <c:pt idx="1229">
                <c:v>15.996758936835688</c:v>
              </c:pt>
              <c:pt idx="1230">
                <c:v>15.99678025741726</c:v>
              </c:pt>
              <c:pt idx="1231">
                <c:v>15.996801437746335</c:v>
              </c:pt>
              <c:pt idx="1232">
                <c:v>15.996822478745534</c:v>
              </c:pt>
              <c:pt idx="1233">
                <c:v>15.996843381331404</c:v>
              </c:pt>
              <c:pt idx="1234">
                <c:v>15.996864146414465</c:v>
              </c:pt>
              <c:pt idx="1235">
                <c:v>15.996884774899248</c:v>
              </c:pt>
              <c:pt idx="1236">
                <c:v>15.996905267684333</c:v>
              </c:pt>
              <c:pt idx="1237">
                <c:v>15.99692562566239</c:v>
              </c:pt>
              <c:pt idx="1238">
                <c:v>15.996945849720214</c:v>
              </c:pt>
              <c:pt idx="1239">
                <c:v>15.99696594073877</c:v>
              </c:pt>
              <c:pt idx="1240">
                <c:v>15.996985899593223</c:v>
              </c:pt>
              <c:pt idx="1241">
                <c:v>15.997005727152986</c:v>
              </c:pt>
              <c:pt idx="1242">
                <c:v>15.997025424281752</c:v>
              </c:pt>
              <c:pt idx="1243">
                <c:v>15.997044991837527</c:v>
              </c:pt>
              <c:pt idx="1244">
                <c:v>15.997064430672681</c:v>
              </c:pt>
              <c:pt idx="1245">
                <c:v>15.99708374163397</c:v>
              </c:pt>
              <c:pt idx="1246">
                <c:v>15.997102925562585</c:v>
              </c:pt>
              <c:pt idx="1247">
                <c:v>15.997121983294177</c:v>
              </c:pt>
              <c:pt idx="1248">
                <c:v>15.997140915658907</c:v>
              </c:pt>
              <c:pt idx="1249">
                <c:v>15.997159723481472</c:v>
              </c:pt>
              <c:pt idx="1250">
                <c:v>15.997178407581142</c:v>
              </c:pt>
              <c:pt idx="1251">
                <c:v>15.997196968771799</c:v>
              </c:pt>
              <c:pt idx="1252">
                <c:v>15.997215407861974</c:v>
              </c:pt>
              <c:pt idx="1253">
                <c:v>15.997233725654876</c:v>
              </c:pt>
              <c:pt idx="1254">
                <c:v>15.997251922948429</c:v>
              </c:pt>
              <c:pt idx="1255">
                <c:v>15.997270000535311</c:v>
              </c:pt>
              <c:pt idx="1256">
                <c:v>15.997287959202984</c:v>
              </c:pt>
              <c:pt idx="1257">
                <c:v>15.997305799733732</c:v>
              </c:pt>
              <c:pt idx="1258">
                <c:v>15.99732352290469</c:v>
              </c:pt>
              <c:pt idx="1259">
                <c:v>15.997341129487882</c:v>
              </c:pt>
              <c:pt idx="1260">
                <c:v>15.997358620250255</c:v>
              </c:pt>
              <c:pt idx="1261">
                <c:v>15.997375995953709</c:v>
              </c:pt>
              <c:pt idx="1262">
                <c:v>15.997393257355132</c:v>
              </c:pt>
              <c:pt idx="1263">
                <c:v>15.997410405206431</c:v>
              </c:pt>
              <c:pt idx="1264">
                <c:v>15.997427440254572</c:v>
              </c:pt>
              <c:pt idx="1265">
                <c:v>15.997444363241605</c:v>
              </c:pt>
              <c:pt idx="1266">
                <c:v>15.997461174904696</c:v>
              </c:pt>
              <c:pt idx="1267">
                <c:v>15.997477875976164</c:v>
              </c:pt>
              <c:pt idx="1268">
                <c:v>15.997494467183511</c:v>
              </c:pt>
              <c:pt idx="1269">
                <c:v>15.997510949249452</c:v>
              </c:pt>
              <c:pt idx="1270">
                <c:v>15.997527322891949</c:v>
              </c:pt>
              <c:pt idx="1271">
                <c:v>15.997543588824241</c:v>
              </c:pt>
              <c:pt idx="1272">
                <c:v>15.997559747754872</c:v>
              </c:pt>
              <c:pt idx="1273">
                <c:v>15.997575800387731</c:v>
              </c:pt>
              <c:pt idx="1274">
                <c:v>15.997591747422071</c:v>
              </c:pt>
              <c:pt idx="1275">
                <c:v>15.997607589552548</c:v>
              </c:pt>
              <c:pt idx="1276">
                <c:v>15.997623327469247</c:v>
              </c:pt>
              <c:pt idx="1277">
                <c:v>15.997638961857716</c:v>
              </c:pt>
              <c:pt idx="1278">
                <c:v>15.99765449339899</c:v>
              </c:pt>
              <c:pt idx="1279">
                <c:v>15.997669922769624</c:v>
              </c:pt>
              <c:pt idx="1280">
                <c:v>15.997685250641727</c:v>
              </c:pt>
              <c:pt idx="1281">
                <c:v>15.997700477682981</c:v>
              </c:pt>
              <c:pt idx="1282">
                <c:v>15.99771560455668</c:v>
              </c:pt>
              <c:pt idx="1283">
                <c:v>15.997730631921751</c:v>
              </c:pt>
              <c:pt idx="1284">
                <c:v>15.997745560432792</c:v>
              </c:pt>
              <c:pt idx="1285">
                <c:v>15.997760390740087</c:v>
              </c:pt>
              <c:pt idx="1286">
                <c:v>15.997775123489649</c:v>
              </c:pt>
              <c:pt idx="1287">
                <c:v>15.997789759323238</c:v>
              </c:pt>
              <c:pt idx="1288">
                <c:v>15.997804298878394</c:v>
              </c:pt>
              <c:pt idx="1289">
                <c:v>15.997818742788462</c:v>
              </c:pt>
              <c:pt idx="1290">
                <c:v>15.997833091682621</c:v>
              </c:pt>
              <c:pt idx="1291">
                <c:v>15.99784734618591</c:v>
              </c:pt>
              <c:pt idx="1292">
                <c:v>15.997861506919261</c:v>
              </c:pt>
              <c:pt idx="1293">
                <c:v>15.997875574499513</c:v>
              </c:pt>
              <c:pt idx="1294">
                <c:v>15.997889549539455</c:v>
              </c:pt>
              <c:pt idx="1295">
                <c:v>15.997903432647842</c:v>
              </c:pt>
              <c:pt idx="1296">
                <c:v>15.997917224429422</c:v>
              </c:pt>
              <c:pt idx="1297">
                <c:v>15.997930925484971</c:v>
              </c:pt>
              <c:pt idx="1298">
                <c:v>15.997944536411305</c:v>
              </c:pt>
              <c:pt idx="1299">
                <c:v>15.99795805780132</c:v>
              </c:pt>
              <c:pt idx="1300">
                <c:v>15.997971490244012</c:v>
              </c:pt>
              <c:pt idx="1301">
                <c:v>15.997984834324496</c:v>
              </c:pt>
              <c:pt idx="1302">
                <c:v>15.997998090624046</c:v>
              </c:pt>
              <c:pt idx="1303">
                <c:v>15.998011259720107</c:v>
              </c:pt>
              <c:pt idx="1304">
                <c:v>15.998024342186326</c:v>
              </c:pt>
              <c:pt idx="1305">
                <c:v>15.998037338592578</c:v>
              </c:pt>
              <c:pt idx="1306">
                <c:v>15.99805024950499</c:v>
              </c:pt>
              <c:pt idx="1307">
                <c:v>15.998063075485961</c:v>
              </c:pt>
              <c:pt idx="1308">
                <c:v>15.998075817094195</c:v>
              </c:pt>
              <c:pt idx="1309">
                <c:v>15.998088474884717</c:v>
              </c:pt>
              <c:pt idx="1310">
                <c:v>15.998101049408902</c:v>
              </c:pt>
              <c:pt idx="1311">
                <c:v>15.998113541214501</c:v>
              </c:pt>
              <c:pt idx="1312">
                <c:v>15.998125950845655</c:v>
              </c:pt>
              <c:pt idx="1313">
                <c:v>15.998138278842932</c:v>
              </c:pt>
              <c:pt idx="1314">
                <c:v>15.998150525743341</c:v>
              </c:pt>
              <c:pt idx="1315">
                <c:v>15.998162692080358</c:v>
              </c:pt>
              <c:pt idx="1316">
                <c:v>15.998174778383953</c:v>
              </c:pt>
              <c:pt idx="1317">
                <c:v>15.998186785180605</c:v>
              </c:pt>
              <c:pt idx="1318">
                <c:v>15.998198712993334</c:v>
              </c:pt>
              <c:pt idx="1319">
                <c:v>15.998210562341715</c:v>
              </c:pt>
              <c:pt idx="1320">
                <c:v>15.998222333741909</c:v>
              </c:pt>
              <c:pt idx="1321">
                <c:v>15.99823402770668</c:v>
              </c:pt>
              <c:pt idx="1322">
                <c:v>15.998245644745417</c:v>
              </c:pt>
              <c:pt idx="1323">
                <c:v>15.998257185364164</c:v>
              </c:pt>
              <c:pt idx="1324">
                <c:v>15.998268650065629</c:v>
              </c:pt>
              <c:pt idx="1325">
                <c:v>15.998280039349217</c:v>
              </c:pt>
              <c:pt idx="1326">
                <c:v>15.998291353711046</c:v>
              </c:pt>
              <c:pt idx="1327">
                <c:v>15.998302593643974</c:v>
              </c:pt>
              <c:pt idx="1328">
                <c:v>15.998313759637613</c:v>
              </c:pt>
              <c:pt idx="1329">
                <c:v>15.998324852178353</c:v>
              </c:pt>
              <c:pt idx="1330">
                <c:v>15.998335871749392</c:v>
              </c:pt>
              <c:pt idx="1331">
                <c:v>15.998346818830738</c:v>
              </c:pt>
              <c:pt idx="1332">
                <c:v>15.998357693899253</c:v>
              </c:pt>
              <c:pt idx="1333">
                <c:v>15.998368497428654</c:v>
              </c:pt>
              <c:pt idx="1334">
                <c:v>15.998379229889546</c:v>
              </c:pt>
              <c:pt idx="1335">
                <c:v>15.998389891749435</c:v>
              </c:pt>
              <c:pt idx="1336">
                <c:v>15.998400483472754</c:v>
              </c:pt>
              <c:pt idx="1337">
                <c:v>15.998411005520879</c:v>
              </c:pt>
              <c:pt idx="1338">
                <c:v>15.998421458352155</c:v>
              </c:pt>
              <c:pt idx="1339">
                <c:v>15.998431842421907</c:v>
              </c:pt>
              <c:pt idx="1340">
                <c:v>15.998442158182465</c:v>
              </c:pt>
              <c:pt idx="1341">
                <c:v>15.998452406083189</c:v>
              </c:pt>
              <c:pt idx="1342">
                <c:v>15.998462586570476</c:v>
              </c:pt>
              <c:pt idx="1343">
                <c:v>15.998472700087792</c:v>
              </c:pt>
              <c:pt idx="1344">
                <c:v>15.998482747075682</c:v>
              </c:pt>
              <c:pt idx="1345">
                <c:v>15.998492727971795</c:v>
              </c:pt>
              <c:pt idx="1346">
                <c:v>15.9985026432109</c:v>
              </c:pt>
              <c:pt idx="1347">
                <c:v>15.998512493224906</c:v>
              </c:pt>
              <c:pt idx="1348">
                <c:v>15.998522278442882</c:v>
              </c:pt>
              <c:pt idx="1349">
                <c:v>15.998531999291073</c:v>
              </c:pt>
              <c:pt idx="1350">
                <c:v>15.998541656192922</c:v>
              </c:pt>
              <c:pt idx="1351">
                <c:v>15.998551249569083</c:v>
              </c:pt>
              <c:pt idx="1352">
                <c:v>15.998560779837447</c:v>
              </c:pt>
              <c:pt idx="1353">
                <c:v>15.998570247413152</c:v>
              </c:pt>
              <c:pt idx="1354">
                <c:v>15.99857965270861</c:v>
              </c:pt>
              <c:pt idx="1355">
                <c:v>15.998588996133513</c:v>
              </c:pt>
              <c:pt idx="1356">
                <c:v>15.998598278094867</c:v>
              </c:pt>
              <c:pt idx="1357">
                <c:v>15.998607498996991</c:v>
              </c:pt>
              <c:pt idx="1358">
                <c:v>15.998616659241552</c:v>
              </c:pt>
              <c:pt idx="1359">
                <c:v>15.998625759227572</c:v>
              </c:pt>
              <c:pt idx="1360">
                <c:v>15.998634799351445</c:v>
              </c:pt>
              <c:pt idx="1361">
                <c:v>15.998643780006963</c:v>
              </c:pt>
              <c:pt idx="1362">
                <c:v>15.998652701585323</c:v>
              </c:pt>
              <c:pt idx="1363">
                <c:v>15.998661564475151</c:v>
              </c:pt>
              <c:pt idx="1364">
                <c:v>15.998670369062516</c:v>
              </c:pt>
              <c:pt idx="1365">
                <c:v>15.998679115730948</c:v>
              </c:pt>
              <c:pt idx="1366">
                <c:v>15.998687804861451</c:v>
              </c:pt>
              <c:pt idx="1367">
                <c:v>15.998696436832526</c:v>
              </c:pt>
              <c:pt idx="1368">
                <c:v>15.998705012020185</c:v>
              </c:pt>
              <c:pt idx="1369">
                <c:v>15.998713530797962</c:v>
              </c:pt>
              <c:pt idx="1370">
                <c:v>15.998721993536938</c:v>
              </c:pt>
              <c:pt idx="1371">
                <c:v>15.998730400605748</c:v>
              </c:pt>
              <c:pt idx="1372">
                <c:v>15.99873875237061</c:v>
              </c:pt>
              <c:pt idx="1373">
                <c:v>15.998747049195325</c:v>
              </c:pt>
              <c:pt idx="1374">
                <c:v>15.998755291441304</c:v>
              </c:pt>
              <c:pt idx="1375">
                <c:v>15.998763479467582</c:v>
              </c:pt>
              <c:pt idx="1376">
                <c:v>15.998771613630831</c:v>
              </c:pt>
              <c:pt idx="1377">
                <c:v>15.998779694285375</c:v>
              </c:pt>
              <c:pt idx="1378">
                <c:v>15.998787721783209</c:v>
              </c:pt>
              <c:pt idx="1379">
                <c:v>15.998795696474012</c:v>
              </c:pt>
              <c:pt idx="1380">
                <c:v>15.998803618705162</c:v>
              </c:pt>
              <c:pt idx="1381">
                <c:v>15.998811488821755</c:v>
              </c:pt>
              <c:pt idx="1382">
                <c:v>15.998819307166613</c:v>
              </c:pt>
              <c:pt idx="1383">
                <c:v>15.998827074080305</c:v>
              </c:pt>
              <c:pt idx="1384">
                <c:v>15.998834789901156</c:v>
              </c:pt>
              <c:pt idx="1385">
                <c:v>15.998842454965274</c:v>
              </c:pt>
              <c:pt idx="1386">
                <c:v>15.998850069606545</c:v>
              </c:pt>
              <c:pt idx="1387">
                <c:v>15.998857634156668</c:v>
              </c:pt>
              <c:pt idx="1388">
                <c:v>15.998865148945153</c:v>
              </c:pt>
              <c:pt idx="1389">
                <c:v>15.998872614299348</c:v>
              </c:pt>
              <c:pt idx="1390">
                <c:v>15.998880030544441</c:v>
              </c:pt>
              <c:pt idx="1391">
                <c:v>15.99888739800349</c:v>
              </c:pt>
              <c:pt idx="1392">
                <c:v>15.998894716997418</c:v>
              </c:pt>
              <c:pt idx="1393">
                <c:v>15.998901987845045</c:v>
              </c:pt>
              <c:pt idx="1394">
                <c:v>15.998909210863088</c:v>
              </c:pt>
              <c:pt idx="1395">
                <c:v>15.998916386366185</c:v>
              </c:pt>
              <c:pt idx="1396">
                <c:v>15.998923514666901</c:v>
              </c:pt>
              <c:pt idx="1397">
                <c:v>15.998930596075745</c:v>
              </c:pt>
              <c:pt idx="1398">
                <c:v>15.998937630901183</c:v>
              </c:pt>
              <c:pt idx="1399">
                <c:v>15.998944619449658</c:v>
              </c:pt>
              <c:pt idx="1400">
                <c:v>15.998951562025589</c:v>
              </c:pt>
              <c:pt idx="1401">
                <c:v>15.998958458931394</c:v>
              </c:pt>
              <c:pt idx="1402">
                <c:v>15.998965310467506</c:v>
              </c:pt>
              <c:pt idx="1403">
                <c:v>15.99897211693238</c:v>
              </c:pt>
              <c:pt idx="1404">
                <c:v>15.998978878622504</c:v>
              </c:pt>
              <c:pt idx="1405">
                <c:v>15.998985595832419</c:v>
              </c:pt>
              <c:pt idx="1406">
                <c:v>15.998992268854728</c:v>
              </c:pt>
              <c:pt idx="1407">
                <c:v>15.99899889798011</c:v>
              </c:pt>
              <c:pt idx="1408">
                <c:v>15.999005483497328</c:v>
              </c:pt>
              <c:pt idx="1409">
                <c:v>15.999012025693251</c:v>
              </c:pt>
              <c:pt idx="1410">
                <c:v>15.999018524852858</c:v>
              </c:pt>
              <c:pt idx="1411">
                <c:v>15.99902498125925</c:v>
              </c:pt>
              <c:pt idx="1412">
                <c:v>15.999031395193674</c:v>
              </c:pt>
              <c:pt idx="1413">
                <c:v>15.999037766935517</c:v>
              </c:pt>
              <c:pt idx="1414">
                <c:v>15.999044096762338</c:v>
              </c:pt>
              <c:pt idx="1415">
                <c:v>15.999050384949861</c:v>
              </c:pt>
              <c:pt idx="1416">
                <c:v>15.999056631772003</c:v>
              </c:pt>
              <c:pt idx="1417">
                <c:v>15.999062837500876</c:v>
              </c:pt>
              <c:pt idx="1418">
                <c:v>15.999069002406802</c:v>
              </c:pt>
              <c:pt idx="1419">
                <c:v>15.999075126758326</c:v>
              </c:pt>
              <c:pt idx="1420">
                <c:v>15.999081210822224</c:v>
              </c:pt>
              <c:pt idx="1421">
                <c:v>15.999087254863522</c:v>
              </c:pt>
              <c:pt idx="1422">
                <c:v>15.999093259145496</c:v>
              </c:pt>
              <c:pt idx="1423">
                <c:v>15.999099223929695</c:v>
              </c:pt>
              <c:pt idx="1424">
                <c:v>15.999105149475948</c:v>
              </c:pt>
              <c:pt idx="1425">
                <c:v>15.99911103604237</c:v>
              </c:pt>
              <c:pt idx="1426">
                <c:v>15.99911688388538</c:v>
              </c:pt>
              <c:pt idx="1427">
                <c:v>15.999122693259713</c:v>
              </c:pt>
              <c:pt idx="1428">
                <c:v>15.999128464418426</c:v>
              </c:pt>
              <c:pt idx="1429">
                <c:v>15.999134197612911</c:v>
              </c:pt>
              <c:pt idx="1430">
                <c:v>15.999139893092908</c:v>
              </c:pt>
              <c:pt idx="1431">
                <c:v>15.99914555110651</c:v>
              </c:pt>
              <c:pt idx="1432">
                <c:v>15.999151171900186</c:v>
              </c:pt>
              <c:pt idx="1433">
                <c:v>15.999156755718774</c:v>
              </c:pt>
              <c:pt idx="1434">
                <c:v>15.999162302805507</c:v>
              </c:pt>
              <c:pt idx="1435">
                <c:v>15.999167813402019</c:v>
              </c:pt>
              <c:pt idx="1436">
                <c:v>15.99917328774835</c:v>
              </c:pt>
              <c:pt idx="1437">
                <c:v>15.999178726082967</c:v>
              </c:pt>
              <c:pt idx="1438">
                <c:v>15.99918412864276</c:v>
              </c:pt>
              <c:pt idx="1439">
                <c:v>15.999189495663069</c:v>
              </c:pt>
              <c:pt idx="1440">
                <c:v>15.99919482737768</c:v>
              </c:pt>
              <c:pt idx="1441">
                <c:v>15.999200124018845</c:v>
              </c:pt>
              <c:pt idx="1442">
                <c:v>15.999205385817286</c:v>
              </c:pt>
              <c:pt idx="1443">
                <c:v>15.999210613002207</c:v>
              </c:pt>
              <c:pt idx="1444">
                <c:v>15.999215805801304</c:v>
              </c:pt>
              <c:pt idx="1445">
                <c:v>15.999220964440781</c:v>
              </c:pt>
              <c:pt idx="1446">
                <c:v>15.999226089145344</c:v>
              </c:pt>
              <c:pt idx="1447">
                <c:v>15.999231180138228</c:v>
              </c:pt>
              <c:pt idx="1448">
                <c:v>15.999236237641197</c:v>
              </c:pt>
              <c:pt idx="1449">
                <c:v>15.999241261874557</c:v>
              </c:pt>
              <c:pt idx="1450">
                <c:v>15.999246253057164</c:v>
              </c:pt>
              <c:pt idx="1451">
                <c:v>15.999251211406435</c:v>
              </c:pt>
              <c:pt idx="1452">
                <c:v>15.999256137138357</c:v>
              </c:pt>
              <c:pt idx="1453">
                <c:v>15.999261030467494</c:v>
              </c:pt>
              <c:pt idx="1454">
                <c:v>15.999265891607003</c:v>
              </c:pt>
              <c:pt idx="1455">
                <c:v>15.999270720768633</c:v>
              </c:pt>
              <c:pt idx="1456">
                <c:v>15.999275518162746</c:v>
              </c:pt>
              <c:pt idx="1457">
                <c:v>15.999280283998313</c:v>
              </c:pt>
              <c:pt idx="1458">
                <c:v>15.99928501848294</c:v>
              </c:pt>
              <c:pt idx="1459">
                <c:v>15.999289721822857</c:v>
              </c:pt>
              <c:pt idx="1460">
                <c:v>15.999294394222945</c:v>
              </c:pt>
              <c:pt idx="1461">
                <c:v>15.999299035886734</c:v>
              </c:pt>
              <c:pt idx="1462">
                <c:v>15.999303647016415</c:v>
              </c:pt>
              <c:pt idx="1463">
                <c:v>15.99930822781285</c:v>
              </c:pt>
              <c:pt idx="1464">
                <c:v>15.999312778475581</c:v>
              </c:pt>
              <c:pt idx="1465">
                <c:v>15.999317299202831</c:v>
              </c:pt>
              <c:pt idx="1466">
                <c:v>15.999321790191527</c:v>
              </c:pt>
              <c:pt idx="1467">
                <c:v>15.999326251637298</c:v>
              </c:pt>
              <c:pt idx="1468">
                <c:v>15.999330683734481</c:v>
              </c:pt>
              <c:pt idx="1469">
                <c:v>15.999335086676144</c:v>
              </c:pt>
              <c:pt idx="1470">
                <c:v>15.999339460654078</c:v>
              </c:pt>
              <c:pt idx="1471">
                <c:v>15.99934380585881</c:v>
              </c:pt>
              <c:pt idx="1472">
                <c:v>15.999348122479626</c:v>
              </c:pt>
              <c:pt idx="1473">
                <c:v>15.999352410704551</c:v>
              </c:pt>
              <c:pt idx="1474">
                <c:v>15.999356670720385</c:v>
              </c:pt>
              <c:pt idx="1475">
                <c:v>15.999360902712693</c:v>
              </c:pt>
              <c:pt idx="1476">
                <c:v>15.999365106865824</c:v>
              </c:pt>
              <c:pt idx="1477">
                <c:v>15.999369283362908</c:v>
              </c:pt>
              <c:pt idx="1478">
                <c:v>15.999373432385877</c:v>
              </c:pt>
              <c:pt idx="1479">
                <c:v>15.99937755411546</c:v>
              </c:pt>
              <c:pt idx="1480">
                <c:v>15.999381648731202</c:v>
              </c:pt>
              <c:pt idx="1481">
                <c:v>15.999385716411465</c:v>
              </c:pt>
              <c:pt idx="1482">
                <c:v>15.999389757333439</c:v>
              </c:pt>
              <c:pt idx="1483">
                <c:v>15.999393771673146</c:v>
              </c:pt>
              <c:pt idx="1484">
                <c:v>15.999397759605451</c:v>
              </c:pt>
              <c:pt idx="1485">
                <c:v>15.999401721304068</c:v>
              </c:pt>
              <c:pt idx="1486">
                <c:v>15.999405656941571</c:v>
              </c:pt>
              <c:pt idx="1487">
                <c:v>15.999409566689396</c:v>
              </c:pt>
              <c:pt idx="1488">
                <c:v>15.999413450717853</c:v>
              </c:pt>
              <c:pt idx="1489">
                <c:v>15.999417309196131</c:v>
              </c:pt>
              <c:pt idx="1490">
                <c:v>15.999421142292304</c:v>
              </c:pt>
              <c:pt idx="1491">
                <c:v>15.999424950173346</c:v>
              </c:pt>
              <c:pt idx="1492">
                <c:v>15.999428733005125</c:v>
              </c:pt>
              <c:pt idx="1493">
                <c:v>15.999432490952424</c:v>
              </c:pt>
              <c:pt idx="1494">
                <c:v>15.999436224178938</c:v>
              </c:pt>
              <c:pt idx="1495">
                <c:v>15.99943993284729</c:v>
              </c:pt>
              <c:pt idx="1496">
                <c:v>15.999443617119027</c:v>
              </c:pt>
              <c:pt idx="1497">
                <c:v>15.999447277154637</c:v>
              </c:pt>
              <c:pt idx="1498">
                <c:v>15.999450913113554</c:v>
              </c:pt>
              <c:pt idx="1499">
                <c:v>15.999454525154158</c:v>
              </c:pt>
              <c:pt idx="1500">
                <c:v>15.999458113433793</c:v>
              </c:pt>
              <c:pt idx="1501">
                <c:v>15.999461678108764</c:v>
              </c:pt>
              <c:pt idx="1502">
                <c:v>15.999465219334347</c:v>
              </c:pt>
              <c:pt idx="1503">
                <c:v>15.999468737264799</c:v>
              </c:pt>
              <c:pt idx="1504">
                <c:v>15.999472232053362</c:v>
              </c:pt>
              <c:pt idx="1505">
                <c:v>15.999475703852271</c:v>
              </c:pt>
              <c:pt idx="1506">
                <c:v>15.999479152812757</c:v>
              </c:pt>
              <c:pt idx="1507">
                <c:v>15.999482579085058</c:v>
              </c:pt>
              <c:pt idx="1508">
                <c:v>15.99948598281842</c:v>
              </c:pt>
              <c:pt idx="1509">
                <c:v>15.999489364161114</c:v>
              </c:pt>
              <c:pt idx="1510">
                <c:v>15.999492723260429</c:v>
              </c:pt>
              <c:pt idx="1511">
                <c:v>15.99949606026269</c:v>
              </c:pt>
              <c:pt idx="1512">
                <c:v>15.999499375313254</c:v>
              </c:pt>
              <c:pt idx="1513">
                <c:v>15.999502668556531</c:v>
              </c:pt>
              <c:pt idx="1514">
                <c:v>15.99950594013597</c:v>
              </c:pt>
              <c:pt idx="1515">
                <c:v>15.999509190194082</c:v>
              </c:pt>
              <c:pt idx="1516">
                <c:v>15.999512418872444</c:v>
              </c:pt>
              <c:pt idx="1517">
                <c:v>15.999515626311693</c:v>
              </c:pt>
              <c:pt idx="1518">
                <c:v>15.999518812651546</c:v>
              </c:pt>
              <c:pt idx="1519">
                <c:v>15.999521978030804</c:v>
              </c:pt>
              <c:pt idx="1520">
                <c:v>15.99952512258735</c:v>
              </c:pt>
              <c:pt idx="1521">
                <c:v>15.99952824645816</c:v>
              </c:pt>
              <c:pt idx="1522">
                <c:v>15.999531349779312</c:v>
              </c:pt>
              <c:pt idx="1523">
                <c:v>15.999534432685985</c:v>
              </c:pt>
              <c:pt idx="1524">
                <c:v>15.999537495312474</c:v>
              </c:pt>
              <c:pt idx="1525">
                <c:v>15.999540537792184</c:v>
              </c:pt>
              <c:pt idx="1526">
                <c:v>15.999543560257647</c:v>
              </c:pt>
              <c:pt idx="1527">
                <c:v>15.999546562840525</c:v>
              </c:pt>
              <c:pt idx="1528">
                <c:v>15.999549545671606</c:v>
              </c:pt>
              <c:pt idx="1529">
                <c:v>15.999552508880827</c:v>
              </c:pt>
              <c:pt idx="1530">
                <c:v>15.999555452597264</c:v>
              </c:pt>
              <c:pt idx="1531">
                <c:v>15.999558376949144</c:v>
              </c:pt>
              <c:pt idx="1532">
                <c:v>15.999561282063857</c:v>
              </c:pt>
              <c:pt idx="1533">
                <c:v>15.999564168067945</c:v>
              </c:pt>
              <c:pt idx="1534">
                <c:v>15.999567035087127</c:v>
              </c:pt>
              <c:pt idx="1535">
                <c:v>15.999569883246288</c:v>
              </c:pt>
              <c:pt idx="1536">
                <c:v>15.999572712669494</c:v>
              </c:pt>
              <c:pt idx="1537">
                <c:v>15.999575523479997</c:v>
              </c:pt>
              <c:pt idx="1538">
                <c:v>15.999578315800237</c:v>
              </c:pt>
              <c:pt idx="1539">
                <c:v>15.999581089751846</c:v>
              </c:pt>
              <c:pt idx="1540">
                <c:v>15.999583845455659</c:v>
              </c:pt>
              <c:pt idx="1541">
                <c:v>15.999586583031713</c:v>
              </c:pt>
              <c:pt idx="1542">
                <c:v>15.999589302599258</c:v>
              </c:pt>
              <c:pt idx="1543">
                <c:v>15.99959200427676</c:v>
              </c:pt>
              <c:pt idx="1544">
                <c:v>15.999594688181904</c:v>
              </c:pt>
              <c:pt idx="1545">
                <c:v>15.9995973544316</c:v>
              </c:pt>
              <c:pt idx="1546">
                <c:v>15.999600003141992</c:v>
              </c:pt>
              <c:pt idx="1547">
                <c:v>15.999602634428459</c:v>
              </c:pt>
              <c:pt idx="1548">
                <c:v>15.999605248405619</c:v>
              </c:pt>
              <c:pt idx="1549">
                <c:v>15.999607845187334</c:v>
              </c:pt>
              <c:pt idx="1550">
                <c:v>15.999610424886725</c:v>
              </c:pt>
              <c:pt idx="1551">
                <c:v>15.999612987616164</c:v>
              </c:pt>
              <c:pt idx="1552">
                <c:v>15.999615533487281</c:v>
              </c:pt>
              <c:pt idx="1553">
                <c:v>15.999618062610976</c:v>
              </c:pt>
              <c:pt idx="1554">
                <c:v>15.999620575097419</c:v>
              </c:pt>
              <c:pt idx="1555">
                <c:v>15.999623071056051</c:v>
              </c:pt>
              <c:pt idx="1556">
                <c:v>15.999625550595599</c:v>
              </c:pt>
              <c:pt idx="1557">
                <c:v>15.999628013824074</c:v>
              </c:pt>
              <c:pt idx="1558">
                <c:v>15.99963046084877</c:v>
              </c:pt>
              <c:pt idx="1559">
                <c:v>15.999632891776283</c:v>
              </c:pt>
              <c:pt idx="1560">
                <c:v>15.999635306712504</c:v>
              </c:pt>
              <c:pt idx="1561">
                <c:v>15.999637705762629</c:v>
              </c:pt>
              <c:pt idx="1562">
                <c:v>15.999640089031157</c:v>
              </c:pt>
              <c:pt idx="1563">
                <c:v>15.999642456621908</c:v>
              </c:pt>
              <c:pt idx="1564">
                <c:v>15.999644808638012</c:v>
              </c:pt>
              <c:pt idx="1565">
                <c:v>15.999647145181925</c:v>
              </c:pt>
              <c:pt idx="1566">
                <c:v>15.999649466355425</c:v>
              </c:pt>
              <c:pt idx="1567">
                <c:v>15.999651772259625</c:v>
              </c:pt>
              <c:pt idx="1568">
                <c:v>15.999654062994971</c:v>
              </c:pt>
              <c:pt idx="1569">
                <c:v>15.999656338661243</c:v>
              </c:pt>
              <c:pt idx="1570">
                <c:v>15.999658599357575</c:v>
              </c:pt>
              <c:pt idx="1571">
                <c:v>15.999660845182442</c:v>
              </c:pt>
              <c:pt idx="1572">
                <c:v>15.999663076233668</c:v>
              </c:pt>
              <c:pt idx="1573">
                <c:v>15.999665292608444</c:v>
              </c:pt>
              <c:pt idx="1574">
                <c:v>15.999667494403313</c:v>
              </c:pt>
              <c:pt idx="1575">
                <c:v>15.999669681714186</c:v>
              </c:pt>
              <c:pt idx="1576">
                <c:v>15.999671854636341</c:v>
              </c:pt>
              <c:pt idx="1577">
                <c:v>15.999674013264434</c:v>
              </c:pt>
              <c:pt idx="1578">
                <c:v>15.999676157692491</c:v>
              </c:pt>
              <c:pt idx="1579">
                <c:v>15.999678288013927</c:v>
              </c:pt>
              <c:pt idx="1580">
                <c:v>15.999680404321538</c:v>
              </c:pt>
              <c:pt idx="1581">
                <c:v>15.99968250670751</c:v>
              </c:pt>
              <c:pt idx="1582">
                <c:v>15.999684595263425</c:v>
              </c:pt>
              <c:pt idx="1583">
                <c:v>15.999686670080258</c:v>
              </c:pt>
              <c:pt idx="1584">
                <c:v>15.999688731248392</c:v>
              </c:pt>
              <c:pt idx="1585">
                <c:v>15.999690778857609</c:v>
              </c:pt>
              <c:pt idx="1586">
                <c:v>15.999692812997106</c:v>
              </c:pt>
              <c:pt idx="1587">
                <c:v>15.999694833755486</c:v>
              </c:pt>
              <c:pt idx="1588">
                <c:v>15.999696841220777</c:v>
              </c:pt>
              <c:pt idx="1589">
                <c:v>15.999698835480425</c:v>
              </c:pt>
              <c:pt idx="1590">
                <c:v>15.999700816621298</c:v>
              </c:pt>
              <c:pt idx="1591">
                <c:v>15.999702784729694</c:v>
              </c:pt>
              <c:pt idx="1592">
                <c:v>15.999704739891348</c:v>
              </c:pt>
              <c:pt idx="1593">
                <c:v>15.999706682191425</c:v>
              </c:pt>
              <c:pt idx="1594">
                <c:v>15.99970861171453</c:v>
              </c:pt>
              <c:pt idx="1595">
                <c:v>15.999710528544716</c:v>
              </c:pt>
              <c:pt idx="1596">
                <c:v>15.999712432765481</c:v>
              </c:pt>
              <c:pt idx="1597">
                <c:v>15.99971432445977</c:v>
              </c:pt>
              <c:pt idx="1598">
                <c:v>15.999716203709989</c:v>
              </c:pt>
              <c:pt idx="1599">
                <c:v>15.999718070597995</c:v>
              </c:pt>
              <c:pt idx="1600">
                <c:v>15.999719925205113</c:v>
              </c:pt>
              <c:pt idx="1601">
                <c:v>15.999721767612128</c:v>
              </c:pt>
              <c:pt idx="1602">
                <c:v>15.999723597899296</c:v>
              </c:pt>
              <c:pt idx="1603">
                <c:v>15.999725416146346</c:v>
              </c:pt>
              <c:pt idx="1604">
                <c:v>15.99972722243248</c:v>
              </c:pt>
              <c:pt idx="1605">
                <c:v>15.999729016836378</c:v>
              </c:pt>
              <c:pt idx="1606">
                <c:v>15.999730799436207</c:v>
              </c:pt>
              <c:pt idx="1607">
                <c:v>15.999732570309618</c:v>
              </c:pt>
              <c:pt idx="1608">
                <c:v>15.999734329533748</c:v>
              </c:pt>
              <c:pt idx="1609">
                <c:v>15.999736077185233</c:v>
              </c:pt>
              <c:pt idx="1610">
                <c:v>15.999737813340197</c:v>
              </c:pt>
              <c:pt idx="1611">
                <c:v>15.999739538074268</c:v>
              </c:pt>
              <c:pt idx="1612">
                <c:v>15.999741251462577</c:v>
              </c:pt>
              <c:pt idx="1613">
                <c:v>15.999742953579759</c:v>
              </c:pt>
              <c:pt idx="1614">
                <c:v>15.999744644499957</c:v>
              </c:pt>
              <c:pt idx="1615">
                <c:v>15.999746324296829</c:v>
              </c:pt>
              <c:pt idx="1616">
                <c:v>15.999747993043549</c:v>
              </c:pt>
              <c:pt idx="1617">
                <c:v>15.999749650812806</c:v>
              </c:pt>
              <c:pt idx="1618">
                <c:v>15.999751297676811</c:v>
              </c:pt>
              <c:pt idx="1619">
                <c:v>15.999752933707304</c:v>
              </c:pt>
              <c:pt idx="1620">
                <c:v>15.999754558975551</c:v>
              </c:pt>
              <c:pt idx="1621">
                <c:v>15.999756173552349</c:v>
              </c:pt>
              <c:pt idx="1622">
                <c:v>15.999757777508027</c:v>
              </c:pt>
              <c:pt idx="1623">
                <c:v>15.999759370912455</c:v>
              </c:pt>
              <c:pt idx="1624">
                <c:v>15.999760953835043</c:v>
              </c:pt>
              <c:pt idx="1625">
                <c:v>15.999762526344741</c:v>
              </c:pt>
              <c:pt idx="1626">
                <c:v>15.99976408851005</c:v>
              </c:pt>
              <c:pt idx="1627">
                <c:v>15.999765640399017</c:v>
              </c:pt>
              <c:pt idx="1628">
                <c:v>15.999767182079243</c:v>
              </c:pt>
              <c:pt idx="1629">
                <c:v>15.999768713617883</c:v>
              </c:pt>
              <c:pt idx="1630">
                <c:v>15.999770235081652</c:v>
              </c:pt>
              <c:pt idx="1631">
                <c:v>15.999771746536823</c:v>
              </c:pt>
              <c:pt idx="1632">
                <c:v>15.999773248049239</c:v>
              </c:pt>
              <c:pt idx="1633">
                <c:v>15.999774739684304</c:v>
              </c:pt>
              <c:pt idx="1634">
                <c:v>15.999776221506993</c:v>
              </c:pt>
              <c:pt idx="1635">
                <c:v>15.999777693581857</c:v>
              </c:pt>
              <c:pt idx="1636">
                <c:v>15.999779155973016</c:v>
              </c:pt>
              <c:pt idx="1637">
                <c:v>15.999780608744176</c:v>
              </c:pt>
              <c:pt idx="1638">
                <c:v>15.999782051958618</c:v>
              </c:pt>
              <c:pt idx="1639">
                <c:v>15.99978348567921</c:v>
              </c:pt>
              <c:pt idx="1640">
                <c:v>15.999784909968401</c:v>
              </c:pt>
              <c:pt idx="1641">
                <c:v>15.999786324888239</c:v>
              </c:pt>
              <c:pt idx="1642">
                <c:v>15.999787730500355</c:v>
              </c:pt>
              <c:pt idx="1643">
                <c:v>15.999789126865977</c:v>
              </c:pt>
              <c:pt idx="1644">
                <c:v>15.999790514045932</c:v>
              </c:pt>
              <c:pt idx="1645">
                <c:v>15.999791892100646</c:v>
              </c:pt>
              <c:pt idx="1646">
                <c:v>15.999793261090147</c:v>
              </c:pt>
              <c:pt idx="1647">
                <c:v>15.999794621074068</c:v>
              </c:pt>
              <c:pt idx="1648">
                <c:v>15.99979597211165</c:v>
              </c:pt>
              <c:pt idx="1649">
                <c:v>15.999797314261746</c:v>
              </c:pt>
              <c:pt idx="1650">
                <c:v>15.99979864758282</c:v>
              </c:pt>
              <c:pt idx="1651">
                <c:v>15.99979997213295</c:v>
              </c:pt>
              <c:pt idx="1652">
                <c:v>15.999801287969834</c:v>
              </c:pt>
              <c:pt idx="1653">
                <c:v>15.99980259515079</c:v>
              </c:pt>
              <c:pt idx="1654">
                <c:v>15.999803893732761</c:v>
              </c:pt>
              <c:pt idx="1655">
                <c:v>15.999805183772311</c:v>
              </c:pt>
              <c:pt idx="1656">
                <c:v>15.999806465325637</c:v>
              </c:pt>
              <c:pt idx="1657">
                <c:v>15.99980773844856</c:v>
              </c:pt>
              <c:pt idx="1658">
                <c:v>15.999809003196541</c:v>
              </c:pt>
              <c:pt idx="1659">
                <c:v>15.999810259624669</c:v>
              </c:pt>
              <c:pt idx="1660">
                <c:v>15.999811507787678</c:v>
              </c:pt>
              <c:pt idx="1661">
                <c:v>15.999812747739936</c:v>
              </c:pt>
              <c:pt idx="1662">
                <c:v>15.999813979535455</c:v>
              </c:pt>
              <c:pt idx="1663">
                <c:v>15.999815203227895</c:v>
              </c:pt>
              <c:pt idx="1664">
                <c:v>15.999816418870557</c:v>
              </c:pt>
              <c:pt idx="1665">
                <c:v>15.999817626516396</c:v>
              </c:pt>
              <c:pt idx="1666">
                <c:v>15.999818826218018</c:v>
              </c:pt>
              <c:pt idx="1667">
                <c:v>15.99982001802768</c:v>
              </c:pt>
              <c:pt idx="1668">
                <c:v>15.9998212019973</c:v>
              </c:pt>
              <c:pt idx="1669">
                <c:v>15.99982237817845</c:v>
              </c:pt>
              <c:pt idx="1670">
                <c:v>15.999823546622366</c:v>
              </c:pt>
              <c:pt idx="1671">
                <c:v>15.999824707379945</c:v>
              </c:pt>
              <c:pt idx="1672">
                <c:v>15.999825860501749</c:v>
              </c:pt>
              <c:pt idx="1673">
                <c:v>15.999827006038011</c:v>
              </c:pt>
              <c:pt idx="1674">
                <c:v>15.999828144038627</c:v>
              </c:pt>
              <c:pt idx="1675">
                <c:v>15.99982927455317</c:v>
              </c:pt>
              <c:pt idx="1676">
                <c:v>15.999830397630886</c:v>
              </c:pt>
              <c:pt idx="1677">
                <c:v>15.999831513320695</c:v>
              </c:pt>
              <c:pt idx="1678">
                <c:v>15.999832621671199</c:v>
              </c:pt>
              <c:pt idx="1679">
                <c:v>15.999833722730676</c:v>
              </c:pt>
              <c:pt idx="1680">
                <c:v>15.999834816547089</c:v>
              </c:pt>
              <c:pt idx="1681">
                <c:v>15.999835903168083</c:v>
              </c:pt>
              <c:pt idx="1682">
                <c:v>15.999836982640996</c:v>
              </c:pt>
              <c:pt idx="1683">
                <c:v>15.999838055012846</c:v>
              </c:pt>
              <c:pt idx="1684">
                <c:v>15.999839120330346</c:v>
              </c:pt>
              <c:pt idx="1685">
                <c:v>15.999840178639902</c:v>
              </c:pt>
              <c:pt idx="1686">
                <c:v>15.999841229987615</c:v>
              </c:pt>
              <c:pt idx="1687">
                <c:v>15.999842274419281</c:v>
              </c:pt>
              <c:pt idx="1688">
                <c:v>15.999843311980396</c:v>
              </c:pt>
              <c:pt idx="1689">
                <c:v>15.999844342716155</c:v>
              </c:pt>
              <c:pt idx="1690">
                <c:v>15.99984536667146</c:v>
              </c:pt>
              <c:pt idx="1691">
                <c:v>15.999846383890912</c:v>
              </c:pt>
              <c:pt idx="1692">
                <c:v>15.99984739441882</c:v>
              </c:pt>
              <c:pt idx="1693">
                <c:v>15.999848398299207</c:v>
              </c:pt>
              <c:pt idx="1694">
                <c:v>15.999849395575799</c:v>
              </c:pt>
              <c:pt idx="1695">
                <c:v>15.999850386292039</c:v>
              </c:pt>
              <c:pt idx="1696">
                <c:v>15.999851370491083</c:v>
              </c:pt>
              <c:pt idx="1697">
                <c:v>15.9998523482158</c:v>
              </c:pt>
              <c:pt idx="1698">
                <c:v>15.999853319508784</c:v>
              </c:pt>
              <c:pt idx="1699">
                <c:v>15.999854284412342</c:v>
              </c:pt>
              <c:pt idx="1700">
                <c:v>15.999855242968506</c:v>
              </c:pt>
              <c:pt idx="1701">
                <c:v>15.99985619521903</c:v>
              </c:pt>
              <c:pt idx="1702">
                <c:v>15.999857141205394</c:v>
              </c:pt>
              <c:pt idx="1703">
                <c:v>15.999858080968808</c:v>
              </c:pt>
              <c:pt idx="1704">
                <c:v>15.999859014550207</c:v>
              </c:pt>
              <c:pt idx="1705">
                <c:v>15.999859941990257</c:v>
              </c:pt>
              <c:pt idx="1706">
                <c:v>15.999860863329358</c:v>
              </c:pt>
              <c:pt idx="1707">
                <c:v>15.999861778607643</c:v>
              </c:pt>
              <c:pt idx="1708">
                <c:v>15.999862687864983</c:v>
              </c:pt>
              <c:pt idx="1709">
                <c:v>15.999863591140985</c:v>
              </c:pt>
              <c:pt idx="1710">
                <c:v>15.999864488474994</c:v>
              </c:pt>
              <c:pt idx="1711">
                <c:v>15.999865379906101</c:v>
              </c:pt>
              <c:pt idx="1712">
                <c:v>15.999866265473134</c:v>
              </c:pt>
              <c:pt idx="1713">
                <c:v>15.999867145214672</c:v>
              </c:pt>
              <c:pt idx="1714">
                <c:v>15.999868019169034</c:v>
              </c:pt>
              <c:pt idx="1715">
                <c:v>15.999868887374289</c:v>
              </c:pt>
              <c:pt idx="1716">
                <c:v>15.999869749868257</c:v>
              </c:pt>
              <c:pt idx="1717">
                <c:v>15.999870606688509</c:v>
              </c:pt>
              <c:pt idx="1718">
                <c:v>15.999871457872368</c:v>
              </c:pt>
              <c:pt idx="1719">
                <c:v>15.999872303456913</c:v>
              </c:pt>
              <c:pt idx="1720">
                <c:v>15.999873143478975</c:v>
              </c:pt>
              <c:pt idx="1721">
                <c:v>15.999873977975147</c:v>
              </c:pt>
              <c:pt idx="1722">
                <c:v>15.999874806981779</c:v>
              </c:pt>
              <c:pt idx="1723">
                <c:v>15.999875630534985</c:v>
              </c:pt>
              <c:pt idx="1724">
                <c:v>15.999876448670637</c:v>
              </c:pt>
              <c:pt idx="1725">
                <c:v>15.999877261424373</c:v>
              </c:pt>
              <c:pt idx="1726">
                <c:v>15.999878068831597</c:v>
              </c:pt>
              <c:pt idx="1727">
                <c:v>15.99987887092748</c:v>
              </c:pt>
              <c:pt idx="1728">
                <c:v>15.999879667746963</c:v>
              </c:pt>
              <c:pt idx="1729">
                <c:v>15.999880459324753</c:v>
              </c:pt>
              <c:pt idx="1730">
                <c:v>15.999881245695333</c:v>
              </c:pt>
              <c:pt idx="1731">
                <c:v>15.999882026892955</c:v>
              </c:pt>
              <c:pt idx="1732">
                <c:v>15.999882802951651</c:v>
              </c:pt>
              <c:pt idx="1733">
                <c:v>15.999883573905224</c:v>
              </c:pt>
              <c:pt idx="1734">
                <c:v>15.999884339787259</c:v>
              </c:pt>
              <c:pt idx="1735">
                <c:v>15.999885100631117</c:v>
              </c:pt>
              <c:pt idx="1736">
                <c:v>15.999885856469939</c:v>
              </c:pt>
              <c:pt idx="1737">
                <c:v>15.999886607336652</c:v>
              </c:pt>
              <c:pt idx="1738">
                <c:v>15.999887353263961</c:v>
              </c:pt>
              <c:pt idx="1739">
                <c:v>15.999888094284362</c:v>
              </c:pt>
              <c:pt idx="1740">
                <c:v>15.999888830430132</c:v>
              </c:pt>
              <c:pt idx="1741">
                <c:v>15.999889561733339</c:v>
              </c:pt>
              <c:pt idx="1742">
                <c:v>15.999890288225837</c:v>
              </c:pt>
              <c:pt idx="1743">
                <c:v>15.999891009939272</c:v>
              </c:pt>
              <c:pt idx="1744">
                <c:v>15.999891726905082</c:v>
              </c:pt>
              <c:pt idx="1745">
                <c:v>15.9998924391545</c:v>
              </c:pt>
              <c:pt idx="1746">
                <c:v>15.99989314671855</c:v>
              </c:pt>
              <c:pt idx="1747">
                <c:v>15.999893849628055</c:v>
              </c:pt>
              <c:pt idx="1748">
                <c:v>15.999894547913634</c:v>
              </c:pt>
              <c:pt idx="1749">
                <c:v>15.999895241605701</c:v>
              </c:pt>
              <c:pt idx="1750">
                <c:v>15.999895930734477</c:v>
              </c:pt>
              <c:pt idx="1751">
                <c:v>15.999896615329979</c:v>
              </c:pt>
              <c:pt idx="1752">
                <c:v>15.999897295422029</c:v>
              </c:pt>
              <c:pt idx="1753">
                <c:v>15.999897971040252</c:v>
              </c:pt>
              <c:pt idx="1754">
                <c:v>15.999898642214076</c:v>
              </c:pt>
              <c:pt idx="1755">
                <c:v>15.999899308972738</c:v>
              </c:pt>
              <c:pt idx="1756">
                <c:v>15.999899971345284</c:v>
              </c:pt>
              <c:pt idx="1757">
                <c:v>15.999900629360567</c:v>
              </c:pt>
              <c:pt idx="1758">
                <c:v>15.999901283047247</c:v>
              </c:pt>
              <c:pt idx="1759">
                <c:v>15.999901932433803</c:v>
              </c:pt>
              <c:pt idx="1760">
                <c:v>15.99990257754852</c:v>
              </c:pt>
              <c:pt idx="1761">
                <c:v>15.999903218419499</c:v>
              </c:pt>
              <c:pt idx="1762">
                <c:v>15.999903855074658</c:v>
              </c:pt>
              <c:pt idx="1763">
                <c:v>15.999904487541727</c:v>
              </c:pt>
              <c:pt idx="1764">
                <c:v>15.999905115848259</c:v>
              </c:pt>
              <c:pt idx="1765">
                <c:v>15.999905740021623</c:v>
              </c:pt>
              <c:pt idx="1766">
                <c:v>15.999906360089007</c:v>
              </c:pt>
              <c:pt idx="1767">
                <c:v>15.999906976077423</c:v>
              </c:pt>
              <c:pt idx="1768">
                <c:v>15.9999075880137</c:v>
              </c:pt>
              <c:pt idx="1769">
                <c:v>15.999908195924498</c:v>
              </c:pt>
              <c:pt idx="1770">
                <c:v>15.999908799836295</c:v>
              </c:pt>
              <c:pt idx="1771">
                <c:v>15.999909399775397</c:v>
              </c:pt>
              <c:pt idx="1772">
                <c:v>15.999909995767942</c:v>
              </c:pt>
              <c:pt idx="1773">
                <c:v>15.999910587839887</c:v>
              </c:pt>
              <c:pt idx="1774">
                <c:v>15.999911176017024</c:v>
              </c:pt>
              <c:pt idx="1775">
                <c:v>15.999911760324974</c:v>
              </c:pt>
              <c:pt idx="1776">
                <c:v>15.999912340789191</c:v>
              </c:pt>
              <c:pt idx="1777">
                <c:v>15.999912917434957</c:v>
              </c:pt>
              <c:pt idx="1778">
                <c:v>15.999913490287394</c:v>
              </c:pt>
              <c:pt idx="1779">
                <c:v>15.999914059371454</c:v>
              </c:pt>
              <c:pt idx="1780">
                <c:v>15.999914624711927</c:v>
              </c:pt>
              <c:pt idx="1781">
                <c:v>15.999915186333439</c:v>
              </c:pt>
              <c:pt idx="1782">
                <c:v>15.999915744260454</c:v>
              </c:pt>
              <c:pt idx="1783">
                <c:v>15.999916298517276</c:v>
              </c:pt>
              <c:pt idx="1784">
                <c:v>15.999916849128047</c:v>
              </c:pt>
              <c:pt idx="1785">
                <c:v>15.999917396116754</c:v>
              </c:pt>
              <c:pt idx="1786">
                <c:v>15.999917939507222</c:v>
              </c:pt>
              <c:pt idx="1787">
                <c:v>15.999918479323123</c:v>
              </c:pt>
              <c:pt idx="1788">
                <c:v>15.999919015587968</c:v>
              </c:pt>
              <c:pt idx="1789">
                <c:v>15.999919548325122</c:v>
              </c:pt>
              <c:pt idx="1790">
                <c:v>15.999920077557787</c:v>
              </c:pt>
              <c:pt idx="1791">
                <c:v>15.999920603309018</c:v>
              </c:pt>
              <c:pt idx="1792">
                <c:v>15.999921125601716</c:v>
              </c:pt>
              <c:pt idx="1793">
                <c:v>15.999921644458635</c:v>
              </c:pt>
              <c:pt idx="1794">
                <c:v>15.999922159902372</c:v>
              </c:pt>
              <c:pt idx="1795">
                <c:v>15.999922671955382</c:v>
              </c:pt>
              <c:pt idx="1796">
                <c:v>15.999923180639971</c:v>
              </c:pt>
              <c:pt idx="1797">
                <c:v>15.999923685978297</c:v>
              </c:pt>
              <c:pt idx="1798">
                <c:v>15.99992418799237</c:v>
              </c:pt>
              <c:pt idx="1799">
                <c:v>15.999924686704063</c:v>
              </c:pt>
              <c:pt idx="1800">
                <c:v>15.999925182135096</c:v>
              </c:pt>
              <c:pt idx="1801">
                <c:v>15.999925674307049</c:v>
              </c:pt>
              <c:pt idx="1802">
                <c:v>15.999926163241364</c:v>
              </c:pt>
              <c:pt idx="1803">
                <c:v>15.99992664895934</c:v>
              </c:pt>
              <c:pt idx="1804">
                <c:v>15.999927131482131</c:v>
              </c:pt>
              <c:pt idx="1805">
                <c:v>15.999927610830758</c:v>
              </c:pt>
              <c:pt idx="1806">
                <c:v>15.999928087026102</c:v>
              </c:pt>
              <c:pt idx="1807">
                <c:v>15.999928560088906</c:v>
              </c:pt>
              <c:pt idx="1808">
                <c:v>15.999929030039775</c:v>
              </c:pt>
              <c:pt idx="1809">
                <c:v>15.999929496899181</c:v>
              </c:pt>
              <c:pt idx="1810">
                <c:v>15.999929960687462</c:v>
              </c:pt>
              <c:pt idx="1811">
                <c:v>15.999930421424819</c:v>
              </c:pt>
              <c:pt idx="1812">
                <c:v>15.999930879131322</c:v>
              </c:pt>
              <c:pt idx="1813">
                <c:v>15.999931333826909</c:v>
              </c:pt>
              <c:pt idx="1814">
                <c:v>15.999931785531388</c:v>
              </c:pt>
              <c:pt idx="1815">
                <c:v>15.999932234264433</c:v>
              </c:pt>
              <c:pt idx="1816">
                <c:v>15.999932680045591</c:v>
              </c:pt>
              <c:pt idx="1817">
                <c:v>15.999933122894282</c:v>
              </c:pt>
              <c:pt idx="1818">
                <c:v>15.999933562829796</c:v>
              </c:pt>
              <c:pt idx="1819">
                <c:v>15.999933999871295</c:v>
              </c:pt>
              <c:pt idx="1820">
                <c:v>15.999934434037819</c:v>
              </c:pt>
              <c:pt idx="1821">
                <c:v>15.99993486534828</c:v>
              </c:pt>
              <c:pt idx="1822">
                <c:v>15.999935293821464</c:v>
              </c:pt>
              <c:pt idx="1823">
                <c:v>15.999935719476037</c:v>
              </c:pt>
              <c:pt idx="1824">
                <c:v>15.99993614233054</c:v>
              </c:pt>
              <c:pt idx="1825">
                <c:v>15.999936562403393</c:v>
              </c:pt>
              <c:pt idx="1826">
                <c:v>15.999936979712896</c:v>
              </c:pt>
              <c:pt idx="1827">
                <c:v>15.999937394277223</c:v>
              </c:pt>
              <c:pt idx="1828">
                <c:v>15.999937806114435</c:v>
              </c:pt>
              <c:pt idx="1829">
                <c:v>15.999938215242473</c:v>
              </c:pt>
              <c:pt idx="1830">
                <c:v>15.999938621679156</c:v>
              </c:pt>
              <c:pt idx="1831">
                <c:v>15.99993902544219</c:v>
              </c:pt>
              <c:pt idx="1832">
                <c:v>15.999939426549162</c:v>
              </c:pt>
              <c:pt idx="1833">
                <c:v>15.999939825017545</c:v>
              </c:pt>
              <c:pt idx="1834">
                <c:v>15.999940220864698</c:v>
              </c:pt>
              <c:pt idx="1835">
                <c:v>15.99994061410786</c:v>
              </c:pt>
              <c:pt idx="1836">
                <c:v>15.999941004764164</c:v>
              </c:pt>
              <c:pt idx="1837">
                <c:v>15.999941392850626</c:v>
              </c:pt>
              <c:pt idx="1838">
                <c:v>15.999941778384153</c:v>
              </c:pt>
              <c:pt idx="1839">
                <c:v>15.999942161381536</c:v>
              </c:pt>
              <c:pt idx="1840">
                <c:v>15.999942541859459</c:v>
              </c:pt>
              <c:pt idx="1841">
                <c:v>15.999942919834497</c:v>
              </c:pt>
              <c:pt idx="1842">
                <c:v>15.999943295323114</c:v>
              </c:pt>
              <c:pt idx="1843">
                <c:v>15.999943668341666</c:v>
              </c:pt>
              <c:pt idx="1844">
                <c:v>15.999944038906403</c:v>
              </c:pt>
              <c:pt idx="1845">
                <c:v>15.999944407033464</c:v>
              </c:pt>
              <c:pt idx="1846">
                <c:v>15.999944772738889</c:v>
              </c:pt>
              <c:pt idx="1847">
                <c:v>15.999945136038603</c:v>
              </c:pt>
              <c:pt idx="1848">
                <c:v>15.999945496948436</c:v>
              </c:pt>
              <c:pt idx="1849">
                <c:v>15.999945855484107</c:v>
              </c:pt>
              <c:pt idx="1850">
                <c:v>15.999946211661236</c:v>
              </c:pt>
              <c:pt idx="1851">
                <c:v>15.999946565495334</c:v>
              </c:pt>
              <c:pt idx="1852">
                <c:v>15.999946917001818</c:v>
              </c:pt>
              <c:pt idx="1853">
                <c:v>15.999947266195997</c:v>
              </c:pt>
              <c:pt idx="1854">
                <c:v>15.999947613093084</c:v>
              </c:pt>
              <c:pt idx="1855">
                <c:v>15.999947957708189</c:v>
              </c:pt>
              <c:pt idx="1856">
                <c:v>15.999948300056323</c:v>
              </c:pt>
              <c:pt idx="1857">
                <c:v>15.9999486401524</c:v>
              </c:pt>
              <c:pt idx="1858">
                <c:v>15.999948978011233</c:v>
              </c:pt>
              <c:pt idx="1859">
                <c:v>15.999949313647541</c:v>
              </c:pt>
              <c:pt idx="1860">
                <c:v>15.999949647075944</c:v>
              </c:pt>
              <c:pt idx="1861">
                <c:v>15.999949978310964</c:v>
              </c:pt>
              <c:pt idx="1862">
                <c:v>15.999950307367031</c:v>
              </c:pt>
              <c:pt idx="1863">
                <c:v>15.999950634258481</c:v>
              </c:pt>
              <c:pt idx="1864">
                <c:v>15.99995095899955</c:v>
              </c:pt>
              <c:pt idx="1865">
                <c:v>15.999951281604387</c:v>
              </c:pt>
              <c:pt idx="1866">
                <c:v>15.999951602087041</c:v>
              </c:pt>
              <c:pt idx="1867">
                <c:v>15.999951920461475</c:v>
              </c:pt>
              <c:pt idx="1868">
                <c:v>15.999952236741558</c:v>
              </c:pt>
              <c:pt idx="1869">
                <c:v>15.999952550941064</c:v>
              </c:pt>
              <c:pt idx="1870">
                <c:v>15.999952863073682</c:v>
              </c:pt>
              <c:pt idx="1871">
                <c:v>15.99995317315301</c:v>
              </c:pt>
              <c:pt idx="1872">
                <c:v>15.99995348119255</c:v>
              </c:pt>
              <c:pt idx="1873">
                <c:v>15.999953787205726</c:v>
              </c:pt>
              <c:pt idx="1874">
                <c:v>15.999954091205863</c:v>
              </c:pt>
              <c:pt idx="1875">
                <c:v>15.999954393206208</c:v>
              </c:pt>
              <c:pt idx="1876">
                <c:v>15.999954693219912</c:v>
              </c:pt>
              <c:pt idx="1877">
                <c:v>15.999954991260047</c:v>
              </c:pt>
              <c:pt idx="1878">
                <c:v>15.999955287339594</c:v>
              </c:pt>
              <c:pt idx="1879">
                <c:v>15.999955581471449</c:v>
              </c:pt>
              <c:pt idx="1880">
                <c:v>15.999955873668426</c:v>
              </c:pt>
              <c:pt idx="1881">
                <c:v>15.999956163943255</c:v>
              </c:pt>
              <c:pt idx="1882">
                <c:v>15.999956452308577</c:v>
              </c:pt>
              <c:pt idx="1883">
                <c:v>15.999956738776955</c:v>
              </c:pt>
              <c:pt idx="1884">
                <c:v>15.999957023360867</c:v>
              </c:pt>
              <c:pt idx="1885">
                <c:v>15.99995730607271</c:v>
              </c:pt>
              <c:pt idx="1886">
                <c:v>15.999957586924799</c:v>
              </c:pt>
              <c:pt idx="1887">
                <c:v>15.999957865929368</c:v>
              </c:pt>
              <c:pt idx="1888">
                <c:v>15.999958143098569</c:v>
              </c:pt>
              <c:pt idx="1889">
                <c:v>15.999958418444477</c:v>
              </c:pt>
              <c:pt idx="1890">
                <c:v>15.999958691979087</c:v>
              </c:pt>
              <c:pt idx="1891">
                <c:v>15.999958963714311</c:v>
              </c:pt>
              <c:pt idx="1892">
                <c:v>15.99995923366199</c:v>
              </c:pt>
              <c:pt idx="1893">
                <c:v>15.99995950183388</c:v>
              </c:pt>
              <c:pt idx="1894">
                <c:v>15.999959768241665</c:v>
              </c:pt>
              <c:pt idx="1895">
                <c:v>15.999960032896945</c:v>
              </c:pt>
              <c:pt idx="1896">
                <c:v>15.999960295811254</c:v>
              </c:pt>
              <c:pt idx="1897">
                <c:v>15.999960556996042</c:v>
              </c:pt>
              <c:pt idx="1898">
                <c:v>15.999960816462686</c:v>
              </c:pt>
              <c:pt idx="1899">
                <c:v>15.99996107422249</c:v>
              </c:pt>
              <c:pt idx="1900">
                <c:v>15.999961330286681</c:v>
              </c:pt>
              <c:pt idx="1901">
                <c:v>15.999961584666412</c:v>
              </c:pt>
              <c:pt idx="1902">
                <c:v>15.999961837372764</c:v>
              </c:pt>
              <c:pt idx="1903">
                <c:v>15.999962088416748</c:v>
              </c:pt>
              <c:pt idx="1904">
                <c:v>15.999962337809297</c:v>
              </c:pt>
              <c:pt idx="1905">
                <c:v>15.999962585561274</c:v>
              </c:pt>
              <c:pt idx="1906">
                <c:v>15.999962831683474</c:v>
              </c:pt>
              <c:pt idx="1907">
                <c:v>15.999963076186615</c:v>
              </c:pt>
              <c:pt idx="1908">
                <c:v>15.999963319081349</c:v>
              </c:pt>
              <c:pt idx="1909">
                <c:v>15.999963560378257</c:v>
              </c:pt>
              <c:pt idx="1910">
                <c:v>15.999963800087848</c:v>
              </c:pt>
              <c:pt idx="1911">
                <c:v>15.999964038220565</c:v>
              </c:pt>
              <c:pt idx="1912">
                <c:v>15.999964274786782</c:v>
              </c:pt>
              <c:pt idx="1913">
                <c:v>15.999964509796804</c:v>
              </c:pt>
              <c:pt idx="1914">
                <c:v>15.999964743260866</c:v>
              </c:pt>
              <c:pt idx="1915">
                <c:v>15.999964975189139</c:v>
              </c:pt>
              <c:pt idx="1916">
                <c:v>15.999965205591726</c:v>
              </c:pt>
              <c:pt idx="1917">
                <c:v>15.999965434478662</c:v>
              </c:pt>
              <c:pt idx="1918">
                <c:v>15.999965661859919</c:v>
              </c:pt>
              <c:pt idx="1919">
                <c:v>15.999965887745402</c:v>
              </c:pt>
              <c:pt idx="1920">
                <c:v>15.99996611214495</c:v>
              </c:pt>
              <c:pt idx="1921">
                <c:v>15.999966335068336</c:v>
              </c:pt>
              <c:pt idx="1922">
                <c:v>15.999966556525274</c:v>
              </c:pt>
              <c:pt idx="1923">
                <c:v>15.999966776525408</c:v>
              </c:pt>
              <c:pt idx="1924">
                <c:v>15.999966995078323</c:v>
              </c:pt>
              <c:pt idx="1925">
                <c:v>15.999967212193537</c:v>
              </c:pt>
              <c:pt idx="1926">
                <c:v>15.99996742788051</c:v>
              </c:pt>
              <c:pt idx="1927">
                <c:v>15.999967642148636</c:v>
              </c:pt>
              <c:pt idx="1928">
                <c:v>15.999967855007249</c:v>
              </c:pt>
              <c:pt idx="1929">
                <c:v>15.999968066465621</c:v>
              </c:pt>
              <c:pt idx="1930">
                <c:v>15.999968276532963</c:v>
              </c:pt>
              <c:pt idx="1931">
                <c:v>15.999968485218426</c:v>
              </c:pt>
              <c:pt idx="1932">
                <c:v>15.9999686925311</c:v>
              </c:pt>
              <c:pt idx="1933">
                <c:v>15.999968898480015</c:v>
              </c:pt>
              <c:pt idx="1934">
                <c:v>15.999969103074143</c:v>
              </c:pt>
              <c:pt idx="1935">
                <c:v>15.999969306322397</c:v>
              </c:pt>
              <c:pt idx="1936">
                <c:v>15.99996950823363</c:v>
              </c:pt>
              <c:pt idx="1937">
                <c:v>15.999969708816636</c:v>
              </c:pt>
              <c:pt idx="1938">
                <c:v>15.999969908080153</c:v>
              </c:pt>
              <c:pt idx="1939">
                <c:v>15.999970106032862</c:v>
              </c:pt>
              <c:pt idx="1940">
                <c:v>15.999970302683383</c:v>
              </c:pt>
              <c:pt idx="1941">
                <c:v>15.999970498040287</c:v>
              </c:pt>
              <c:pt idx="1942">
                <c:v>15.999970692112079</c:v>
              </c:pt>
              <c:pt idx="1943">
                <c:v>15.999970884907215</c:v>
              </c:pt>
              <c:pt idx="1944">
                <c:v>15.999971076434095</c:v>
              </c:pt>
              <c:pt idx="1945">
                <c:v>15.999971266701058</c:v>
              </c:pt>
              <c:pt idx="1946">
                <c:v>15.999971455716395</c:v>
              </c:pt>
              <c:pt idx="1947">
                <c:v>15.999971643488337</c:v>
              </c:pt>
              <c:pt idx="1948">
                <c:v>15.999971830025066</c:v>
              </c:pt>
              <c:pt idx="1949">
                <c:v>15.999972015334706</c:v>
              </c:pt>
              <c:pt idx="1950">
                <c:v>15.999972199425329</c:v>
              </c:pt>
              <c:pt idx="1951">
                <c:v>15.999972382304955</c:v>
              </c:pt>
              <c:pt idx="1952">
                <c:v>15.999972563981551</c:v>
              </c:pt>
              <c:pt idx="1953">
                <c:v>15.999972744463028</c:v>
              </c:pt>
              <c:pt idx="1954">
                <c:v>15.99997292375725</c:v>
              </c:pt>
              <c:pt idx="1955">
                <c:v>15.999973101872028</c:v>
              </c:pt>
              <c:pt idx="1956">
                <c:v>15.999973278815117</c:v>
              </c:pt>
              <c:pt idx="1957">
                <c:v>15.999973454594228</c:v>
              </c:pt>
              <c:pt idx="1958">
                <c:v>15.999973629217017</c:v>
              </c:pt>
              <c:pt idx="1959">
                <c:v>15.999973802691091</c:v>
              </c:pt>
              <c:pt idx="1960">
                <c:v>15.999973975024005</c:v>
              </c:pt>
              <c:pt idx="1961">
                <c:v>15.999974146223268</c:v>
              </c:pt>
              <c:pt idx="1962">
                <c:v>15.999974316296337</c:v>
              </c:pt>
              <c:pt idx="1963">
                <c:v>15.999974485250618</c:v>
              </c:pt>
              <c:pt idx="1964">
                <c:v>15.999974653093473</c:v>
              </c:pt>
              <c:pt idx="1965">
                <c:v>15.999974819832213</c:v>
              </c:pt>
              <c:pt idx="1966">
                <c:v>15.9999749854741</c:v>
              </c:pt>
              <c:pt idx="1967">
                <c:v>15.999975150026351</c:v>
              </c:pt>
              <c:pt idx="1968">
                <c:v>15.999975313496135</c:v>
              </c:pt>
              <c:pt idx="1969">
                <c:v>15.999975475890569</c:v>
              </c:pt>
              <c:pt idx="1970">
                <c:v>15.999975637216728</c:v>
              </c:pt>
              <c:pt idx="1971">
                <c:v>15.999975797481643</c:v>
              </c:pt>
              <c:pt idx="1972">
                <c:v>15.999975956692291</c:v>
              </c:pt>
              <c:pt idx="1973">
                <c:v>15.999976114855608</c:v>
              </c:pt>
              <c:pt idx="1974">
                <c:v>15.999976271978486</c:v>
              </c:pt>
              <c:pt idx="1975">
                <c:v>15.999976428067766</c:v>
              </c:pt>
              <c:pt idx="1976">
                <c:v>15.99997658313025</c:v>
              </c:pt>
              <c:pt idx="1977">
                <c:v>15.999976737172691</c:v>
              </c:pt>
              <c:pt idx="1978">
                <c:v>15.9999768902018</c:v>
              </c:pt>
              <c:pt idx="1979">
                <c:v>15.999977042224243</c:v>
              </c:pt>
              <c:pt idx="1980">
                <c:v>15.999977193246639</c:v>
              </c:pt>
              <c:pt idx="1981">
                <c:v>15.999977343275573</c:v>
              </c:pt>
              <c:pt idx="1982">
                <c:v>15.999977492317575</c:v>
              </c:pt>
              <c:pt idx="1983">
                <c:v>15.999977640379138</c:v>
              </c:pt>
              <c:pt idx="1984">
                <c:v>15.999977787466712</c:v>
              </c:pt>
              <c:pt idx="1985">
                <c:v>15.999977933586706</c:v>
              </c:pt>
              <c:pt idx="1986">
                <c:v>15.999978078745482</c:v>
              </c:pt>
              <c:pt idx="1987">
                <c:v>15.999978222949366</c:v>
              </c:pt>
              <c:pt idx="1988">
                <c:v>15.999978366204637</c:v>
              </c:pt>
              <c:pt idx="1989">
                <c:v>15.999978508517538</c:v>
              </c:pt>
              <c:pt idx="1990">
                <c:v>15.999978649894265</c:v>
              </c:pt>
              <c:pt idx="1991">
                <c:v>15.999978790340979</c:v>
              </c:pt>
              <c:pt idx="1992">
                <c:v>15.999978929863797</c:v>
              </c:pt>
              <c:pt idx="1993">
                <c:v>15.999979068468797</c:v>
              </c:pt>
              <c:pt idx="1994">
                <c:v>15.999979206162015</c:v>
              </c:pt>
              <c:pt idx="1995">
                <c:v>15.99997934294945</c:v>
              </c:pt>
              <c:pt idx="1996">
                <c:v>15.999979478837062</c:v>
              </c:pt>
              <c:pt idx="1997">
                <c:v>15.999979613830767</c:v>
              </c:pt>
              <c:pt idx="1998">
                <c:v>15.999979747936449</c:v>
              </c:pt>
              <c:pt idx="1999">
                <c:v>15.999979881159948</c:v>
              </c:pt>
              <c:pt idx="2000">
                <c:v>15.999980013507066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B91-4032-9C91-0E886A62D70D}"/>
            </c:ext>
          </c:extLst>
        </c:ser>
        <c:ser>
          <c:idx val="1"/>
          <c:order val="1"/>
          <c:tx>
            <c:v>Nachfrage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15.4</c:v>
              </c:pt>
              <c:pt idx="1">
                <c:v>15.39771</c:v>
              </c:pt>
              <c:pt idx="2">
                <c:v>15.395240000000001</c:v>
              </c:pt>
              <c:pt idx="3">
                <c:v>15.39259</c:v>
              </c:pt>
              <c:pt idx="4">
                <c:v>15.389760000000001</c:v>
              </c:pt>
              <c:pt idx="5">
                <c:v>15.386750000000001</c:v>
              </c:pt>
              <c:pt idx="6">
                <c:v>15.383560000000001</c:v>
              </c:pt>
              <c:pt idx="7">
                <c:v>15.380190000000001</c:v>
              </c:pt>
              <c:pt idx="8">
                <c:v>15.37664</c:v>
              </c:pt>
              <c:pt idx="9">
                <c:v>15.372910000000001</c:v>
              </c:pt>
              <c:pt idx="10">
                <c:v>15.369</c:v>
              </c:pt>
              <c:pt idx="11">
                <c:v>15.36491</c:v>
              </c:pt>
              <c:pt idx="12">
                <c:v>15.36064</c:v>
              </c:pt>
              <c:pt idx="13">
                <c:v>15.35619</c:v>
              </c:pt>
              <c:pt idx="14">
                <c:v>15.351560000000001</c:v>
              </c:pt>
              <c:pt idx="15">
                <c:v>15.34675</c:v>
              </c:pt>
              <c:pt idx="16">
                <c:v>15.341760000000001</c:v>
              </c:pt>
              <c:pt idx="17">
                <c:v>15.336590000000001</c:v>
              </c:pt>
              <c:pt idx="18">
                <c:v>15.331240000000001</c:v>
              </c:pt>
              <c:pt idx="19">
                <c:v>15.325710000000001</c:v>
              </c:pt>
              <c:pt idx="20">
                <c:v>15.32</c:v>
              </c:pt>
              <c:pt idx="21">
                <c:v>15.314110000000001</c:v>
              </c:pt>
              <c:pt idx="22">
                <c:v>15.30804</c:v>
              </c:pt>
              <c:pt idx="23">
                <c:v>15.30179</c:v>
              </c:pt>
              <c:pt idx="24">
                <c:v>15.295360000000001</c:v>
              </c:pt>
              <c:pt idx="25">
                <c:v>15.28875</c:v>
              </c:pt>
              <c:pt idx="26">
                <c:v>15.28196</c:v>
              </c:pt>
              <c:pt idx="27">
                <c:v>15.274990000000001</c:v>
              </c:pt>
              <c:pt idx="28">
                <c:v>15.26784</c:v>
              </c:pt>
              <c:pt idx="29">
                <c:v>15.26051</c:v>
              </c:pt>
              <c:pt idx="30">
                <c:v>15.253</c:v>
              </c:pt>
              <c:pt idx="31">
                <c:v>15.24531</c:v>
              </c:pt>
              <c:pt idx="32">
                <c:v>15.237440000000001</c:v>
              </c:pt>
              <c:pt idx="33">
                <c:v>15.22939</c:v>
              </c:pt>
              <c:pt idx="34">
                <c:v>15.221160000000001</c:v>
              </c:pt>
              <c:pt idx="35">
                <c:v>15.21275</c:v>
              </c:pt>
              <c:pt idx="36">
                <c:v>15.20416</c:v>
              </c:pt>
              <c:pt idx="37">
                <c:v>15.19539</c:v>
              </c:pt>
              <c:pt idx="38">
                <c:v>15.186440000000001</c:v>
              </c:pt>
              <c:pt idx="39">
                <c:v>15.17731</c:v>
              </c:pt>
              <c:pt idx="40">
                <c:v>15.168000000000001</c:v>
              </c:pt>
              <c:pt idx="41">
                <c:v>15.15851</c:v>
              </c:pt>
              <c:pt idx="42">
                <c:v>15.14884</c:v>
              </c:pt>
              <c:pt idx="43">
                <c:v>15.13899</c:v>
              </c:pt>
              <c:pt idx="44">
                <c:v>15.128960000000001</c:v>
              </c:pt>
              <c:pt idx="45">
                <c:v>15.11875</c:v>
              </c:pt>
              <c:pt idx="46">
                <c:v>15.108360000000001</c:v>
              </c:pt>
              <c:pt idx="47">
                <c:v>15.09779</c:v>
              </c:pt>
              <c:pt idx="48">
                <c:v>15.08704</c:v>
              </c:pt>
              <c:pt idx="49">
                <c:v>15.07611</c:v>
              </c:pt>
              <c:pt idx="50">
                <c:v>15.065000000000001</c:v>
              </c:pt>
              <c:pt idx="51">
                <c:v>15.053710000000001</c:v>
              </c:pt>
              <c:pt idx="52">
                <c:v>15.04224</c:v>
              </c:pt>
              <c:pt idx="53">
                <c:v>15.03059</c:v>
              </c:pt>
              <c:pt idx="54">
                <c:v>15.01876</c:v>
              </c:pt>
              <c:pt idx="55">
                <c:v>15.00675</c:v>
              </c:pt>
              <c:pt idx="56">
                <c:v>14.99456</c:v>
              </c:pt>
              <c:pt idx="57">
                <c:v>14.982190000000001</c:v>
              </c:pt>
              <c:pt idx="58">
                <c:v>14.96964</c:v>
              </c:pt>
              <c:pt idx="59">
                <c:v>14.956910000000001</c:v>
              </c:pt>
              <c:pt idx="60">
                <c:v>14.944000000000001</c:v>
              </c:pt>
              <c:pt idx="61">
                <c:v>14.930910000000001</c:v>
              </c:pt>
              <c:pt idx="62">
                <c:v>14.91764</c:v>
              </c:pt>
              <c:pt idx="63">
                <c:v>14.90419</c:v>
              </c:pt>
              <c:pt idx="64">
                <c:v>14.890560000000001</c:v>
              </c:pt>
              <c:pt idx="65">
                <c:v>14.876750000000001</c:v>
              </c:pt>
              <c:pt idx="66">
                <c:v>14.86276</c:v>
              </c:pt>
              <c:pt idx="67">
                <c:v>14.84859</c:v>
              </c:pt>
              <c:pt idx="68">
                <c:v>14.834240000000001</c:v>
              </c:pt>
              <c:pt idx="69">
                <c:v>14.819710000000001</c:v>
              </c:pt>
              <c:pt idx="70">
                <c:v>14.805</c:v>
              </c:pt>
              <c:pt idx="71">
                <c:v>14.79011</c:v>
              </c:pt>
              <c:pt idx="72">
                <c:v>14.775040000000001</c:v>
              </c:pt>
              <c:pt idx="73">
                <c:v>14.759790000000001</c:v>
              </c:pt>
              <c:pt idx="74">
                <c:v>14.74436</c:v>
              </c:pt>
              <c:pt idx="75">
                <c:v>14.72875</c:v>
              </c:pt>
              <c:pt idx="76">
                <c:v>14.712960000000001</c:v>
              </c:pt>
              <c:pt idx="77">
                <c:v>14.69699</c:v>
              </c:pt>
              <c:pt idx="78">
                <c:v>14.68084</c:v>
              </c:pt>
              <c:pt idx="79">
                <c:v>14.66451</c:v>
              </c:pt>
              <c:pt idx="80">
                <c:v>14.648</c:v>
              </c:pt>
              <c:pt idx="81">
                <c:v>14.631310000000001</c:v>
              </c:pt>
              <c:pt idx="82">
                <c:v>14.61444</c:v>
              </c:pt>
              <c:pt idx="83">
                <c:v>14.597390000000001</c:v>
              </c:pt>
              <c:pt idx="84">
                <c:v>14.580160000000001</c:v>
              </c:pt>
              <c:pt idx="85">
                <c:v>14.562750000000001</c:v>
              </c:pt>
              <c:pt idx="86">
                <c:v>14.545160000000001</c:v>
              </c:pt>
              <c:pt idx="87">
                <c:v>14.52739</c:v>
              </c:pt>
              <c:pt idx="88">
                <c:v>14.50944</c:v>
              </c:pt>
              <c:pt idx="89">
                <c:v>14.49131</c:v>
              </c:pt>
              <c:pt idx="90">
                <c:v>14.473000000000001</c:v>
              </c:pt>
              <c:pt idx="91">
                <c:v>14.454510000000001</c:v>
              </c:pt>
              <c:pt idx="92">
                <c:v>14.435840000000001</c:v>
              </c:pt>
              <c:pt idx="93">
                <c:v>14.41699</c:v>
              </c:pt>
              <c:pt idx="94">
                <c:v>14.397960000000001</c:v>
              </c:pt>
              <c:pt idx="95">
                <c:v>14.37875</c:v>
              </c:pt>
              <c:pt idx="96">
                <c:v>14.359360000000001</c:v>
              </c:pt>
              <c:pt idx="97">
                <c:v>14.339790000000001</c:v>
              </c:pt>
              <c:pt idx="98">
                <c:v>14.320040000000001</c:v>
              </c:pt>
              <c:pt idx="99">
                <c:v>14.30011</c:v>
              </c:pt>
              <c:pt idx="100">
                <c:v>14.280000000000001</c:v>
              </c:pt>
              <c:pt idx="101">
                <c:v>14.25971</c:v>
              </c:pt>
              <c:pt idx="102">
                <c:v>14.239240000000001</c:v>
              </c:pt>
              <c:pt idx="103">
                <c:v>14.218590000000001</c:v>
              </c:pt>
              <c:pt idx="104">
                <c:v>14.197760000000001</c:v>
              </c:pt>
              <c:pt idx="105">
                <c:v>14.17675</c:v>
              </c:pt>
              <c:pt idx="106">
                <c:v>14.155560000000001</c:v>
              </c:pt>
              <c:pt idx="107">
                <c:v>14.13419</c:v>
              </c:pt>
              <c:pt idx="108">
                <c:v>14.112640000000001</c:v>
              </c:pt>
              <c:pt idx="109">
                <c:v>14.090910000000001</c:v>
              </c:pt>
              <c:pt idx="110">
                <c:v>14.069000000000001</c:v>
              </c:pt>
              <c:pt idx="111">
                <c:v>14.04691</c:v>
              </c:pt>
              <c:pt idx="112">
                <c:v>14.024640000000002</c:v>
              </c:pt>
              <c:pt idx="113">
                <c:v>14.002190000000001</c:v>
              </c:pt>
              <c:pt idx="114">
                <c:v>13.979560000000001</c:v>
              </c:pt>
              <c:pt idx="115">
                <c:v>13.95675</c:v>
              </c:pt>
              <c:pt idx="116">
                <c:v>13.933759999999999</c:v>
              </c:pt>
              <c:pt idx="117">
                <c:v>13.910590000000001</c:v>
              </c:pt>
              <c:pt idx="118">
                <c:v>13.88724</c:v>
              </c:pt>
              <c:pt idx="119">
                <c:v>13.863710000000001</c:v>
              </c:pt>
              <c:pt idx="120">
                <c:v>13.84</c:v>
              </c:pt>
              <c:pt idx="121">
                <c:v>13.81611</c:v>
              </c:pt>
              <c:pt idx="122">
                <c:v>13.79204</c:v>
              </c:pt>
              <c:pt idx="123">
                <c:v>13.76779</c:v>
              </c:pt>
              <c:pt idx="124">
                <c:v>13.743360000000001</c:v>
              </c:pt>
              <c:pt idx="125">
                <c:v>13.71875</c:v>
              </c:pt>
              <c:pt idx="126">
                <c:v>13.693960000000001</c:v>
              </c:pt>
              <c:pt idx="127">
                <c:v>13.668990000000001</c:v>
              </c:pt>
              <c:pt idx="128">
                <c:v>13.643840000000001</c:v>
              </c:pt>
              <c:pt idx="129">
                <c:v>13.618510000000001</c:v>
              </c:pt>
              <c:pt idx="130">
                <c:v>13.593</c:v>
              </c:pt>
              <c:pt idx="131">
                <c:v>13.567310000000001</c:v>
              </c:pt>
              <c:pt idx="132">
                <c:v>13.541440000000001</c:v>
              </c:pt>
              <c:pt idx="133">
                <c:v>13.51539</c:v>
              </c:pt>
              <c:pt idx="134">
                <c:v>13.48916</c:v>
              </c:pt>
              <c:pt idx="135">
                <c:v>13.46275</c:v>
              </c:pt>
              <c:pt idx="136">
                <c:v>13.436160000000001</c:v>
              </c:pt>
              <c:pt idx="137">
                <c:v>13.40939</c:v>
              </c:pt>
              <c:pt idx="138">
                <c:v>13.382440000000001</c:v>
              </c:pt>
              <c:pt idx="139">
                <c:v>13.355309999999999</c:v>
              </c:pt>
              <c:pt idx="140">
                <c:v>13.328000000000001</c:v>
              </c:pt>
              <c:pt idx="141">
                <c:v>13.300510000000001</c:v>
              </c:pt>
              <c:pt idx="142">
                <c:v>13.27284</c:v>
              </c:pt>
              <c:pt idx="143">
                <c:v>13.244990000000001</c:v>
              </c:pt>
              <c:pt idx="144">
                <c:v>13.21696</c:v>
              </c:pt>
              <c:pt idx="145">
                <c:v>13.188750000000001</c:v>
              </c:pt>
              <c:pt idx="146">
                <c:v>13.160360000000001</c:v>
              </c:pt>
              <c:pt idx="147">
                <c:v>13.131790000000001</c:v>
              </c:pt>
              <c:pt idx="148">
                <c:v>13.10304</c:v>
              </c:pt>
              <c:pt idx="149">
                <c:v>13.074110000000001</c:v>
              </c:pt>
              <c:pt idx="150">
                <c:v>13.045</c:v>
              </c:pt>
              <c:pt idx="151">
                <c:v>13.01571</c:v>
              </c:pt>
              <c:pt idx="152">
                <c:v>12.98624</c:v>
              </c:pt>
              <c:pt idx="153">
                <c:v>12.95659</c:v>
              </c:pt>
              <c:pt idx="154">
                <c:v>12.92676</c:v>
              </c:pt>
              <c:pt idx="155">
                <c:v>12.896750000000001</c:v>
              </c:pt>
              <c:pt idx="156">
                <c:v>12.86656</c:v>
              </c:pt>
              <c:pt idx="157">
                <c:v>12.83619</c:v>
              </c:pt>
              <c:pt idx="158">
                <c:v>12.80564</c:v>
              </c:pt>
              <c:pt idx="159">
                <c:v>12.77491</c:v>
              </c:pt>
              <c:pt idx="160">
                <c:v>12.744</c:v>
              </c:pt>
              <c:pt idx="161">
                <c:v>12.712910000000001</c:v>
              </c:pt>
              <c:pt idx="162">
                <c:v>12.681640000000002</c:v>
              </c:pt>
              <c:pt idx="163">
                <c:v>12.65019</c:v>
              </c:pt>
              <c:pt idx="164">
                <c:v>12.61856</c:v>
              </c:pt>
              <c:pt idx="165">
                <c:v>12.58675</c:v>
              </c:pt>
              <c:pt idx="166">
                <c:v>12.55476</c:v>
              </c:pt>
              <c:pt idx="167">
                <c:v>12.522590000000001</c:v>
              </c:pt>
              <c:pt idx="168">
                <c:v>12.49024</c:v>
              </c:pt>
              <c:pt idx="169">
                <c:v>12.457710000000001</c:v>
              </c:pt>
              <c:pt idx="170">
                <c:v>12.425000000000001</c:v>
              </c:pt>
              <c:pt idx="171">
                <c:v>12.392110000000001</c:v>
              </c:pt>
              <c:pt idx="172">
                <c:v>12.35904</c:v>
              </c:pt>
              <c:pt idx="173">
                <c:v>12.325790000000001</c:v>
              </c:pt>
              <c:pt idx="174">
                <c:v>12.292360000000002</c:v>
              </c:pt>
              <c:pt idx="175">
                <c:v>12.258750000000001</c:v>
              </c:pt>
              <c:pt idx="176">
                <c:v>12.224959999999999</c:v>
              </c:pt>
              <c:pt idx="177">
                <c:v>12.190990000000001</c:v>
              </c:pt>
              <c:pt idx="178">
                <c:v>12.156840000000001</c:v>
              </c:pt>
              <c:pt idx="179">
                <c:v>12.122510000000002</c:v>
              </c:pt>
              <c:pt idx="180">
                <c:v>12.088000000000001</c:v>
              </c:pt>
              <c:pt idx="181">
                <c:v>12.05331</c:v>
              </c:pt>
              <c:pt idx="182">
                <c:v>12.018440000000002</c:v>
              </c:pt>
              <c:pt idx="183">
                <c:v>11.98339</c:v>
              </c:pt>
              <c:pt idx="184">
                <c:v>11.948160000000001</c:v>
              </c:pt>
              <c:pt idx="185">
                <c:v>11.912750000000001</c:v>
              </c:pt>
              <c:pt idx="186">
                <c:v>11.87716</c:v>
              </c:pt>
              <c:pt idx="187">
                <c:v>11.841390000000001</c:v>
              </c:pt>
              <c:pt idx="188">
                <c:v>11.805440000000001</c:v>
              </c:pt>
              <c:pt idx="189">
                <c:v>11.769310000000001</c:v>
              </c:pt>
              <c:pt idx="190">
                <c:v>11.733000000000001</c:v>
              </c:pt>
              <c:pt idx="191">
                <c:v>11.69651</c:v>
              </c:pt>
              <c:pt idx="192">
                <c:v>11.659840000000001</c:v>
              </c:pt>
              <c:pt idx="193">
                <c:v>11.622990000000001</c:v>
              </c:pt>
              <c:pt idx="194">
                <c:v>11.58596</c:v>
              </c:pt>
              <c:pt idx="195">
                <c:v>11.548750000000002</c:v>
              </c:pt>
              <c:pt idx="196">
                <c:v>11.51136</c:v>
              </c:pt>
              <c:pt idx="197">
                <c:v>11.473790000000001</c:v>
              </c:pt>
              <c:pt idx="198">
                <c:v>11.43604</c:v>
              </c:pt>
              <c:pt idx="199">
                <c:v>11.398110000000001</c:v>
              </c:pt>
              <c:pt idx="200">
                <c:v>11.360000000000001</c:v>
              </c:pt>
              <c:pt idx="201">
                <c:v>11.321709999999999</c:v>
              </c:pt>
              <c:pt idx="202">
                <c:v>11.283240000000001</c:v>
              </c:pt>
              <c:pt idx="203">
                <c:v>11.244590000000001</c:v>
              </c:pt>
              <c:pt idx="204">
                <c:v>11.205760000000001</c:v>
              </c:pt>
              <c:pt idx="205">
                <c:v>11.16675</c:v>
              </c:pt>
              <c:pt idx="206">
                <c:v>11.127559999999999</c:v>
              </c:pt>
              <c:pt idx="207">
                <c:v>11.088190000000001</c:v>
              </c:pt>
              <c:pt idx="208">
                <c:v>11.048640000000001</c:v>
              </c:pt>
              <c:pt idx="209">
                <c:v>11.00891</c:v>
              </c:pt>
              <c:pt idx="210">
                <c:v>10.969000000000001</c:v>
              </c:pt>
              <c:pt idx="211">
                <c:v>10.92891</c:v>
              </c:pt>
              <c:pt idx="212">
                <c:v>10.888640000000001</c:v>
              </c:pt>
              <c:pt idx="213">
                <c:v>10.848189999999999</c:v>
              </c:pt>
              <c:pt idx="214">
                <c:v>10.807560000000002</c:v>
              </c:pt>
              <c:pt idx="215">
                <c:v>10.766750000000002</c:v>
              </c:pt>
              <c:pt idx="216">
                <c:v>10.725760000000001</c:v>
              </c:pt>
              <c:pt idx="217">
                <c:v>10.68459</c:v>
              </c:pt>
              <c:pt idx="218">
                <c:v>10.643240000000002</c:v>
              </c:pt>
              <c:pt idx="219">
                <c:v>10.601710000000001</c:v>
              </c:pt>
              <c:pt idx="220">
                <c:v>10.56</c:v>
              </c:pt>
              <c:pt idx="221">
                <c:v>10.51811</c:v>
              </c:pt>
              <c:pt idx="222">
                <c:v>10.476040000000001</c:v>
              </c:pt>
              <c:pt idx="223">
                <c:v>10.433790000000002</c:v>
              </c:pt>
              <c:pt idx="224">
                <c:v>10.391360000000002</c:v>
              </c:pt>
              <c:pt idx="225">
                <c:v>10.348750000000001</c:v>
              </c:pt>
              <c:pt idx="226">
                <c:v>10.305959999999999</c:v>
              </c:pt>
              <c:pt idx="227">
                <c:v>10.262990000000002</c:v>
              </c:pt>
              <c:pt idx="228">
                <c:v>10.219840000000001</c:v>
              </c:pt>
              <c:pt idx="229">
                <c:v>10.17651</c:v>
              </c:pt>
              <c:pt idx="230">
                <c:v>10.133000000000001</c:v>
              </c:pt>
              <c:pt idx="231">
                <c:v>10.089310000000001</c:v>
              </c:pt>
              <c:pt idx="232">
                <c:v>10.045440000000001</c:v>
              </c:pt>
              <c:pt idx="233">
                <c:v>10.001390000000001</c:v>
              </c:pt>
              <c:pt idx="234">
                <c:v>9.9571600000000018</c:v>
              </c:pt>
              <c:pt idx="235">
                <c:v>9.9127499999999991</c:v>
              </c:pt>
              <c:pt idx="236">
                <c:v>9.8681599999999996</c:v>
              </c:pt>
              <c:pt idx="237">
                <c:v>9.8233900000000016</c:v>
              </c:pt>
              <c:pt idx="238">
                <c:v>9.7784399999999998</c:v>
              </c:pt>
              <c:pt idx="239">
                <c:v>9.7333100000000012</c:v>
              </c:pt>
              <c:pt idx="240">
                <c:v>9.6880000000000006</c:v>
              </c:pt>
              <c:pt idx="241">
                <c:v>9.6425100000000015</c:v>
              </c:pt>
              <c:pt idx="242">
                <c:v>9.5968400000000003</c:v>
              </c:pt>
              <c:pt idx="243">
                <c:v>9.5509900000000005</c:v>
              </c:pt>
              <c:pt idx="244">
                <c:v>9.5049600000000023</c:v>
              </c:pt>
              <c:pt idx="245">
                <c:v>9.458750000000002</c:v>
              </c:pt>
              <c:pt idx="246">
                <c:v>9.4123599999999996</c:v>
              </c:pt>
              <c:pt idx="247">
                <c:v>9.3657900000000005</c:v>
              </c:pt>
              <c:pt idx="248">
                <c:v>9.3190400000000011</c:v>
              </c:pt>
              <c:pt idx="249">
                <c:v>9.2721100000000014</c:v>
              </c:pt>
              <c:pt idx="250">
                <c:v>9.2250000000000014</c:v>
              </c:pt>
              <c:pt idx="251">
                <c:v>9.1777100000000011</c:v>
              </c:pt>
              <c:pt idx="252">
                <c:v>9.1302400000000006</c:v>
              </c:pt>
              <c:pt idx="253">
                <c:v>9.0825899999999997</c:v>
              </c:pt>
              <c:pt idx="254">
                <c:v>9.0347600000000021</c:v>
              </c:pt>
              <c:pt idx="255">
                <c:v>8.9867500000000007</c:v>
              </c:pt>
              <c:pt idx="256">
                <c:v>8.938559999999999</c:v>
              </c:pt>
              <c:pt idx="257">
                <c:v>8.8901900000000005</c:v>
              </c:pt>
              <c:pt idx="258">
                <c:v>8.8416400000000017</c:v>
              </c:pt>
              <c:pt idx="259">
                <c:v>8.7929100000000027</c:v>
              </c:pt>
              <c:pt idx="260">
                <c:v>8.7439999999999998</c:v>
              </c:pt>
              <c:pt idx="261">
                <c:v>8.6949100000000001</c:v>
              </c:pt>
              <c:pt idx="262">
                <c:v>8.645640000000002</c:v>
              </c:pt>
              <c:pt idx="263">
                <c:v>8.59619</c:v>
              </c:pt>
              <c:pt idx="264">
                <c:v>8.5465600000000013</c:v>
              </c:pt>
              <c:pt idx="265">
                <c:v>8.4967500000000005</c:v>
              </c:pt>
              <c:pt idx="266">
                <c:v>8.4467600000000012</c:v>
              </c:pt>
              <c:pt idx="267">
                <c:v>8.3965900000000016</c:v>
              </c:pt>
              <c:pt idx="268">
                <c:v>8.3462400000000017</c:v>
              </c:pt>
              <c:pt idx="269">
                <c:v>8.2957100000000015</c:v>
              </c:pt>
              <c:pt idx="270">
                <c:v>8.245000000000001</c:v>
              </c:pt>
              <c:pt idx="271">
                <c:v>8.1941100000000002</c:v>
              </c:pt>
              <c:pt idx="272">
                <c:v>8.1430400000000027</c:v>
              </c:pt>
              <c:pt idx="273">
                <c:v>8.0917899999999996</c:v>
              </c:pt>
              <c:pt idx="274">
                <c:v>8.0403600000000015</c:v>
              </c:pt>
              <c:pt idx="275">
                <c:v>7.9887500000000014</c:v>
              </c:pt>
              <c:pt idx="276">
                <c:v>7.93696</c:v>
              </c:pt>
              <c:pt idx="277">
                <c:v>7.8849900000000011</c:v>
              </c:pt>
              <c:pt idx="278">
                <c:v>7.83284</c:v>
              </c:pt>
              <c:pt idx="279">
                <c:v>7.7805100000000014</c:v>
              </c:pt>
              <c:pt idx="280">
                <c:v>7.7280000000000015</c:v>
              </c:pt>
              <c:pt idx="281">
                <c:v>7.6753099999999996</c:v>
              </c:pt>
              <c:pt idx="282">
                <c:v>7.622440000000001</c:v>
              </c:pt>
              <c:pt idx="283">
                <c:v>7.5693900000000012</c:v>
              </c:pt>
              <c:pt idx="284">
                <c:v>7.516160000000002</c:v>
              </c:pt>
              <c:pt idx="285">
                <c:v>7.4627500000000015</c:v>
              </c:pt>
              <c:pt idx="286">
                <c:v>7.4091600000000009</c:v>
              </c:pt>
              <c:pt idx="287">
                <c:v>7.3553900000000016</c:v>
              </c:pt>
              <c:pt idx="288">
                <c:v>7.3014400000000013</c:v>
              </c:pt>
              <c:pt idx="289">
                <c:v>7.2473100000000024</c:v>
              </c:pt>
              <c:pt idx="290">
                <c:v>7.1930000000000014</c:v>
              </c:pt>
              <c:pt idx="291">
                <c:v>7.1385100000000001</c:v>
              </c:pt>
              <c:pt idx="292">
                <c:v>7.0838400000000004</c:v>
              </c:pt>
              <c:pt idx="293">
                <c:v>7.0289900000000003</c:v>
              </c:pt>
              <c:pt idx="294">
                <c:v>6.9739600000000017</c:v>
              </c:pt>
              <c:pt idx="295">
                <c:v>6.9187500000000011</c:v>
              </c:pt>
              <c:pt idx="296">
                <c:v>6.8633600000000001</c:v>
              </c:pt>
              <c:pt idx="297">
                <c:v>6.8077900000000025</c:v>
              </c:pt>
              <c:pt idx="298">
                <c:v>6.7520400000000009</c:v>
              </c:pt>
              <c:pt idx="299">
                <c:v>6.6961100000000027</c:v>
              </c:pt>
              <c:pt idx="300">
                <c:v>6.6400000000000006</c:v>
              </c:pt>
              <c:pt idx="301">
                <c:v>6.58371</c:v>
              </c:pt>
              <c:pt idx="302">
                <c:v>6.5272400000000008</c:v>
              </c:pt>
              <c:pt idx="303">
                <c:v>6.4705899999999996</c:v>
              </c:pt>
              <c:pt idx="304">
                <c:v>6.4137600000000017</c:v>
              </c:pt>
              <c:pt idx="305">
                <c:v>6.3567500000000017</c:v>
              </c:pt>
              <c:pt idx="306">
                <c:v>6.2995599999999996</c:v>
              </c:pt>
              <c:pt idx="307">
                <c:v>6.2421900000000008</c:v>
              </c:pt>
              <c:pt idx="308">
                <c:v>6.1846399999999999</c:v>
              </c:pt>
              <c:pt idx="309">
                <c:v>6.1269100000000005</c:v>
              </c:pt>
              <c:pt idx="310">
                <c:v>6.0690000000000008</c:v>
              </c:pt>
              <c:pt idx="311">
                <c:v>6.0109100000000009</c:v>
              </c:pt>
              <c:pt idx="312">
                <c:v>5.9526400000000006</c:v>
              </c:pt>
              <c:pt idx="313">
                <c:v>5.8941900000000018</c:v>
              </c:pt>
              <c:pt idx="314">
                <c:v>5.8355600000000027</c:v>
              </c:pt>
              <c:pt idx="315">
                <c:v>5.7767500000000016</c:v>
              </c:pt>
              <c:pt idx="316">
                <c:v>5.7177600000000002</c:v>
              </c:pt>
              <c:pt idx="317">
                <c:v>5.658590000000002</c:v>
              </c:pt>
              <c:pt idx="318">
                <c:v>5.59924</c:v>
              </c:pt>
              <c:pt idx="319">
                <c:v>5.5397100000000012</c:v>
              </c:pt>
              <c:pt idx="320">
                <c:v>5.48</c:v>
              </c:pt>
              <c:pt idx="321">
                <c:v>5.4201099999999993</c:v>
              </c:pt>
              <c:pt idx="322">
                <c:v>5.3600399999999997</c:v>
              </c:pt>
              <c:pt idx="323">
                <c:v>5.2997900000000033</c:v>
              </c:pt>
              <c:pt idx="324">
                <c:v>5.2393600000000013</c:v>
              </c:pt>
              <c:pt idx="325">
                <c:v>5.1787500000000009</c:v>
              </c:pt>
              <c:pt idx="326">
                <c:v>5.1179600000000018</c:v>
              </c:pt>
              <c:pt idx="327">
                <c:v>5.056989999999999</c:v>
              </c:pt>
              <c:pt idx="328">
                <c:v>4.9958400000000012</c:v>
              </c:pt>
              <c:pt idx="329">
                <c:v>4.9345100000000013</c:v>
              </c:pt>
              <c:pt idx="330">
                <c:v>4.8730000000000029</c:v>
              </c:pt>
              <c:pt idx="331">
                <c:v>4.8113100000000006</c:v>
              </c:pt>
              <c:pt idx="332">
                <c:v>4.7494399999999999</c:v>
              </c:pt>
              <c:pt idx="333">
                <c:v>4.6873900000000024</c:v>
              </c:pt>
              <c:pt idx="334">
                <c:v>4.625160000000001</c:v>
              </c:pt>
              <c:pt idx="335">
                <c:v>4.5627500000000012</c:v>
              </c:pt>
              <c:pt idx="336">
                <c:v>4.500160000000001</c:v>
              </c:pt>
              <c:pt idx="337">
                <c:v>4.4373899999999988</c:v>
              </c:pt>
              <c:pt idx="338">
                <c:v>4.3744400000000017</c:v>
              </c:pt>
              <c:pt idx="339">
                <c:v>4.3113100000000042</c:v>
              </c:pt>
              <c:pt idx="340">
                <c:v>4.2480000000000011</c:v>
              </c:pt>
              <c:pt idx="341">
                <c:v>4.1845099999999995</c:v>
              </c:pt>
              <c:pt idx="342">
                <c:v>4.1208400000000012</c:v>
              </c:pt>
              <c:pt idx="343">
                <c:v>4.0569900000000025</c:v>
              </c:pt>
              <c:pt idx="344">
                <c:v>3.9929600000000018</c:v>
              </c:pt>
              <c:pt idx="345">
                <c:v>3.9287500000000009</c:v>
              </c:pt>
              <c:pt idx="346">
                <c:v>3.8643599999999996</c:v>
              </c:pt>
              <c:pt idx="347">
                <c:v>3.7997899999999998</c:v>
              </c:pt>
              <c:pt idx="348">
                <c:v>3.735040000000005</c:v>
              </c:pt>
              <c:pt idx="349">
                <c:v>3.6701100000000011</c:v>
              </c:pt>
              <c:pt idx="350">
                <c:v>3.6050000000000022</c:v>
              </c:pt>
              <c:pt idx="351">
                <c:v>3.5397100000000012</c:v>
              </c:pt>
              <c:pt idx="352">
                <c:v>3.47424</c:v>
              </c:pt>
              <c:pt idx="353">
                <c:v>3.4085900000000038</c:v>
              </c:pt>
              <c:pt idx="354">
                <c:v>3.342760000000002</c:v>
              </c:pt>
              <c:pt idx="355">
                <c:v>3.2767499999999998</c:v>
              </c:pt>
              <c:pt idx="356">
                <c:v>3.2105599999999992</c:v>
              </c:pt>
              <c:pt idx="357">
                <c:v>3.14419</c:v>
              </c:pt>
              <c:pt idx="358">
                <c:v>3.0776400000000024</c:v>
              </c:pt>
              <c:pt idx="359">
                <c:v>3.0109100000000026</c:v>
              </c:pt>
              <c:pt idx="360">
                <c:v>2.9440000000000008</c:v>
              </c:pt>
              <c:pt idx="361">
                <c:v>2.8769100000000005</c:v>
              </c:pt>
              <c:pt idx="362">
                <c:v>2.8096399999999981</c:v>
              </c:pt>
              <c:pt idx="363">
                <c:v>2.7421900000000026</c:v>
              </c:pt>
              <c:pt idx="364">
                <c:v>2.6745600000000032</c:v>
              </c:pt>
              <c:pt idx="365">
                <c:v>2.6067499999999999</c:v>
              </c:pt>
              <c:pt idx="366">
                <c:v>2.5387599999999999</c:v>
              </c:pt>
              <c:pt idx="367">
                <c:v>2.4705900000000014</c:v>
              </c:pt>
              <c:pt idx="368">
                <c:v>2.4022400000000044</c:v>
              </c:pt>
              <c:pt idx="369">
                <c:v>2.3337100000000017</c:v>
              </c:pt>
              <c:pt idx="370">
                <c:v>2.2650000000000006</c:v>
              </c:pt>
              <c:pt idx="371">
                <c:v>2.1961100000000009</c:v>
              </c:pt>
              <c:pt idx="372">
                <c:v>2.1270399999999992</c:v>
              </c:pt>
              <c:pt idx="373">
                <c:v>2.0577900000000025</c:v>
              </c:pt>
              <c:pt idx="374">
                <c:v>1.9883600000000019</c:v>
              </c:pt>
              <c:pt idx="375">
                <c:v>1.9187500000000028</c:v>
              </c:pt>
              <c:pt idx="376">
                <c:v>1.8489599999999999</c:v>
              </c:pt>
              <c:pt idx="377">
                <c:v>1.7789900000000003</c:v>
              </c:pt>
              <c:pt idx="378">
                <c:v>1.7088400000000039</c:v>
              </c:pt>
              <c:pt idx="379">
                <c:v>1.6385100000000019</c:v>
              </c:pt>
              <c:pt idx="380">
                <c:v>1.5680000000000014</c:v>
              </c:pt>
              <c:pt idx="381">
                <c:v>1.4973099999999988</c:v>
              </c:pt>
              <c:pt idx="382">
                <c:v>1.4264399999999977</c:v>
              </c:pt>
              <c:pt idx="383">
                <c:v>1.3553900000000034</c:v>
              </c:pt>
              <c:pt idx="384">
                <c:v>1.2841600000000017</c:v>
              </c:pt>
              <c:pt idx="385">
                <c:v>1.2127500000000015</c:v>
              </c:pt>
              <c:pt idx="386">
                <c:v>1.1411600000000011</c:v>
              </c:pt>
              <c:pt idx="387">
                <c:v>1.0693899999999985</c:v>
              </c:pt>
              <c:pt idx="388">
                <c:v>0.99744000000000277</c:v>
              </c:pt>
              <c:pt idx="389">
                <c:v>0.92531000000000319</c:v>
              </c:pt>
              <c:pt idx="390">
                <c:v>0.85300000000000153</c:v>
              </c:pt>
              <c:pt idx="391">
                <c:v>0.78050999999999959</c:v>
              </c:pt>
              <c:pt idx="392">
                <c:v>0.70783999999999914</c:v>
              </c:pt>
              <c:pt idx="393">
                <c:v>0.63499000000000372</c:v>
              </c:pt>
              <c:pt idx="394">
                <c:v>0.56196000000000268</c:v>
              </c:pt>
              <c:pt idx="395">
                <c:v>0.48875000000000135</c:v>
              </c:pt>
              <c:pt idx="396">
                <c:v>0.41536000000000151</c:v>
              </c:pt>
              <c:pt idx="397">
                <c:v>0.34178999999999959</c:v>
              </c:pt>
              <c:pt idx="398">
                <c:v>0.26804000000000272</c:v>
              </c:pt>
              <c:pt idx="399">
                <c:v>0.19411000000000023</c:v>
              </c:pt>
              <c:pt idx="400">
                <c:v>0.12000000000000277</c:v>
              </c:pt>
              <c:pt idx="401">
                <c:v>4.5709999999999695E-2</c:v>
              </c:pt>
              <c:pt idx="402">
                <c:v>-2.8760000000000119E-2</c:v>
              </c:pt>
              <c:pt idx="403">
                <c:v>-0.10340999999999489</c:v>
              </c:pt>
              <c:pt idx="404">
                <c:v>-0.17823999999999707</c:v>
              </c:pt>
              <c:pt idx="405">
                <c:v>-0.25324999999999775</c:v>
              </c:pt>
              <c:pt idx="406">
                <c:v>-0.32844000000000051</c:v>
              </c:pt>
              <c:pt idx="407">
                <c:v>-0.40381000000000178</c:v>
              </c:pt>
              <c:pt idx="408">
                <c:v>-0.47935999999999801</c:v>
              </c:pt>
              <c:pt idx="409">
                <c:v>-0.55508999999999808</c:v>
              </c:pt>
              <c:pt idx="410">
                <c:v>-0.63099999999999845</c:v>
              </c:pt>
              <c:pt idx="411">
                <c:v>-0.70708999999999911</c:v>
              </c:pt>
              <c:pt idx="412">
                <c:v>-0.78336000000000006</c:v>
              </c:pt>
              <c:pt idx="413">
                <c:v>-0.85980999999999419</c:v>
              </c:pt>
              <c:pt idx="414">
                <c:v>-0.93643999999999572</c:v>
              </c:pt>
              <c:pt idx="415">
                <c:v>-1.0132499999999975</c:v>
              </c:pt>
              <c:pt idx="416">
                <c:v>-1.0902399999999997</c:v>
              </c:pt>
              <c:pt idx="417">
                <c:v>-1.1674100000000021</c:v>
              </c:pt>
              <c:pt idx="418">
                <c:v>-1.2447599999999976</c:v>
              </c:pt>
              <c:pt idx="419">
                <c:v>-1.3222899999999971</c:v>
              </c:pt>
              <c:pt idx="420">
                <c:v>-1.4000000000000004</c:v>
              </c:pt>
              <c:pt idx="421">
                <c:v>-1.4778900000000004</c:v>
              </c:pt>
              <c:pt idx="422">
                <c:v>-1.5559600000000007</c:v>
              </c:pt>
              <c:pt idx="423">
                <c:v>-1.6342099999999942</c:v>
              </c:pt>
              <c:pt idx="424">
                <c:v>-1.7126399999999986</c:v>
              </c:pt>
              <c:pt idx="425">
                <c:v>-1.7912499999999962</c:v>
              </c:pt>
              <c:pt idx="426">
                <c:v>-1.8700400000000013</c:v>
              </c:pt>
              <c:pt idx="427">
                <c:v>-1.9490099999999995</c:v>
              </c:pt>
              <c:pt idx="428">
                <c:v>-2.028159999999998</c:v>
              </c:pt>
              <c:pt idx="429">
                <c:v>-2.1074899999999968</c:v>
              </c:pt>
              <c:pt idx="430">
                <c:v>-2.1869999999999994</c:v>
              </c:pt>
              <c:pt idx="431">
                <c:v>-2.2666899999999988</c:v>
              </c:pt>
              <c:pt idx="432">
                <c:v>-2.3465599999999984</c:v>
              </c:pt>
              <c:pt idx="433">
                <c:v>-2.4266099999999948</c:v>
              </c:pt>
              <c:pt idx="434">
                <c:v>-2.5068399999999951</c:v>
              </c:pt>
              <c:pt idx="435">
                <c:v>-2.5872499999999992</c:v>
              </c:pt>
              <c:pt idx="436">
                <c:v>-2.6678399999999964</c:v>
              </c:pt>
              <c:pt idx="437">
                <c:v>-2.7486100000000011</c:v>
              </c:pt>
              <c:pt idx="438">
                <c:v>-2.8295599999999954</c:v>
              </c:pt>
              <c:pt idx="439">
                <c:v>-2.9106899999999971</c:v>
              </c:pt>
              <c:pt idx="440">
                <c:v>-2.9919999999999991</c:v>
              </c:pt>
              <c:pt idx="441">
                <c:v>-3.0734899999999978</c:v>
              </c:pt>
              <c:pt idx="442">
                <c:v>-3.1551600000000004</c:v>
              </c:pt>
              <c:pt idx="443">
                <c:v>-3.2370099999999962</c:v>
              </c:pt>
              <c:pt idx="444">
                <c:v>-3.3190399999999993</c:v>
              </c:pt>
              <c:pt idx="445">
                <c:v>-3.4012499999999992</c:v>
              </c:pt>
              <c:pt idx="446">
                <c:v>-3.4836399999999994</c:v>
              </c:pt>
              <c:pt idx="447">
                <c:v>-3.5662099999999999</c:v>
              </c:pt>
              <c:pt idx="448">
                <c:v>-3.6489599999999971</c:v>
              </c:pt>
              <c:pt idx="449">
                <c:v>-3.7318899999999946</c:v>
              </c:pt>
              <c:pt idx="450">
                <c:v>-3.8149999999999959</c:v>
              </c:pt>
              <c:pt idx="451">
                <c:v>-3.8982900000000011</c:v>
              </c:pt>
              <c:pt idx="452">
                <c:v>-3.9817599999999995</c:v>
              </c:pt>
              <c:pt idx="453">
                <c:v>-4.0654099999999946</c:v>
              </c:pt>
              <c:pt idx="454">
                <c:v>-4.1492399999999972</c:v>
              </c:pt>
              <c:pt idx="455">
                <c:v>-4.23325</c:v>
              </c:pt>
              <c:pt idx="456">
                <c:v>-4.3174399999999995</c:v>
              </c:pt>
              <c:pt idx="457">
                <c:v>-4.4018100000000029</c:v>
              </c:pt>
              <c:pt idx="458">
                <c:v>-4.4863599999999959</c:v>
              </c:pt>
              <c:pt idx="459">
                <c:v>-4.5710899999999963</c:v>
              </c:pt>
              <c:pt idx="460">
                <c:v>-4.655999999999997</c:v>
              </c:pt>
              <c:pt idx="461">
                <c:v>-4.741089999999998</c:v>
              </c:pt>
              <c:pt idx="462">
                <c:v>-4.8263599999999993</c:v>
              </c:pt>
              <c:pt idx="463">
                <c:v>-4.9118099999999938</c:v>
              </c:pt>
              <c:pt idx="464">
                <c:v>-4.9974399999999992</c:v>
              </c:pt>
              <c:pt idx="465">
                <c:v>-5.0832499999999978</c:v>
              </c:pt>
              <c:pt idx="466">
                <c:v>-5.1692400000000003</c:v>
              </c:pt>
              <c:pt idx="467">
                <c:v>-5.2554099999999995</c:v>
              </c:pt>
              <c:pt idx="468">
                <c:v>-5.3417599999999954</c:v>
              </c:pt>
              <c:pt idx="469">
                <c:v>-5.4282899999999952</c:v>
              </c:pt>
              <c:pt idx="470">
                <c:v>-5.5149999999999988</c:v>
              </c:pt>
              <c:pt idx="471">
                <c:v>-5.6018900000000027</c:v>
              </c:pt>
              <c:pt idx="472">
                <c:v>-5.6889599999999998</c:v>
              </c:pt>
              <c:pt idx="473">
                <c:v>-5.7762099999999936</c:v>
              </c:pt>
              <c:pt idx="474">
                <c:v>-5.8636399999999949</c:v>
              </c:pt>
              <c:pt idx="475">
                <c:v>-5.9512499999999999</c:v>
              </c:pt>
              <c:pt idx="476">
                <c:v>-6.0390400000000017</c:v>
              </c:pt>
              <c:pt idx="477">
                <c:v>-6.1270100000000003</c:v>
              </c:pt>
              <c:pt idx="478">
                <c:v>-6.2151599999999956</c:v>
              </c:pt>
              <c:pt idx="479">
                <c:v>-6.3034899999999947</c:v>
              </c:pt>
              <c:pt idx="480">
                <c:v>-6.3919999999999977</c:v>
              </c:pt>
              <c:pt idx="481">
                <c:v>-6.4806899999999974</c:v>
              </c:pt>
              <c:pt idx="482">
                <c:v>-6.569560000000001</c:v>
              </c:pt>
              <c:pt idx="483">
                <c:v>-6.6586099999999977</c:v>
              </c:pt>
              <c:pt idx="484">
                <c:v>-6.7478399999999947</c:v>
              </c:pt>
              <c:pt idx="485">
                <c:v>-6.8372499999999992</c:v>
              </c:pt>
              <c:pt idx="486">
                <c:v>-6.9268399999999968</c:v>
              </c:pt>
              <c:pt idx="487">
                <c:v>-7.0166099999999982</c:v>
              </c:pt>
              <c:pt idx="488">
                <c:v>-7.1065599999999929</c:v>
              </c:pt>
              <c:pt idx="489">
                <c:v>-7.1966899999999985</c:v>
              </c:pt>
              <c:pt idx="490">
                <c:v>-7.2869999999999973</c:v>
              </c:pt>
              <c:pt idx="491">
                <c:v>-7.3774899999999999</c:v>
              </c:pt>
              <c:pt idx="492">
                <c:v>-7.4681599999999992</c:v>
              </c:pt>
              <c:pt idx="493">
                <c:v>-7.5590099999999953</c:v>
              </c:pt>
              <c:pt idx="494">
                <c:v>-7.6500399999999953</c:v>
              </c:pt>
              <c:pt idx="495">
                <c:v>-7.7412499999999955</c:v>
              </c:pt>
              <c:pt idx="496">
                <c:v>-7.8326399999999996</c:v>
              </c:pt>
              <c:pt idx="497">
                <c:v>-7.9242099999999969</c:v>
              </c:pt>
              <c:pt idx="498">
                <c:v>-8.0159599999999944</c:v>
              </c:pt>
              <c:pt idx="499">
                <c:v>-8.1078899999999958</c:v>
              </c:pt>
              <c:pt idx="500">
                <c:v>-8.2000000000000011</c:v>
              </c:pt>
              <c:pt idx="501">
                <c:v>-8.2922899999999995</c:v>
              </c:pt>
              <c:pt idx="502">
                <c:v>-8.3847599999999982</c:v>
              </c:pt>
              <c:pt idx="503">
                <c:v>-8.4774099999999937</c:v>
              </c:pt>
              <c:pt idx="504">
                <c:v>-8.5702399999999965</c:v>
              </c:pt>
              <c:pt idx="505">
                <c:v>-8.6632499999999997</c:v>
              </c:pt>
              <c:pt idx="506">
                <c:v>-8.7564399999999996</c:v>
              </c:pt>
              <c:pt idx="507">
                <c:v>-8.8498099999999997</c:v>
              </c:pt>
              <c:pt idx="508">
                <c:v>-8.9433599999999966</c:v>
              </c:pt>
              <c:pt idx="509">
                <c:v>-9.0370899999999974</c:v>
              </c:pt>
              <c:pt idx="510">
                <c:v>-9.1309999999999985</c:v>
              </c:pt>
              <c:pt idx="511">
                <c:v>-9.2250899999999962</c:v>
              </c:pt>
              <c:pt idx="512">
                <c:v>-9.3193600000000014</c:v>
              </c:pt>
              <c:pt idx="513">
                <c:v>-9.4138099999999927</c:v>
              </c:pt>
              <c:pt idx="514">
                <c:v>-9.5084399999999984</c:v>
              </c:pt>
              <c:pt idx="515">
                <c:v>-9.6032499999999974</c:v>
              </c:pt>
              <c:pt idx="516">
                <c:v>-9.6982400000000002</c:v>
              </c:pt>
              <c:pt idx="517">
                <c:v>-9.7934099999999997</c:v>
              </c:pt>
              <c:pt idx="518">
                <c:v>-9.888759999999996</c:v>
              </c:pt>
              <c:pt idx="519">
                <c:v>-9.9842899999999961</c:v>
              </c:pt>
              <c:pt idx="520">
                <c:v>-10.079999999999997</c:v>
              </c:pt>
              <c:pt idx="521">
                <c:v>-10.175890000000001</c:v>
              </c:pt>
              <c:pt idx="522">
                <c:v>-10.271959999999998</c:v>
              </c:pt>
              <c:pt idx="523">
                <c:v>-10.368209999999992</c:v>
              </c:pt>
              <c:pt idx="524">
                <c:v>-10.464639999999994</c:v>
              </c:pt>
              <c:pt idx="525">
                <c:v>-10.561249999999999</c:v>
              </c:pt>
              <c:pt idx="526">
                <c:v>-10.658039999999998</c:v>
              </c:pt>
              <c:pt idx="527">
                <c:v>-10.755010000000004</c:v>
              </c:pt>
              <c:pt idx="528">
                <c:v>-10.852159999999996</c:v>
              </c:pt>
              <c:pt idx="529">
                <c:v>-10.949489999999996</c:v>
              </c:pt>
              <c:pt idx="530">
                <c:v>-11.046999999999999</c:v>
              </c:pt>
              <c:pt idx="531">
                <c:v>-11.144689999999999</c:v>
              </c:pt>
              <c:pt idx="532">
                <c:v>-11.242559999999999</c:v>
              </c:pt>
              <c:pt idx="533">
                <c:v>-11.340609999999996</c:v>
              </c:pt>
              <c:pt idx="534">
                <c:v>-11.438839999999997</c:v>
              </c:pt>
              <c:pt idx="535">
                <c:v>-11.537249999999998</c:v>
              </c:pt>
              <c:pt idx="536">
                <c:v>-11.63584</c:v>
              </c:pt>
              <c:pt idx="537">
                <c:v>-11.734610000000002</c:v>
              </c:pt>
              <c:pt idx="538">
                <c:v>-11.833559999999993</c:v>
              </c:pt>
              <c:pt idx="539">
                <c:v>-11.932689999999999</c:v>
              </c:pt>
              <c:pt idx="540">
                <c:v>-12.031999999999998</c:v>
              </c:pt>
              <c:pt idx="541">
                <c:v>-12.131489999999998</c:v>
              </c:pt>
              <c:pt idx="542">
                <c:v>-12.231160000000001</c:v>
              </c:pt>
              <c:pt idx="543">
                <c:v>-12.331009999999997</c:v>
              </c:pt>
              <c:pt idx="544">
                <c:v>-12.431039999999994</c:v>
              </c:pt>
              <c:pt idx="545">
                <c:v>-12.531249999999998</c:v>
              </c:pt>
              <c:pt idx="546">
                <c:v>-12.631639999999999</c:v>
              </c:pt>
              <c:pt idx="547">
                <c:v>-12.732209999999997</c:v>
              </c:pt>
              <c:pt idx="548">
                <c:v>-12.832959999999995</c:v>
              </c:pt>
              <c:pt idx="549">
                <c:v>-12.933889999999993</c:v>
              </c:pt>
              <c:pt idx="550">
                <c:v>-13.034999999999998</c:v>
              </c:pt>
              <c:pt idx="551">
                <c:v>-13.136289999999997</c:v>
              </c:pt>
              <c:pt idx="552">
                <c:v>-13.237760000000003</c:v>
              </c:pt>
              <c:pt idx="553">
                <c:v>-13.339409999999996</c:v>
              </c:pt>
              <c:pt idx="554">
                <c:v>-13.441239999999999</c:v>
              </c:pt>
              <c:pt idx="555">
                <c:v>-13.543249999999999</c:v>
              </c:pt>
              <c:pt idx="556">
                <c:v>-13.645439999999999</c:v>
              </c:pt>
              <c:pt idx="557">
                <c:v>-13.747809999999999</c:v>
              </c:pt>
              <c:pt idx="558">
                <c:v>-13.850359999999997</c:v>
              </c:pt>
              <c:pt idx="559">
                <c:v>-13.953089999999998</c:v>
              </c:pt>
              <c:pt idx="560">
                <c:v>-14.055999999999996</c:v>
              </c:pt>
              <c:pt idx="561">
                <c:v>-14.159090000000001</c:v>
              </c:pt>
              <c:pt idx="562">
                <c:v>-14.262360000000003</c:v>
              </c:pt>
              <c:pt idx="563">
                <c:v>-14.365809999999994</c:v>
              </c:pt>
              <c:pt idx="564">
                <c:v>-14.469439999999997</c:v>
              </c:pt>
              <c:pt idx="565">
                <c:v>-14.573249999999996</c:v>
              </c:pt>
              <c:pt idx="566">
                <c:v>-14.677239999999996</c:v>
              </c:pt>
              <c:pt idx="567">
                <c:v>-14.781409999999999</c:v>
              </c:pt>
              <c:pt idx="568">
                <c:v>-14.885759999999996</c:v>
              </c:pt>
              <c:pt idx="569">
                <c:v>-14.990289999999993</c:v>
              </c:pt>
              <c:pt idx="570">
                <c:v>-15.094999999999997</c:v>
              </c:pt>
              <c:pt idx="571">
                <c:v>-15.199890000000002</c:v>
              </c:pt>
              <c:pt idx="572">
                <c:v>-15.304959999999999</c:v>
              </c:pt>
              <c:pt idx="573">
                <c:v>-15.410209999999994</c:v>
              </c:pt>
              <c:pt idx="574">
                <c:v>-15.515639999999992</c:v>
              </c:pt>
              <c:pt idx="575">
                <c:v>-15.621249999999998</c:v>
              </c:pt>
              <c:pt idx="576">
                <c:v>-15.727039999999997</c:v>
              </c:pt>
              <c:pt idx="577">
                <c:v>-15.833010000000003</c:v>
              </c:pt>
              <c:pt idx="578">
                <c:v>-15.939159999999992</c:v>
              </c:pt>
              <c:pt idx="579">
                <c:v>-16.045490000000001</c:v>
              </c:pt>
              <c:pt idx="580">
                <c:v>-16.151999999999994</c:v>
              </c:pt>
              <c:pt idx="581">
                <c:v>-16.258690000000001</c:v>
              </c:pt>
              <c:pt idx="582">
                <c:v>-16.365560000000002</c:v>
              </c:pt>
              <c:pt idx="583">
                <c:v>-16.472609999999996</c:v>
              </c:pt>
              <c:pt idx="584">
                <c:v>-16.579839999999997</c:v>
              </c:pt>
              <c:pt idx="585">
                <c:v>-16.687249999999999</c:v>
              </c:pt>
              <c:pt idx="586">
                <c:v>-16.794840000000001</c:v>
              </c:pt>
              <c:pt idx="587">
                <c:v>-16.902610000000003</c:v>
              </c:pt>
              <c:pt idx="588">
                <c:v>-17.010559999999998</c:v>
              </c:pt>
              <c:pt idx="589">
                <c:v>-17.118690000000001</c:v>
              </c:pt>
              <c:pt idx="590">
                <c:v>-17.226999999999997</c:v>
              </c:pt>
              <c:pt idx="591">
                <c:v>-17.33549</c:v>
              </c:pt>
              <c:pt idx="592">
                <c:v>-17.444160000000004</c:v>
              </c:pt>
              <c:pt idx="593">
                <c:v>-17.553009999999993</c:v>
              </c:pt>
              <c:pt idx="594">
                <c:v>-17.662039999999998</c:v>
              </c:pt>
              <c:pt idx="595">
                <c:v>-17.771249999999995</c:v>
              </c:pt>
              <c:pt idx="596">
                <c:v>-17.88064</c:v>
              </c:pt>
              <c:pt idx="597">
                <c:v>-17.990210000000005</c:v>
              </c:pt>
              <c:pt idx="598">
                <c:v>-18.099959999999989</c:v>
              </c:pt>
              <c:pt idx="599">
                <c:v>-18.209889999999994</c:v>
              </c:pt>
              <c:pt idx="600">
                <c:v>-18.32</c:v>
              </c:pt>
              <c:pt idx="601">
                <c:v>-18.430290000000007</c:v>
              </c:pt>
              <c:pt idx="602">
                <c:v>-18.540759999999999</c:v>
              </c:pt>
              <c:pt idx="603">
                <c:v>-18.651409999999998</c:v>
              </c:pt>
              <c:pt idx="604">
                <c:v>-18.762239999999998</c:v>
              </c:pt>
              <c:pt idx="605">
                <c:v>-18.873249999999999</c:v>
              </c:pt>
              <c:pt idx="606">
                <c:v>-18.984439999999999</c:v>
              </c:pt>
              <c:pt idx="607">
                <c:v>-19.09581</c:v>
              </c:pt>
              <c:pt idx="608">
                <c:v>-19.207360000000001</c:v>
              </c:pt>
              <c:pt idx="609">
                <c:v>-19.319089999999996</c:v>
              </c:pt>
              <c:pt idx="610">
                <c:v>-19.430999999999997</c:v>
              </c:pt>
              <c:pt idx="611">
                <c:v>-19.543089999999999</c:v>
              </c:pt>
              <c:pt idx="612">
                <c:v>-19.655360000000009</c:v>
              </c:pt>
              <c:pt idx="613">
                <c:v>-19.76780999999999</c:v>
              </c:pt>
              <c:pt idx="614">
                <c:v>-19.88044</c:v>
              </c:pt>
              <c:pt idx="615">
                <c:v>-19.993250000000003</c:v>
              </c:pt>
              <c:pt idx="616">
                <c:v>-20.106240000000007</c:v>
              </c:pt>
              <c:pt idx="617">
                <c:v>-20.219410000000003</c:v>
              </c:pt>
              <c:pt idx="618">
                <c:v>-20.33276</c:v>
              </c:pt>
              <c:pt idx="619">
                <c:v>-20.446289999999998</c:v>
              </c:pt>
              <c:pt idx="620">
                <c:v>-20.559999999999995</c:v>
              </c:pt>
              <c:pt idx="621">
                <c:v>-20.67389</c:v>
              </c:pt>
              <c:pt idx="622">
                <c:v>-20.787959999999998</c:v>
              </c:pt>
              <c:pt idx="623">
                <c:v>-20.902209999999997</c:v>
              </c:pt>
              <c:pt idx="624">
                <c:v>-21.016639999999995</c:v>
              </c:pt>
              <c:pt idx="625">
                <c:v>-21.131250000000001</c:v>
              </c:pt>
              <c:pt idx="626">
                <c:v>-21.246040000000001</c:v>
              </c:pt>
              <c:pt idx="627">
                <c:v>-21.36101</c:v>
              </c:pt>
              <c:pt idx="628">
                <c:v>-21.476159999999993</c:v>
              </c:pt>
              <c:pt idx="629">
                <c:v>-21.59149</c:v>
              </c:pt>
              <c:pt idx="630">
                <c:v>-21.707000000000001</c:v>
              </c:pt>
              <c:pt idx="631">
                <c:v>-21.822689999999994</c:v>
              </c:pt>
              <c:pt idx="632">
                <c:v>-21.938560000000003</c:v>
              </c:pt>
              <c:pt idx="633">
                <c:v>-22.054609999999997</c:v>
              </c:pt>
              <c:pt idx="634">
                <c:v>-22.170839999999991</c:v>
              </c:pt>
              <c:pt idx="635">
                <c:v>-22.28725</c:v>
              </c:pt>
              <c:pt idx="636">
                <c:v>-22.403840000000002</c:v>
              </c:pt>
              <c:pt idx="637">
                <c:v>-22.520610000000005</c:v>
              </c:pt>
              <c:pt idx="638">
                <c:v>-22.637559999999993</c:v>
              </c:pt>
              <c:pt idx="639">
                <c:v>-22.754689999999997</c:v>
              </c:pt>
              <c:pt idx="640">
                <c:v>-22.872</c:v>
              </c:pt>
              <c:pt idx="641">
                <c:v>-22.989489999999996</c:v>
              </c:pt>
              <c:pt idx="642">
                <c:v>-23.10716</c:v>
              </c:pt>
              <c:pt idx="643">
                <c:v>-23.225009999999997</c:v>
              </c:pt>
              <c:pt idx="644">
                <c:v>-23.343040000000009</c:v>
              </c:pt>
              <c:pt idx="645">
                <c:v>-23.461249999999993</c:v>
              </c:pt>
              <c:pt idx="646">
                <c:v>-23.579639999999991</c:v>
              </c:pt>
              <c:pt idx="647">
                <c:v>-23.698210000000003</c:v>
              </c:pt>
              <c:pt idx="648">
                <c:v>-23.816960000000002</c:v>
              </c:pt>
              <c:pt idx="649">
                <c:v>-23.935890000000008</c:v>
              </c:pt>
              <c:pt idx="650">
                <c:v>-24.055</c:v>
              </c:pt>
              <c:pt idx="651">
                <c:v>-24.174289999999992</c:v>
              </c:pt>
              <c:pt idx="652">
                <c:v>-24.293759999999992</c:v>
              </c:pt>
              <c:pt idx="653">
                <c:v>-24.413409999999992</c:v>
              </c:pt>
              <c:pt idx="654">
                <c:v>-24.533240000000006</c:v>
              </c:pt>
              <c:pt idx="655">
                <c:v>-24.65325</c:v>
              </c:pt>
              <c:pt idx="656">
                <c:v>-24.773439999999994</c:v>
              </c:pt>
              <c:pt idx="657">
                <c:v>-24.893810000000002</c:v>
              </c:pt>
              <c:pt idx="658">
                <c:v>-25.014359999999996</c:v>
              </c:pt>
              <c:pt idx="659">
                <c:v>-25.135090000000005</c:v>
              </c:pt>
              <c:pt idx="660">
                <c:v>-25.255999999999993</c:v>
              </c:pt>
              <c:pt idx="661">
                <c:v>-25.377089999999988</c:v>
              </c:pt>
              <c:pt idx="662">
                <c:v>-25.498360000000005</c:v>
              </c:pt>
              <c:pt idx="663">
                <c:v>-25.619809999999994</c:v>
              </c:pt>
              <c:pt idx="664">
                <c:v>-25.741440000000004</c:v>
              </c:pt>
              <c:pt idx="665">
                <c:v>-25.863250000000001</c:v>
              </c:pt>
              <c:pt idx="666">
                <c:v>-25.985239999999997</c:v>
              </c:pt>
              <c:pt idx="667">
                <c:v>-26.107410000000002</c:v>
              </c:pt>
              <c:pt idx="668">
                <c:v>-26.229759999999999</c:v>
              </c:pt>
              <c:pt idx="669">
                <c:v>-26.352290000000004</c:v>
              </c:pt>
              <c:pt idx="670">
                <c:v>-26.474999999999994</c:v>
              </c:pt>
              <c:pt idx="671">
                <c:v>-26.597889999999985</c:v>
              </c:pt>
              <c:pt idx="672">
                <c:v>-26.720959999999998</c:v>
              </c:pt>
              <c:pt idx="673">
                <c:v>-26.844210000000004</c:v>
              </c:pt>
              <c:pt idx="674">
                <c:v>-26.967640000000003</c:v>
              </c:pt>
              <c:pt idx="675">
                <c:v>-27.091249999999995</c:v>
              </c:pt>
              <c:pt idx="676">
                <c:v>-27.215039999999995</c:v>
              </c:pt>
              <c:pt idx="677">
                <c:v>-27.339010000000002</c:v>
              </c:pt>
              <c:pt idx="678">
                <c:v>-27.463159999999988</c:v>
              </c:pt>
              <c:pt idx="679">
                <c:v>-27.587490000000003</c:v>
              </c:pt>
              <c:pt idx="680">
                <c:v>-27.712000000000003</c:v>
              </c:pt>
              <c:pt idx="681">
                <c:v>-27.83668999999999</c:v>
              </c:pt>
              <c:pt idx="682">
                <c:v>-27.961560000000006</c:v>
              </c:pt>
              <c:pt idx="683">
                <c:v>-28.086609999999993</c:v>
              </c:pt>
              <c:pt idx="684">
                <c:v>-28.211840000000002</c:v>
              </c:pt>
              <c:pt idx="685">
                <c:v>-28.337249999999997</c:v>
              </c:pt>
              <c:pt idx="686">
                <c:v>-28.462839999999993</c:v>
              </c:pt>
              <c:pt idx="687">
                <c:v>-28.588610000000003</c:v>
              </c:pt>
              <c:pt idx="688">
                <c:v>-28.714559999999992</c:v>
              </c:pt>
              <c:pt idx="689">
                <c:v>-28.840690000000002</c:v>
              </c:pt>
              <c:pt idx="690">
                <c:v>-28.966999999999999</c:v>
              </c:pt>
              <c:pt idx="691">
                <c:v>-29.093489999999996</c:v>
              </c:pt>
              <c:pt idx="692">
                <c:v>-29.22016</c:v>
              </c:pt>
              <c:pt idx="693">
                <c:v>-29.347009999999997</c:v>
              </c:pt>
              <c:pt idx="694">
                <c:v>-29.474040000000002</c:v>
              </c:pt>
              <c:pt idx="695">
                <c:v>-29.60125</c:v>
              </c:pt>
              <c:pt idx="696">
                <c:v>-29.728639999999984</c:v>
              </c:pt>
              <c:pt idx="697">
                <c:v>-29.856209999999997</c:v>
              </c:pt>
              <c:pt idx="698">
                <c:v>-29.983960000000003</c:v>
              </c:pt>
              <c:pt idx="699">
                <c:v>-30.111890000000002</c:v>
              </c:pt>
              <c:pt idx="700">
                <c:v>-30.239999999999995</c:v>
              </c:pt>
              <c:pt idx="701">
                <c:v>-30.368289999999995</c:v>
              </c:pt>
              <c:pt idx="702">
                <c:v>-30.496760000000002</c:v>
              </c:pt>
              <c:pt idx="703">
                <c:v>-30.625409999999988</c:v>
              </c:pt>
              <c:pt idx="704">
                <c:v>-30.754240000000003</c:v>
              </c:pt>
              <c:pt idx="705">
                <c:v>-30.883249999999997</c:v>
              </c:pt>
              <c:pt idx="706">
                <c:v>-31.012439999999984</c:v>
              </c:pt>
              <c:pt idx="707">
                <c:v>-31.14181</c:v>
              </c:pt>
              <c:pt idx="708">
                <c:v>-31.271359999999994</c:v>
              </c:pt>
              <c:pt idx="709">
                <c:v>-31.401090000000003</c:v>
              </c:pt>
              <c:pt idx="710">
                <c:v>-31.530999999999999</c:v>
              </c:pt>
              <c:pt idx="711">
                <c:v>-31.661089999999987</c:v>
              </c:pt>
              <c:pt idx="712">
                <c:v>-31.791360000000005</c:v>
              </c:pt>
              <c:pt idx="713">
                <c:v>-31.921809999999994</c:v>
              </c:pt>
              <c:pt idx="714">
                <c:v>-32.052440000000004</c:v>
              </c:pt>
              <c:pt idx="715">
                <c:v>-32.183250000000001</c:v>
              </c:pt>
              <c:pt idx="716">
                <c:v>-32.314239999999998</c:v>
              </c:pt>
              <c:pt idx="717">
                <c:v>-32.445409999999995</c:v>
              </c:pt>
              <c:pt idx="718">
                <c:v>-32.576759999999993</c:v>
              </c:pt>
              <c:pt idx="719">
                <c:v>-32.708290000000005</c:v>
              </c:pt>
              <c:pt idx="720">
                <c:v>-32.840000000000003</c:v>
              </c:pt>
              <c:pt idx="721">
                <c:v>-32.971889999999988</c:v>
              </c:pt>
              <c:pt idx="722">
                <c:v>-33.103960000000001</c:v>
              </c:pt>
              <c:pt idx="723">
                <c:v>-33.23621</c:v>
              </c:pt>
              <c:pt idx="724">
                <c:v>-33.368640000000006</c:v>
              </c:pt>
              <c:pt idx="725">
                <c:v>-33.501249999999999</c:v>
              </c:pt>
              <c:pt idx="726">
                <c:v>-33.634039999999992</c:v>
              </c:pt>
              <c:pt idx="727">
                <c:v>-33.767010000000006</c:v>
              </c:pt>
              <c:pt idx="728">
                <c:v>-33.900159999999985</c:v>
              </c:pt>
              <c:pt idx="729">
                <c:v>-34.033490000000008</c:v>
              </c:pt>
              <c:pt idx="730">
                <c:v>-34.167000000000002</c:v>
              </c:pt>
              <c:pt idx="731">
                <c:v>-34.300689999999982</c:v>
              </c:pt>
              <c:pt idx="732">
                <c:v>-34.434560000000005</c:v>
              </c:pt>
              <c:pt idx="733">
                <c:v>-34.568609999999993</c:v>
              </c:pt>
              <c:pt idx="734">
                <c:v>-34.702840000000002</c:v>
              </c:pt>
              <c:pt idx="735">
                <c:v>-34.837249999999997</c:v>
              </c:pt>
              <c:pt idx="736">
                <c:v>-34.971839999999986</c:v>
              </c:pt>
              <c:pt idx="737">
                <c:v>-35.106610000000003</c:v>
              </c:pt>
              <c:pt idx="738">
                <c:v>-35.24156</c:v>
              </c:pt>
              <c:pt idx="739">
                <c:v>-35.376690000000004</c:v>
              </c:pt>
              <c:pt idx="740">
                <c:v>-35.512</c:v>
              </c:pt>
              <c:pt idx="741">
                <c:v>-35.647489999999998</c:v>
              </c:pt>
              <c:pt idx="742">
                <c:v>-35.783159999999995</c:v>
              </c:pt>
              <c:pt idx="743">
                <c:v>-35.919009999999993</c:v>
              </c:pt>
              <c:pt idx="744">
                <c:v>-36.055040000000005</c:v>
              </c:pt>
              <c:pt idx="745">
                <c:v>-36.191250000000004</c:v>
              </c:pt>
              <c:pt idx="746">
                <c:v>-36.327639999999988</c:v>
              </c:pt>
              <c:pt idx="747">
                <c:v>-36.464210000000001</c:v>
              </c:pt>
              <c:pt idx="748">
                <c:v>-36.600960000000001</c:v>
              </c:pt>
              <c:pt idx="749">
                <c:v>-36.737890000000007</c:v>
              </c:pt>
              <c:pt idx="750">
                <c:v>-36.874999999999993</c:v>
              </c:pt>
              <c:pt idx="751">
                <c:v>-37.012289999999993</c:v>
              </c:pt>
              <c:pt idx="752">
                <c:v>-37.149760000000008</c:v>
              </c:pt>
              <c:pt idx="753">
                <c:v>-37.287409999999987</c:v>
              </c:pt>
              <c:pt idx="754">
                <c:v>-37.425240000000002</c:v>
              </c:pt>
              <c:pt idx="755">
                <c:v>-37.563249999999996</c:v>
              </c:pt>
              <c:pt idx="756">
                <c:v>-37.701439999999984</c:v>
              </c:pt>
              <c:pt idx="757">
                <c:v>-37.83981</c:v>
              </c:pt>
              <c:pt idx="758">
                <c:v>-37.978359999999995</c:v>
              </c:pt>
              <c:pt idx="759">
                <c:v>-38.117090000000012</c:v>
              </c:pt>
              <c:pt idx="760">
                <c:v>-38.255999999999993</c:v>
              </c:pt>
              <c:pt idx="761">
                <c:v>-38.395089999999989</c:v>
              </c:pt>
              <c:pt idx="762">
                <c:v>-38.534360000000007</c:v>
              </c:pt>
              <c:pt idx="763">
                <c:v>-38.673809999999996</c:v>
              </c:pt>
              <c:pt idx="764">
                <c:v>-38.813440000000007</c:v>
              </c:pt>
              <c:pt idx="765">
                <c:v>-38.953249999999997</c:v>
              </c:pt>
              <c:pt idx="766">
                <c:v>-39.093239999999994</c:v>
              </c:pt>
              <c:pt idx="767">
                <c:v>-39.233409999999999</c:v>
              </c:pt>
              <c:pt idx="768">
                <c:v>-39.373759999999997</c:v>
              </c:pt>
              <c:pt idx="769">
                <c:v>-39.514290000000003</c:v>
              </c:pt>
              <c:pt idx="770">
                <c:v>-39.655000000000001</c:v>
              </c:pt>
              <c:pt idx="771">
                <c:v>-39.795889999999986</c:v>
              </c:pt>
              <c:pt idx="772">
                <c:v>-39.936959999999999</c:v>
              </c:pt>
              <c:pt idx="773">
                <c:v>-40.078209999999999</c:v>
              </c:pt>
              <c:pt idx="774">
                <c:v>-40.219640000000012</c:v>
              </c:pt>
              <c:pt idx="775">
                <c:v>-40.361249999999998</c:v>
              </c:pt>
              <c:pt idx="776">
                <c:v>-40.503039999999991</c:v>
              </c:pt>
              <c:pt idx="777">
                <c:v>-40.645010000000006</c:v>
              </c:pt>
              <c:pt idx="778">
                <c:v>-40.787159999999986</c:v>
              </c:pt>
              <c:pt idx="779">
                <c:v>-40.929490000000001</c:v>
              </c:pt>
              <c:pt idx="780">
                <c:v>-41.071999999999996</c:v>
              </c:pt>
              <c:pt idx="781">
                <c:v>-41.21468999999999</c:v>
              </c:pt>
              <c:pt idx="782">
                <c:v>-41.357559999999999</c:v>
              </c:pt>
              <c:pt idx="783">
                <c:v>-41.500609999999995</c:v>
              </c:pt>
              <c:pt idx="784">
                <c:v>-41.643840000000012</c:v>
              </c:pt>
              <c:pt idx="785">
                <c:v>-41.787249999999993</c:v>
              </c:pt>
              <c:pt idx="786">
                <c:v>-41.930839999999989</c:v>
              </c:pt>
              <c:pt idx="787">
                <c:v>-42.07461</c:v>
              </c:pt>
              <c:pt idx="788">
                <c:v>-42.218559999999997</c:v>
              </c:pt>
              <c:pt idx="789">
                <c:v>-42.362690000000001</c:v>
              </c:pt>
              <c:pt idx="790">
                <c:v>-42.506999999999998</c:v>
              </c:pt>
              <c:pt idx="791">
                <c:v>-42.651489999999995</c:v>
              </c:pt>
              <c:pt idx="792">
                <c:v>-42.796159999999993</c:v>
              </c:pt>
              <c:pt idx="793">
                <c:v>-42.941009999999991</c:v>
              </c:pt>
              <c:pt idx="794">
                <c:v>-43.086040000000004</c:v>
              </c:pt>
              <c:pt idx="795">
                <c:v>-43.231250000000003</c:v>
              </c:pt>
              <c:pt idx="796">
                <c:v>-43.376639999999988</c:v>
              </c:pt>
              <c:pt idx="797">
                <c:v>-43.522209999999994</c:v>
              </c:pt>
              <c:pt idx="798">
                <c:v>-43.667960000000001</c:v>
              </c:pt>
              <c:pt idx="799">
                <c:v>-43.813890000000008</c:v>
              </c:pt>
              <c:pt idx="800">
                <c:v>-43.959999999999994</c:v>
              </c:pt>
              <c:pt idx="801">
                <c:v>-44.106289999999994</c:v>
              </c:pt>
              <c:pt idx="802">
                <c:v>-44.252760000000009</c:v>
              </c:pt>
              <c:pt idx="803">
                <c:v>-44.399409999999989</c:v>
              </c:pt>
              <c:pt idx="804">
                <c:v>-44.546240000000004</c:v>
              </c:pt>
              <c:pt idx="805">
                <c:v>-44.693249999999999</c:v>
              </c:pt>
              <c:pt idx="806">
                <c:v>-44.840439999999987</c:v>
              </c:pt>
              <c:pt idx="807">
                <c:v>-44.987810000000003</c:v>
              </c:pt>
              <c:pt idx="808">
                <c:v>-45.135359999999991</c:v>
              </c:pt>
              <c:pt idx="809">
                <c:v>-45.283090000000009</c:v>
              </c:pt>
              <c:pt idx="810">
                <c:v>-45.43099999999999</c:v>
              </c:pt>
              <c:pt idx="811">
                <c:v>-45.579089999999987</c:v>
              </c:pt>
              <c:pt idx="812">
                <c:v>-45.727360000000004</c:v>
              </c:pt>
              <c:pt idx="813">
                <c:v>-45.875809999999994</c:v>
              </c:pt>
              <c:pt idx="814">
                <c:v>-46.024440000000006</c:v>
              </c:pt>
              <c:pt idx="815">
                <c:v>-46.173249999999996</c:v>
              </c:pt>
              <c:pt idx="816">
                <c:v>-46.322239999999994</c:v>
              </c:pt>
              <c:pt idx="817">
                <c:v>-46.471410000000006</c:v>
              </c:pt>
              <c:pt idx="818">
                <c:v>-46.62075999999999</c:v>
              </c:pt>
              <c:pt idx="819">
                <c:v>-46.770290000000003</c:v>
              </c:pt>
              <c:pt idx="820">
                <c:v>-46.92</c:v>
              </c:pt>
              <c:pt idx="821">
                <c:v>-47.069889999999987</c:v>
              </c:pt>
              <c:pt idx="822">
                <c:v>-47.21996</c:v>
              </c:pt>
              <c:pt idx="823">
                <c:v>-47.37021</c:v>
              </c:pt>
              <c:pt idx="824">
                <c:v>-47.520640000000007</c:v>
              </c:pt>
              <c:pt idx="825">
                <c:v>-47.671249999999993</c:v>
              </c:pt>
              <c:pt idx="826">
                <c:v>-47.822039999999987</c:v>
              </c:pt>
              <c:pt idx="827">
                <c:v>-47.973010000000009</c:v>
              </c:pt>
              <c:pt idx="828">
                <c:v>-48.124159999999989</c:v>
              </c:pt>
              <c:pt idx="829">
                <c:v>-48.275490000000005</c:v>
              </c:pt>
              <c:pt idx="830">
                <c:v>-48.427</c:v>
              </c:pt>
              <c:pt idx="831">
                <c:v>-48.578689999999987</c:v>
              </c:pt>
              <c:pt idx="832">
                <c:v>-48.730560000000004</c:v>
              </c:pt>
              <c:pt idx="833">
                <c:v>-48.882609999999993</c:v>
              </c:pt>
              <c:pt idx="834">
                <c:v>-49.03484000000001</c:v>
              </c:pt>
              <c:pt idx="835">
                <c:v>-49.187249999999999</c:v>
              </c:pt>
              <c:pt idx="836">
                <c:v>-49.339839999999988</c:v>
              </c:pt>
              <c:pt idx="837">
                <c:v>-49.492609999999992</c:v>
              </c:pt>
              <c:pt idx="838">
                <c:v>-49.645559999999996</c:v>
              </c:pt>
              <c:pt idx="839">
                <c:v>-49.798690000000001</c:v>
              </c:pt>
              <c:pt idx="840">
                <c:v>-49.952000000000005</c:v>
              </c:pt>
              <c:pt idx="841">
                <c:v>-50.105489999999996</c:v>
              </c:pt>
              <c:pt idx="842">
                <c:v>-50.259160000000001</c:v>
              </c:pt>
              <c:pt idx="843">
                <c:v>-50.413009999999993</c:v>
              </c:pt>
              <c:pt idx="844">
                <c:v>-50.567040000000013</c:v>
              </c:pt>
              <c:pt idx="845">
                <c:v>-50.721249999999991</c:v>
              </c:pt>
              <c:pt idx="846">
                <c:v>-50.875639999999983</c:v>
              </c:pt>
              <c:pt idx="847">
                <c:v>-51.03020999999999</c:v>
              </c:pt>
              <c:pt idx="848">
                <c:v>-51.184959999999997</c:v>
              </c:pt>
              <c:pt idx="849">
                <c:v>-51.339890000000004</c:v>
              </c:pt>
              <c:pt idx="850">
                <c:v>-51.494999999999997</c:v>
              </c:pt>
              <c:pt idx="851">
                <c:v>-51.650289999999991</c:v>
              </c:pt>
              <c:pt idx="852">
                <c:v>-51.805759999999999</c:v>
              </c:pt>
              <c:pt idx="853">
                <c:v>-51.961409999999979</c:v>
              </c:pt>
              <c:pt idx="854">
                <c:v>-52.117240000000002</c:v>
              </c:pt>
              <c:pt idx="855">
                <c:v>-52.273249999999997</c:v>
              </c:pt>
              <c:pt idx="856">
                <c:v>-52.429439999999992</c:v>
              </c:pt>
              <c:pt idx="857">
                <c:v>-52.585810000000002</c:v>
              </c:pt>
              <c:pt idx="858">
                <c:v>-52.742359999999998</c:v>
              </c:pt>
              <c:pt idx="859">
                <c:v>-52.899090000000008</c:v>
              </c:pt>
              <c:pt idx="860">
                <c:v>-53.05599999999999</c:v>
              </c:pt>
              <c:pt idx="861">
                <c:v>-53.213089999999987</c:v>
              </c:pt>
              <c:pt idx="862">
                <c:v>-53.370359999999998</c:v>
              </c:pt>
              <c:pt idx="863">
                <c:v>-53.527809999999995</c:v>
              </c:pt>
              <c:pt idx="864">
                <c:v>-53.685440000000007</c:v>
              </c:pt>
              <c:pt idx="865">
                <c:v>-53.843250000000005</c:v>
              </c:pt>
              <c:pt idx="866">
                <c:v>-54.001239999999974</c:v>
              </c:pt>
              <c:pt idx="867">
                <c:v>-54.159410000000001</c:v>
              </c:pt>
              <c:pt idx="868">
                <c:v>-54.317759999999986</c:v>
              </c:pt>
              <c:pt idx="869">
                <c:v>-54.476289999999999</c:v>
              </c:pt>
              <c:pt idx="870">
                <c:v>-54.634999999999998</c:v>
              </c:pt>
              <c:pt idx="871">
                <c:v>-54.793889999999983</c:v>
              </c:pt>
              <c:pt idx="872">
                <c:v>-54.952959999999997</c:v>
              </c:pt>
              <c:pt idx="873">
                <c:v>-55.112209999999983</c:v>
              </c:pt>
              <c:pt idx="874">
                <c:v>-55.271639999999998</c:v>
              </c:pt>
              <c:pt idx="875">
                <c:v>-55.431249999999999</c:v>
              </c:pt>
              <c:pt idx="876">
                <c:v>-55.591039999999985</c:v>
              </c:pt>
              <c:pt idx="877">
                <c:v>-55.751010000000001</c:v>
              </c:pt>
              <c:pt idx="878">
                <c:v>-55.911159999999988</c:v>
              </c:pt>
              <c:pt idx="879">
                <c:v>-56.071490000000004</c:v>
              </c:pt>
              <c:pt idx="880">
                <c:v>-56.232000000000006</c:v>
              </c:pt>
              <c:pt idx="881">
                <c:v>-56.39268999999998</c:v>
              </c:pt>
              <c:pt idx="882">
                <c:v>-56.553559999999997</c:v>
              </c:pt>
              <c:pt idx="883">
                <c:v>-56.714609999999986</c:v>
              </c:pt>
              <c:pt idx="884">
                <c:v>-56.875840000000004</c:v>
              </c:pt>
              <c:pt idx="885">
                <c:v>-57.037249999999993</c:v>
              </c:pt>
              <c:pt idx="886">
                <c:v>-57.198839999999997</c:v>
              </c:pt>
              <c:pt idx="887">
                <c:v>-57.360610000000001</c:v>
              </c:pt>
              <c:pt idx="888">
                <c:v>-57.522559999999991</c:v>
              </c:pt>
              <c:pt idx="889">
                <c:v>-57.684689999999996</c:v>
              </c:pt>
              <c:pt idx="890">
                <c:v>-57.847000000000001</c:v>
              </c:pt>
              <c:pt idx="891">
                <c:v>-58.009489999999978</c:v>
              </c:pt>
              <c:pt idx="892">
                <c:v>-58.172159999999998</c:v>
              </c:pt>
              <c:pt idx="893">
                <c:v>-58.335010000000004</c:v>
              </c:pt>
              <c:pt idx="894">
                <c:v>-58.49804000000001</c:v>
              </c:pt>
              <c:pt idx="895">
                <c:v>-58.661249999999988</c:v>
              </c:pt>
              <c:pt idx="896">
                <c:v>-58.824639999999981</c:v>
              </c:pt>
              <c:pt idx="897">
                <c:v>-58.988210000000002</c:v>
              </c:pt>
              <c:pt idx="898">
                <c:v>-59.151959999999981</c:v>
              </c:pt>
              <c:pt idx="899">
                <c:v>-59.315890000000003</c:v>
              </c:pt>
              <c:pt idx="900">
                <c:v>-59.48</c:v>
              </c:pt>
              <c:pt idx="901">
                <c:v>-59.644289999999991</c:v>
              </c:pt>
              <c:pt idx="902">
                <c:v>-59.808759999999999</c:v>
              </c:pt>
              <c:pt idx="903">
                <c:v>-59.97340999999998</c:v>
              </c:pt>
              <c:pt idx="904">
                <c:v>-60.138240000000003</c:v>
              </c:pt>
              <c:pt idx="905">
                <c:v>-60.303249999999998</c:v>
              </c:pt>
              <c:pt idx="906">
                <c:v>-60.46843999999998</c:v>
              </c:pt>
              <c:pt idx="907">
                <c:v>-60.633810000000004</c:v>
              </c:pt>
              <c:pt idx="908">
                <c:v>-60.79936</c:v>
              </c:pt>
              <c:pt idx="909">
                <c:v>-60.965089999999996</c:v>
              </c:pt>
              <c:pt idx="910">
                <c:v>-61.130999999999993</c:v>
              </c:pt>
              <c:pt idx="911">
                <c:v>-61.29708999999999</c:v>
              </c:pt>
              <c:pt idx="912">
                <c:v>-61.463360000000002</c:v>
              </c:pt>
              <c:pt idx="913">
                <c:v>-61.629809999999985</c:v>
              </c:pt>
              <c:pt idx="914">
                <c:v>-61.796440000000011</c:v>
              </c:pt>
              <c:pt idx="915">
                <c:v>-61.963249999999995</c:v>
              </c:pt>
              <c:pt idx="916">
                <c:v>-62.130239999999979</c:v>
              </c:pt>
              <c:pt idx="917">
                <c:v>-62.297410000000006</c:v>
              </c:pt>
              <c:pt idx="918">
                <c:v>-62.464759999999991</c:v>
              </c:pt>
              <c:pt idx="919">
                <c:v>-62.632290000000005</c:v>
              </c:pt>
              <c:pt idx="920">
                <c:v>-62.79999999999999</c:v>
              </c:pt>
              <c:pt idx="921">
                <c:v>-62.967890000000004</c:v>
              </c:pt>
              <c:pt idx="922">
                <c:v>-63.135960000000004</c:v>
              </c:pt>
              <c:pt idx="923">
                <c:v>-63.304209999999991</c:v>
              </c:pt>
              <c:pt idx="924">
                <c:v>-63.472639999999991</c:v>
              </c:pt>
              <c:pt idx="925">
                <c:v>-63.641249999999992</c:v>
              </c:pt>
              <c:pt idx="926">
                <c:v>-63.810039999999979</c:v>
              </c:pt>
              <c:pt idx="927">
                <c:v>-63.979010000000009</c:v>
              </c:pt>
              <c:pt idx="928">
                <c:v>-64.14815999999999</c:v>
              </c:pt>
              <c:pt idx="929">
                <c:v>-64.317490000000006</c:v>
              </c:pt>
              <c:pt idx="930">
                <c:v>-64.486999999999995</c:v>
              </c:pt>
              <c:pt idx="931">
                <c:v>-64.656689999999969</c:v>
              </c:pt>
              <c:pt idx="932">
                <c:v>-64.826559999999986</c:v>
              </c:pt>
              <c:pt idx="933">
                <c:v>-64.996609999999976</c:v>
              </c:pt>
              <c:pt idx="934">
                <c:v>-65.166839999999993</c:v>
              </c:pt>
              <c:pt idx="935">
                <c:v>-65.337249999999997</c:v>
              </c:pt>
              <c:pt idx="936">
                <c:v>-65.507839999999987</c:v>
              </c:pt>
              <c:pt idx="937">
                <c:v>-65.678609999999992</c:v>
              </c:pt>
              <c:pt idx="938">
                <c:v>-65.849559999999968</c:v>
              </c:pt>
              <c:pt idx="939">
                <c:v>-66.020689999999988</c:v>
              </c:pt>
              <c:pt idx="940">
                <c:v>-66.191999999999993</c:v>
              </c:pt>
              <c:pt idx="941">
                <c:v>-66.363489999999985</c:v>
              </c:pt>
              <c:pt idx="942">
                <c:v>-66.535160000000005</c:v>
              </c:pt>
              <c:pt idx="943">
                <c:v>-66.707009999999997</c:v>
              </c:pt>
              <c:pt idx="944">
                <c:v>-66.879040000000003</c:v>
              </c:pt>
              <c:pt idx="945">
                <c:v>-67.051249999999982</c:v>
              </c:pt>
              <c:pt idx="946">
                <c:v>-67.223639999999961</c:v>
              </c:pt>
              <c:pt idx="947">
                <c:v>-67.396209999999982</c:v>
              </c:pt>
              <c:pt idx="948">
                <c:v>-67.568959999999976</c:v>
              </c:pt>
              <c:pt idx="949">
                <c:v>-67.741889999999998</c:v>
              </c:pt>
              <c:pt idx="950">
                <c:v>-67.914999999999992</c:v>
              </c:pt>
              <c:pt idx="951">
                <c:v>-68.088289999999972</c:v>
              </c:pt>
              <c:pt idx="952">
                <c:v>-68.261759999999995</c:v>
              </c:pt>
              <c:pt idx="953">
                <c:v>-68.43540999999999</c:v>
              </c:pt>
              <c:pt idx="954">
                <c:v>-68.60924</c:v>
              </c:pt>
              <c:pt idx="955">
                <c:v>-68.783249999999981</c:v>
              </c:pt>
              <c:pt idx="956">
                <c:v>-68.957439999999977</c:v>
              </c:pt>
              <c:pt idx="957">
                <c:v>-69.131809999999987</c:v>
              </c:pt>
              <c:pt idx="958">
                <c:v>-69.306359999999984</c:v>
              </c:pt>
              <c:pt idx="959">
                <c:v>-69.481089999999995</c:v>
              </c:pt>
              <c:pt idx="960">
                <c:v>-69.655999999999977</c:v>
              </c:pt>
              <c:pt idx="961">
                <c:v>-69.831089999999975</c:v>
              </c:pt>
              <c:pt idx="962">
                <c:v>-70.006359999999987</c:v>
              </c:pt>
              <c:pt idx="963">
                <c:v>-70.18180999999997</c:v>
              </c:pt>
              <c:pt idx="964">
                <c:v>-70.357439999999997</c:v>
              </c:pt>
              <c:pt idx="965">
                <c:v>-70.533249999999995</c:v>
              </c:pt>
              <c:pt idx="966">
                <c:v>-70.709239999999994</c:v>
              </c:pt>
              <c:pt idx="967">
                <c:v>-70.885409999999993</c:v>
              </c:pt>
              <c:pt idx="968">
                <c:v>-71.061759999999978</c:v>
              </c:pt>
              <c:pt idx="969">
                <c:v>-71.238289999999992</c:v>
              </c:pt>
              <c:pt idx="970">
                <c:v>-71.414999999999992</c:v>
              </c:pt>
              <c:pt idx="971">
                <c:v>-71.591889999999978</c:v>
              </c:pt>
              <c:pt idx="972">
                <c:v>-71.768959999999993</c:v>
              </c:pt>
              <c:pt idx="973">
                <c:v>-71.946209999999979</c:v>
              </c:pt>
              <c:pt idx="974">
                <c:v>-72.12363999999998</c:v>
              </c:pt>
              <c:pt idx="975">
                <c:v>-72.301249999999982</c:v>
              </c:pt>
              <c:pt idx="976">
                <c:v>-72.479039999999969</c:v>
              </c:pt>
              <c:pt idx="977">
                <c:v>-72.65701</c:v>
              </c:pt>
              <c:pt idx="978">
                <c:v>-72.835159999999988</c:v>
              </c:pt>
              <c:pt idx="979">
                <c:v>-73.013490000000004</c:v>
              </c:pt>
              <c:pt idx="980">
                <c:v>-73.191999999999993</c:v>
              </c:pt>
              <c:pt idx="981">
                <c:v>-73.370689999999968</c:v>
              </c:pt>
              <c:pt idx="982">
                <c:v>-73.549559999999985</c:v>
              </c:pt>
              <c:pt idx="983">
                <c:v>-73.728609999999975</c:v>
              </c:pt>
              <c:pt idx="984">
                <c:v>-73.907839999999993</c:v>
              </c:pt>
              <c:pt idx="985">
                <c:v>-74.087249999999983</c:v>
              </c:pt>
              <c:pt idx="986">
                <c:v>-74.266839999999988</c:v>
              </c:pt>
              <c:pt idx="987">
                <c:v>-74.446609999999993</c:v>
              </c:pt>
              <c:pt idx="988">
                <c:v>-74.626559999999969</c:v>
              </c:pt>
              <c:pt idx="989">
                <c:v>-74.806689999999989</c:v>
              </c:pt>
              <c:pt idx="990">
                <c:v>-74.986999999999981</c:v>
              </c:pt>
              <c:pt idx="991">
                <c:v>-75.167489999999987</c:v>
              </c:pt>
              <c:pt idx="992">
                <c:v>-75.348159999999993</c:v>
              </c:pt>
              <c:pt idx="993">
                <c:v>-75.529009999999985</c:v>
              </c:pt>
              <c:pt idx="994">
                <c:v>-75.710039999999992</c:v>
              </c:pt>
              <c:pt idx="995">
                <c:v>-75.891249999999985</c:v>
              </c:pt>
              <c:pt idx="996">
                <c:v>-76.072639999999964</c:v>
              </c:pt>
              <c:pt idx="997">
                <c:v>-76.254209999999986</c:v>
              </c:pt>
              <c:pt idx="998">
                <c:v>-76.43595999999998</c:v>
              </c:pt>
              <c:pt idx="999">
                <c:v>-76.617890000000003</c:v>
              </c:pt>
              <c:pt idx="1000">
                <c:v>-76.8</c:v>
              </c:pt>
              <c:pt idx="1001">
                <c:v>-76.982289999999978</c:v>
              </c:pt>
              <c:pt idx="1002">
                <c:v>-77.164760000000001</c:v>
              </c:pt>
              <c:pt idx="1003">
                <c:v>-77.347409999999982</c:v>
              </c:pt>
              <c:pt idx="1004">
                <c:v>-77.530239999999992</c:v>
              </c:pt>
              <c:pt idx="1005">
                <c:v>-77.713249999999988</c:v>
              </c:pt>
              <c:pt idx="1006">
                <c:v>-77.89643999999997</c:v>
              </c:pt>
              <c:pt idx="1007">
                <c:v>-78.079809999999995</c:v>
              </c:pt>
              <c:pt idx="1008">
                <c:v>-78.263359999999992</c:v>
              </c:pt>
              <c:pt idx="1009">
                <c:v>-78.447090000000003</c:v>
              </c:pt>
              <c:pt idx="1010">
                <c:v>-78.630999999999986</c:v>
              </c:pt>
              <c:pt idx="1011">
                <c:v>-78.815089999999969</c:v>
              </c:pt>
              <c:pt idx="1012">
                <c:v>-78.999359999999996</c:v>
              </c:pt>
              <c:pt idx="1013">
                <c:v>-79.18380999999998</c:v>
              </c:pt>
              <c:pt idx="1014">
                <c:v>-79.368439999999993</c:v>
              </c:pt>
              <c:pt idx="1015">
                <c:v>-79.553249999999991</c:v>
              </c:pt>
              <c:pt idx="1016">
                <c:v>-79.73823999999999</c:v>
              </c:pt>
              <c:pt idx="1017">
                <c:v>-79.92340999999999</c:v>
              </c:pt>
              <c:pt idx="1018">
                <c:v>-80.108759999999975</c:v>
              </c:pt>
              <c:pt idx="1019">
                <c:v>-80.29428999999999</c:v>
              </c:pt>
              <c:pt idx="1020">
                <c:v>-80.47999999999999</c:v>
              </c:pt>
              <c:pt idx="1021">
                <c:v>-80.665889999999976</c:v>
              </c:pt>
              <c:pt idx="1022">
                <c:v>-80.851959999999991</c:v>
              </c:pt>
              <c:pt idx="1023">
                <c:v>-81.038209999999978</c:v>
              </c:pt>
              <c:pt idx="1024">
                <c:v>-81.224639999999994</c:v>
              </c:pt>
              <c:pt idx="1025">
                <c:v>-81.411249999999981</c:v>
              </c:pt>
              <c:pt idx="1026">
                <c:v>-81.598039999999969</c:v>
              </c:pt>
              <c:pt idx="1027">
                <c:v>-81.78501</c:v>
              </c:pt>
              <c:pt idx="1028">
                <c:v>-81.972159999999988</c:v>
              </c:pt>
              <c:pt idx="1029">
                <c:v>-82.159490000000005</c:v>
              </c:pt>
              <c:pt idx="1030">
                <c:v>-82.346999999999994</c:v>
              </c:pt>
              <c:pt idx="1031">
                <c:v>-82.534689999999969</c:v>
              </c:pt>
              <c:pt idx="1032">
                <c:v>-82.722559999999987</c:v>
              </c:pt>
              <c:pt idx="1033">
                <c:v>-82.910609999999977</c:v>
              </c:pt>
              <c:pt idx="1034">
                <c:v>-83.098839999999996</c:v>
              </c:pt>
              <c:pt idx="1035">
                <c:v>-83.287249999999986</c:v>
              </c:pt>
              <c:pt idx="1036">
                <c:v>-83.475839999999977</c:v>
              </c:pt>
              <c:pt idx="1037">
                <c:v>-83.664609999999996</c:v>
              </c:pt>
              <c:pt idx="1038">
                <c:v>-83.853559999999987</c:v>
              </c:pt>
              <c:pt idx="1039">
                <c:v>-84.042689999999993</c:v>
              </c:pt>
              <c:pt idx="1040">
                <c:v>-84.231999999999985</c:v>
              </c:pt>
              <c:pt idx="1041">
                <c:v>-84.421489999999977</c:v>
              </c:pt>
              <c:pt idx="1042">
                <c:v>-84.611159999999998</c:v>
              </c:pt>
              <c:pt idx="1043">
                <c:v>-84.801009999999991</c:v>
              </c:pt>
              <c:pt idx="1044">
                <c:v>-84.991039999999998</c:v>
              </c:pt>
              <c:pt idx="1045">
                <c:v>-85.181249999999991</c:v>
              </c:pt>
              <c:pt idx="1046">
                <c:v>-85.371639999999957</c:v>
              </c:pt>
              <c:pt idx="1047">
                <c:v>-85.562209999999979</c:v>
              </c:pt>
              <c:pt idx="1048">
                <c:v>-85.752959999999973</c:v>
              </c:pt>
              <c:pt idx="1049">
                <c:v>-85.94389000000001</c:v>
              </c:pt>
              <c:pt idx="1050">
                <c:v>-86.134999999999991</c:v>
              </c:pt>
              <c:pt idx="1051">
                <c:v>-86.326289999999972</c:v>
              </c:pt>
              <c:pt idx="1052">
                <c:v>-86.517759999999996</c:v>
              </c:pt>
              <c:pt idx="1053">
                <c:v>-86.709409999999977</c:v>
              </c:pt>
              <c:pt idx="1054">
                <c:v>-86.901240000000001</c:v>
              </c:pt>
              <c:pt idx="1055">
                <c:v>-87.093249999999983</c:v>
              </c:pt>
              <c:pt idx="1056">
                <c:v>-87.28543999999998</c:v>
              </c:pt>
              <c:pt idx="1057">
                <c:v>-87.477809999999991</c:v>
              </c:pt>
              <c:pt idx="1058">
                <c:v>-87.670359999999988</c:v>
              </c:pt>
              <c:pt idx="1059">
                <c:v>-87.86309</c:v>
              </c:pt>
              <c:pt idx="1060">
                <c:v>-88.055999999999983</c:v>
              </c:pt>
              <c:pt idx="1061">
                <c:v>-88.249089999999981</c:v>
              </c:pt>
              <c:pt idx="1062">
                <c:v>-88.442359999999994</c:v>
              </c:pt>
              <c:pt idx="1063">
                <c:v>-88.635809999999978</c:v>
              </c:pt>
              <c:pt idx="1064">
                <c:v>-88.829439999999991</c:v>
              </c:pt>
              <c:pt idx="1065">
                <c:v>-89.02324999999999</c:v>
              </c:pt>
              <c:pt idx="1066">
                <c:v>-89.21723999999999</c:v>
              </c:pt>
              <c:pt idx="1067">
                <c:v>-89.411409999999989</c:v>
              </c:pt>
              <c:pt idx="1068">
                <c:v>-89.605759999999975</c:v>
              </c:pt>
              <c:pt idx="1069">
                <c:v>-89.80028999999999</c:v>
              </c:pt>
              <c:pt idx="1070">
                <c:v>-89.99499999999999</c:v>
              </c:pt>
              <c:pt idx="1071">
                <c:v>-90.189889999999977</c:v>
              </c:pt>
              <c:pt idx="1072">
                <c:v>-90.384959999999992</c:v>
              </c:pt>
              <c:pt idx="1073">
                <c:v>-90.58020999999998</c:v>
              </c:pt>
              <c:pt idx="1074">
                <c:v>-90.77564000000001</c:v>
              </c:pt>
              <c:pt idx="1075">
                <c:v>-90.971249999999984</c:v>
              </c:pt>
              <c:pt idx="1076">
                <c:v>-91.167039999999972</c:v>
              </c:pt>
              <c:pt idx="1077">
                <c:v>-91.363009999999989</c:v>
              </c:pt>
              <c:pt idx="1078">
                <c:v>-91.559159999999991</c:v>
              </c:pt>
              <c:pt idx="1079">
                <c:v>-91.755490000000009</c:v>
              </c:pt>
              <c:pt idx="1080">
                <c:v>-91.951999999999998</c:v>
              </c:pt>
              <c:pt idx="1081">
                <c:v>-92.148689999999988</c:v>
              </c:pt>
              <c:pt idx="1082">
                <c:v>-92.345559999999978</c:v>
              </c:pt>
              <c:pt idx="1083">
                <c:v>-92.542609999999982</c:v>
              </c:pt>
              <c:pt idx="1084">
                <c:v>-92.739840000000001</c:v>
              </c:pt>
              <c:pt idx="1085">
                <c:v>-92.937249999999992</c:v>
              </c:pt>
              <c:pt idx="1086">
                <c:v>-93.134839999999983</c:v>
              </c:pt>
              <c:pt idx="1087">
                <c:v>-93.332609999999988</c:v>
              </c:pt>
              <c:pt idx="1088">
                <c:v>-93.53055999999998</c:v>
              </c:pt>
              <c:pt idx="1089">
                <c:v>-93.728689999999986</c:v>
              </c:pt>
              <c:pt idx="1090">
                <c:v>-93.926999999999978</c:v>
              </c:pt>
              <c:pt idx="1091">
                <c:v>-94.125489999999985</c:v>
              </c:pt>
              <c:pt idx="1092">
                <c:v>-94.324159999999992</c:v>
              </c:pt>
              <c:pt idx="1093">
                <c:v>-94.523009999999985</c:v>
              </c:pt>
              <c:pt idx="1094">
                <c:v>-94.722039999999993</c:v>
              </c:pt>
              <c:pt idx="1095">
                <c:v>-94.921249999999986</c:v>
              </c:pt>
              <c:pt idx="1096">
                <c:v>-95.120639999999966</c:v>
              </c:pt>
              <c:pt idx="1097">
                <c:v>-95.320209999999989</c:v>
              </c:pt>
              <c:pt idx="1098">
                <c:v>-95.519959999999969</c:v>
              </c:pt>
              <c:pt idx="1099">
                <c:v>-95.719890000000007</c:v>
              </c:pt>
              <c:pt idx="1100">
                <c:v>-95.919999999999987</c:v>
              </c:pt>
              <c:pt idx="1101">
                <c:v>-96.120289999999969</c:v>
              </c:pt>
              <c:pt idx="1102">
                <c:v>-96.320759999999993</c:v>
              </c:pt>
              <c:pt idx="1103">
                <c:v>-96.521409999999975</c:v>
              </c:pt>
              <c:pt idx="1104">
                <c:v>-96.722239999999999</c:v>
              </c:pt>
              <c:pt idx="1105">
                <c:v>-96.923249999999982</c:v>
              </c:pt>
              <c:pt idx="1106">
                <c:v>-97.124439999999979</c:v>
              </c:pt>
              <c:pt idx="1107">
                <c:v>-97.32580999999999</c:v>
              </c:pt>
              <c:pt idx="1108">
                <c:v>-97.527359999999987</c:v>
              </c:pt>
              <c:pt idx="1109">
                <c:v>-97.729089999999999</c:v>
              </c:pt>
              <c:pt idx="1110">
                <c:v>-97.930999999999983</c:v>
              </c:pt>
              <c:pt idx="1111">
                <c:v>-98.133089999999967</c:v>
              </c:pt>
              <c:pt idx="1112">
                <c:v>-98.335359999999994</c:v>
              </c:pt>
              <c:pt idx="1113">
                <c:v>-98.537809999999979</c:v>
              </c:pt>
              <c:pt idx="1114">
                <c:v>-98.740439999999992</c:v>
              </c:pt>
              <c:pt idx="1115">
                <c:v>-98.943249999999992</c:v>
              </c:pt>
              <c:pt idx="1116">
                <c:v>-99.146239999999992</c:v>
              </c:pt>
              <c:pt idx="1117">
                <c:v>-99.349410000000006</c:v>
              </c:pt>
              <c:pt idx="1118">
                <c:v>-99.552759999999978</c:v>
              </c:pt>
              <c:pt idx="1119">
                <c:v>-99.756289999999993</c:v>
              </c:pt>
              <c:pt idx="1120">
                <c:v>-99.95999999999998</c:v>
              </c:pt>
              <c:pt idx="1121">
                <c:v>-100.16388999999997</c:v>
              </c:pt>
              <c:pt idx="1122">
                <c:v>-100.36796</c:v>
              </c:pt>
              <c:pt idx="1123">
                <c:v>-100.57220999999998</c:v>
              </c:pt>
              <c:pt idx="1124">
                <c:v>-100.77664000000001</c:v>
              </c:pt>
              <c:pt idx="1125">
                <c:v>-100.98124999999997</c:v>
              </c:pt>
              <c:pt idx="1126">
                <c:v>-101.18603999999996</c:v>
              </c:pt>
              <c:pt idx="1127">
                <c:v>-101.39100999999999</c:v>
              </c:pt>
              <c:pt idx="1128">
                <c:v>-101.59615999999998</c:v>
              </c:pt>
              <c:pt idx="1129">
                <c:v>-101.80149</c:v>
              </c:pt>
              <c:pt idx="1130">
                <c:v>-102.00699999999999</c:v>
              </c:pt>
              <c:pt idx="1131">
                <c:v>-102.21268999999998</c:v>
              </c:pt>
              <c:pt idx="1132">
                <c:v>-102.41855999999997</c:v>
              </c:pt>
              <c:pt idx="1133">
                <c:v>-102.62460999999998</c:v>
              </c:pt>
              <c:pt idx="1134">
                <c:v>-102.83083999999999</c:v>
              </c:pt>
              <c:pt idx="1135">
                <c:v>-103.03724999999999</c:v>
              </c:pt>
              <c:pt idx="1136">
                <c:v>-103.24383999999998</c:v>
              </c:pt>
              <c:pt idx="1137">
                <c:v>-103.45061</c:v>
              </c:pt>
              <c:pt idx="1138">
                <c:v>-103.65755999999998</c:v>
              </c:pt>
              <c:pt idx="1139">
                <c:v>-103.86468999999998</c:v>
              </c:pt>
              <c:pt idx="1140">
                <c:v>-104.07199999999997</c:v>
              </c:pt>
              <c:pt idx="1141">
                <c:v>-104.27948999999998</c:v>
              </c:pt>
              <c:pt idx="1142">
                <c:v>-104.48716</c:v>
              </c:pt>
              <c:pt idx="1143">
                <c:v>-104.69500999999998</c:v>
              </c:pt>
              <c:pt idx="1144">
                <c:v>-104.90303999999999</c:v>
              </c:pt>
              <c:pt idx="1145">
                <c:v>-105.11124999999998</c:v>
              </c:pt>
              <c:pt idx="1146">
                <c:v>-105.31963999999996</c:v>
              </c:pt>
              <c:pt idx="1147">
                <c:v>-105.52820999999999</c:v>
              </c:pt>
              <c:pt idx="1148">
                <c:v>-105.73695999999997</c:v>
              </c:pt>
              <c:pt idx="1149">
                <c:v>-105.94589000000001</c:v>
              </c:pt>
              <c:pt idx="1150">
                <c:v>-106.15499999999999</c:v>
              </c:pt>
              <c:pt idx="1151">
                <c:v>-106.36428999999997</c:v>
              </c:pt>
              <c:pt idx="1152">
                <c:v>-106.57375999999999</c:v>
              </c:pt>
              <c:pt idx="1153">
                <c:v>-106.78340999999998</c:v>
              </c:pt>
              <c:pt idx="1154">
                <c:v>-106.99324</c:v>
              </c:pt>
              <c:pt idx="1155">
                <c:v>-107.20324999999998</c:v>
              </c:pt>
              <c:pt idx="1156">
                <c:v>-107.41343999999997</c:v>
              </c:pt>
              <c:pt idx="1157">
                <c:v>-107.62380999999998</c:v>
              </c:pt>
              <c:pt idx="1158">
                <c:v>-107.83435999999999</c:v>
              </c:pt>
              <c:pt idx="1159">
                <c:v>-108.04509</c:v>
              </c:pt>
              <c:pt idx="1160">
                <c:v>-108.25599999999999</c:v>
              </c:pt>
              <c:pt idx="1161">
                <c:v>-108.46708999999997</c:v>
              </c:pt>
              <c:pt idx="1162">
                <c:v>-108.67835999999998</c:v>
              </c:pt>
              <c:pt idx="1163">
                <c:v>-108.88980999999997</c:v>
              </c:pt>
              <c:pt idx="1164">
                <c:v>-109.10144</c:v>
              </c:pt>
              <c:pt idx="1165">
                <c:v>-109.31324999999998</c:v>
              </c:pt>
              <c:pt idx="1166">
                <c:v>-109.52523999999998</c:v>
              </c:pt>
              <c:pt idx="1167">
                <c:v>-109.73741</c:v>
              </c:pt>
              <c:pt idx="1168">
                <c:v>-109.94975999999998</c:v>
              </c:pt>
              <c:pt idx="1169">
                <c:v>-110.16228999999998</c:v>
              </c:pt>
              <c:pt idx="1170">
                <c:v>-110.37499999999999</c:v>
              </c:pt>
              <c:pt idx="1171">
                <c:v>-110.58788999999997</c:v>
              </c:pt>
              <c:pt idx="1172">
                <c:v>-110.80095999999999</c:v>
              </c:pt>
              <c:pt idx="1173">
                <c:v>-111.01420999999998</c:v>
              </c:pt>
              <c:pt idx="1174">
                <c:v>-111.22764000000001</c:v>
              </c:pt>
              <c:pt idx="1175">
                <c:v>-111.44124999999998</c:v>
              </c:pt>
              <c:pt idx="1176">
                <c:v>-111.65503999999997</c:v>
              </c:pt>
              <c:pt idx="1177">
                <c:v>-111.86900999999999</c:v>
              </c:pt>
              <c:pt idx="1178">
                <c:v>-112.08315999999999</c:v>
              </c:pt>
              <c:pt idx="1179">
                <c:v>-112.29749</c:v>
              </c:pt>
              <c:pt idx="1180">
                <c:v>-112.51199999999999</c:v>
              </c:pt>
              <c:pt idx="1181">
                <c:v>-112.72668999999996</c:v>
              </c:pt>
              <c:pt idx="1182">
                <c:v>-112.94155999999998</c:v>
              </c:pt>
              <c:pt idx="1183">
                <c:v>-113.15660999999997</c:v>
              </c:pt>
              <c:pt idx="1184">
                <c:v>-113.37183999999999</c:v>
              </c:pt>
              <c:pt idx="1185">
                <c:v>-113.58724999999998</c:v>
              </c:pt>
              <c:pt idx="1186">
                <c:v>-113.80283999999997</c:v>
              </c:pt>
              <c:pt idx="1187">
                <c:v>-114.01861</c:v>
              </c:pt>
              <c:pt idx="1188">
                <c:v>-114.23455999999996</c:v>
              </c:pt>
              <c:pt idx="1189">
                <c:v>-114.45068999999998</c:v>
              </c:pt>
              <c:pt idx="1190">
                <c:v>-114.66699999999997</c:v>
              </c:pt>
              <c:pt idx="1191">
                <c:v>-114.88348999999999</c:v>
              </c:pt>
              <c:pt idx="1192">
                <c:v>-115.10015999999999</c:v>
              </c:pt>
              <c:pt idx="1193">
                <c:v>-115.31700999999998</c:v>
              </c:pt>
              <c:pt idx="1194">
                <c:v>-115.53404</c:v>
              </c:pt>
              <c:pt idx="1195">
                <c:v>-115.75124999999997</c:v>
              </c:pt>
              <c:pt idx="1196">
                <c:v>-115.96863999999997</c:v>
              </c:pt>
              <c:pt idx="1197">
                <c:v>-116.18620999999999</c:v>
              </c:pt>
              <c:pt idx="1198">
                <c:v>-116.40395999999998</c:v>
              </c:pt>
              <c:pt idx="1199">
                <c:v>-116.62189000000001</c:v>
              </c:pt>
              <c:pt idx="1200">
                <c:v>-116.83999999999997</c:v>
              </c:pt>
              <c:pt idx="1201">
                <c:v>-117.05828999999997</c:v>
              </c:pt>
              <c:pt idx="1202">
                <c:v>-117.27676</c:v>
              </c:pt>
              <c:pt idx="1203">
                <c:v>-117.49540999999999</c:v>
              </c:pt>
              <c:pt idx="1204">
                <c:v>-117.71423999999999</c:v>
              </c:pt>
              <c:pt idx="1205">
                <c:v>-117.93324999999999</c:v>
              </c:pt>
              <c:pt idx="1206">
                <c:v>-118.15243999999998</c:v>
              </c:pt>
              <c:pt idx="1207">
                <c:v>-118.37180999999998</c:v>
              </c:pt>
              <c:pt idx="1208">
                <c:v>-118.59135999999998</c:v>
              </c:pt>
              <c:pt idx="1209">
                <c:v>-118.81108999999998</c:v>
              </c:pt>
              <c:pt idx="1210">
                <c:v>-119.03099999999998</c:v>
              </c:pt>
              <c:pt idx="1211">
                <c:v>-119.25108999999998</c:v>
              </c:pt>
              <c:pt idx="1212">
                <c:v>-119.47136</c:v>
              </c:pt>
              <c:pt idx="1213">
                <c:v>-119.69180999999998</c:v>
              </c:pt>
              <c:pt idx="1214">
                <c:v>-119.91243999999998</c:v>
              </c:pt>
              <c:pt idx="1215">
                <c:v>-120.13324999999998</c:v>
              </c:pt>
              <c:pt idx="1216">
                <c:v>-120.35423999999998</c:v>
              </c:pt>
              <c:pt idx="1217">
                <c:v>-120.57541000000001</c:v>
              </c:pt>
              <c:pt idx="1218">
                <c:v>-120.79675999999998</c:v>
              </c:pt>
              <c:pt idx="1219">
                <c:v>-121.01829000000001</c:v>
              </c:pt>
              <c:pt idx="1220">
                <c:v>-121.23999999999998</c:v>
              </c:pt>
              <c:pt idx="1221">
                <c:v>-121.46188999999998</c:v>
              </c:pt>
              <c:pt idx="1222">
                <c:v>-121.68395999999998</c:v>
              </c:pt>
              <c:pt idx="1223">
                <c:v>-121.90620999999996</c:v>
              </c:pt>
              <c:pt idx="1224">
                <c:v>-122.12864000000002</c:v>
              </c:pt>
              <c:pt idx="1225">
                <c:v>-122.35124999999996</c:v>
              </c:pt>
              <c:pt idx="1226">
                <c:v>-122.57403999999997</c:v>
              </c:pt>
              <c:pt idx="1227">
                <c:v>-122.79701</c:v>
              </c:pt>
              <c:pt idx="1228">
                <c:v>-123.02016</c:v>
              </c:pt>
              <c:pt idx="1229">
                <c:v>-123.24349000000001</c:v>
              </c:pt>
              <c:pt idx="1230">
                <c:v>-123.46699999999998</c:v>
              </c:pt>
              <c:pt idx="1231">
                <c:v>-123.69068999999999</c:v>
              </c:pt>
              <c:pt idx="1232">
                <c:v>-123.91455999999999</c:v>
              </c:pt>
              <c:pt idx="1233">
                <c:v>-124.13861</c:v>
              </c:pt>
              <c:pt idx="1234">
                <c:v>-124.36284000000001</c:v>
              </c:pt>
              <c:pt idx="1235">
                <c:v>-124.58724999999998</c:v>
              </c:pt>
              <c:pt idx="1236">
                <c:v>-124.81183999999999</c:v>
              </c:pt>
              <c:pt idx="1237">
                <c:v>-125.03660999999997</c:v>
              </c:pt>
              <c:pt idx="1238">
                <c:v>-125.26155999999997</c:v>
              </c:pt>
              <c:pt idx="1239">
                <c:v>-125.48668999999998</c:v>
              </c:pt>
              <c:pt idx="1240">
                <c:v>-125.71199999999999</c:v>
              </c:pt>
              <c:pt idx="1241">
                <c:v>-125.93748999999997</c:v>
              </c:pt>
              <c:pt idx="1242">
                <c:v>-126.16316</c:v>
              </c:pt>
              <c:pt idx="1243">
                <c:v>-126.38900999999998</c:v>
              </c:pt>
              <c:pt idx="1244">
                <c:v>-126.61503999999996</c:v>
              </c:pt>
              <c:pt idx="1245">
                <c:v>-126.84125</c:v>
              </c:pt>
              <c:pt idx="1246">
                <c:v>-127.06763999999995</c:v>
              </c:pt>
              <c:pt idx="1247">
                <c:v>-127.29420999999999</c:v>
              </c:pt>
              <c:pt idx="1248">
                <c:v>-127.52095999999997</c:v>
              </c:pt>
              <c:pt idx="1249">
                <c:v>-127.74789000000001</c:v>
              </c:pt>
              <c:pt idx="1250">
                <c:v>-127.97499999999999</c:v>
              </c:pt>
              <c:pt idx="1251">
                <c:v>-128.20228999999995</c:v>
              </c:pt>
              <c:pt idx="1252">
                <c:v>-128.42975999999999</c:v>
              </c:pt>
              <c:pt idx="1253">
                <c:v>-128.65740999999997</c:v>
              </c:pt>
              <c:pt idx="1254">
                <c:v>-128.88524000000001</c:v>
              </c:pt>
              <c:pt idx="1255">
                <c:v>-129.11324999999997</c:v>
              </c:pt>
              <c:pt idx="1256">
                <c:v>-129.34143999999998</c:v>
              </c:pt>
              <c:pt idx="1257">
                <c:v>-129.56980999999999</c:v>
              </c:pt>
              <c:pt idx="1258">
                <c:v>-129.79835999999997</c:v>
              </c:pt>
              <c:pt idx="1259">
                <c:v>-130.02708999999999</c:v>
              </c:pt>
              <c:pt idx="1260">
                <c:v>-130.25599999999997</c:v>
              </c:pt>
              <c:pt idx="1261">
                <c:v>-130.48508999999999</c:v>
              </c:pt>
              <c:pt idx="1262">
                <c:v>-130.71435999999997</c:v>
              </c:pt>
              <c:pt idx="1263">
                <c:v>-130.94380999999998</c:v>
              </c:pt>
              <c:pt idx="1264">
                <c:v>-131.17344</c:v>
              </c:pt>
              <c:pt idx="1265">
                <c:v>-131.40324999999996</c:v>
              </c:pt>
              <c:pt idx="1266">
                <c:v>-131.63323999999997</c:v>
              </c:pt>
              <c:pt idx="1267">
                <c:v>-131.86340999999999</c:v>
              </c:pt>
              <c:pt idx="1268">
                <c:v>-132.09375999999997</c:v>
              </c:pt>
              <c:pt idx="1269">
                <c:v>-132.32428999999999</c:v>
              </c:pt>
              <c:pt idx="1270">
                <c:v>-132.55500000000001</c:v>
              </c:pt>
              <c:pt idx="1271">
                <c:v>-132.78588999999997</c:v>
              </c:pt>
              <c:pt idx="1272">
                <c:v>-133.01695999999998</c:v>
              </c:pt>
              <c:pt idx="1273">
                <c:v>-133.24820999999997</c:v>
              </c:pt>
              <c:pt idx="1274">
                <c:v>-133.47963999999999</c:v>
              </c:pt>
              <c:pt idx="1275">
                <c:v>-133.71124999999998</c:v>
              </c:pt>
              <c:pt idx="1276">
                <c:v>-133.94303999999997</c:v>
              </c:pt>
              <c:pt idx="1277">
                <c:v>-134.17501000000001</c:v>
              </c:pt>
              <c:pt idx="1278">
                <c:v>-134.40715999999998</c:v>
              </c:pt>
              <c:pt idx="1279">
                <c:v>-134.63949</c:v>
              </c:pt>
              <c:pt idx="1280">
                <c:v>-134.87199999999999</c:v>
              </c:pt>
              <c:pt idx="1281">
                <c:v>-135.10468999999995</c:v>
              </c:pt>
              <c:pt idx="1282">
                <c:v>-135.33755999999997</c:v>
              </c:pt>
              <c:pt idx="1283">
                <c:v>-135.57061000000002</c:v>
              </c:pt>
              <c:pt idx="1284">
                <c:v>-135.80384000000001</c:v>
              </c:pt>
              <c:pt idx="1285">
                <c:v>-136.03724999999997</c:v>
              </c:pt>
              <c:pt idx="1286">
                <c:v>-136.27083999999996</c:v>
              </c:pt>
              <c:pt idx="1287">
                <c:v>-136.50460999999999</c:v>
              </c:pt>
              <c:pt idx="1288">
                <c:v>-136.73856000000001</c:v>
              </c:pt>
              <c:pt idx="1289">
                <c:v>-136.97269</c:v>
              </c:pt>
              <c:pt idx="1290">
                <c:v>-137.20699999999997</c:v>
              </c:pt>
              <c:pt idx="1291">
                <c:v>-137.44148999999996</c:v>
              </c:pt>
              <c:pt idx="1292">
                <c:v>-137.67615999999995</c:v>
              </c:pt>
              <c:pt idx="1293">
                <c:v>-137.91101</c:v>
              </c:pt>
              <c:pt idx="1294">
                <c:v>-138.14604</c:v>
              </c:pt>
              <c:pt idx="1295">
                <c:v>-138.38124999999997</c:v>
              </c:pt>
              <c:pt idx="1296">
                <c:v>-138.61663999999999</c:v>
              </c:pt>
              <c:pt idx="1297">
                <c:v>-138.85220999999996</c:v>
              </c:pt>
              <c:pt idx="1298">
                <c:v>-139.08796000000004</c:v>
              </c:pt>
              <c:pt idx="1299">
                <c:v>-139.32389000000001</c:v>
              </c:pt>
              <c:pt idx="1300">
                <c:v>-139.56</c:v>
              </c:pt>
              <c:pt idx="1301">
                <c:v>-139.79628999999997</c:v>
              </c:pt>
              <c:pt idx="1302">
                <c:v>-140.03275999999994</c:v>
              </c:pt>
              <c:pt idx="1303">
                <c:v>-140.26941000000002</c:v>
              </c:pt>
              <c:pt idx="1304">
                <c:v>-140.50623999999996</c:v>
              </c:pt>
              <c:pt idx="1305">
                <c:v>-140.74324999999999</c:v>
              </c:pt>
              <c:pt idx="1306">
                <c:v>-140.98043999999996</c:v>
              </c:pt>
              <c:pt idx="1307">
                <c:v>-141.21780999999999</c:v>
              </c:pt>
              <c:pt idx="1308">
                <c:v>-141.45536000000001</c:v>
              </c:pt>
              <c:pt idx="1309">
                <c:v>-141.69308999999998</c:v>
              </c:pt>
              <c:pt idx="1310">
                <c:v>-141.93099999999998</c:v>
              </c:pt>
              <c:pt idx="1311">
                <c:v>-142.16908999999995</c:v>
              </c:pt>
              <c:pt idx="1312">
                <c:v>-142.40735999999998</c:v>
              </c:pt>
              <c:pt idx="1313">
                <c:v>-142.64581000000001</c:v>
              </c:pt>
              <c:pt idx="1314">
                <c:v>-142.88444000000001</c:v>
              </c:pt>
              <c:pt idx="1315">
                <c:v>-143.12324999999998</c:v>
              </c:pt>
              <c:pt idx="1316">
                <c:v>-143.36223999999996</c:v>
              </c:pt>
              <c:pt idx="1317">
                <c:v>-143.60140999999996</c:v>
              </c:pt>
              <c:pt idx="1318">
                <c:v>-143.84075999999999</c:v>
              </c:pt>
              <c:pt idx="1319">
                <c:v>-144.08028999999999</c:v>
              </c:pt>
              <c:pt idx="1320">
                <c:v>-144.31999999999996</c:v>
              </c:pt>
              <c:pt idx="1321">
                <c:v>-144.55989</c:v>
              </c:pt>
              <c:pt idx="1322">
                <c:v>-144.79995999999994</c:v>
              </c:pt>
              <c:pt idx="1323">
                <c:v>-145.04021</c:v>
              </c:pt>
              <c:pt idx="1324">
                <c:v>-145.28064000000001</c:v>
              </c:pt>
              <c:pt idx="1325">
                <c:v>-145.52124999999998</c:v>
              </c:pt>
              <c:pt idx="1326">
                <c:v>-145.76203999999998</c:v>
              </c:pt>
              <c:pt idx="1327">
                <c:v>-146.00300999999996</c:v>
              </c:pt>
              <c:pt idx="1328">
                <c:v>-146.24416000000002</c:v>
              </c:pt>
              <c:pt idx="1329">
                <c:v>-146.48548999999997</c:v>
              </c:pt>
              <c:pt idx="1330">
                <c:v>-146.72699999999998</c:v>
              </c:pt>
              <c:pt idx="1331">
                <c:v>-146.96868999999995</c:v>
              </c:pt>
              <c:pt idx="1332">
                <c:v>-147.21055999999996</c:v>
              </c:pt>
              <c:pt idx="1333">
                <c:v>-147.45261000000002</c:v>
              </c:pt>
              <c:pt idx="1334">
                <c:v>-147.69484</c:v>
              </c:pt>
              <c:pt idx="1335">
                <c:v>-147.93725000000001</c:v>
              </c:pt>
              <c:pt idx="1336">
                <c:v>-148.17983999999998</c:v>
              </c:pt>
              <c:pt idx="1337">
                <c:v>-148.42260999999996</c:v>
              </c:pt>
              <c:pt idx="1338">
                <c:v>-148.66556</c:v>
              </c:pt>
              <c:pt idx="1339">
                <c:v>-148.90869000000001</c:v>
              </c:pt>
              <c:pt idx="1340">
                <c:v>-149.15199999999999</c:v>
              </c:pt>
              <c:pt idx="1341">
                <c:v>-149.39548999999997</c:v>
              </c:pt>
              <c:pt idx="1342">
                <c:v>-149.63915999999995</c:v>
              </c:pt>
              <c:pt idx="1343">
                <c:v>-149.88300999999998</c:v>
              </c:pt>
              <c:pt idx="1344">
                <c:v>-150.12703999999997</c:v>
              </c:pt>
              <c:pt idx="1345">
                <c:v>-150.37124999999997</c:v>
              </c:pt>
              <c:pt idx="1346">
                <c:v>-150.61563999999998</c:v>
              </c:pt>
              <c:pt idx="1347">
                <c:v>-150.86020999999997</c:v>
              </c:pt>
              <c:pt idx="1348">
                <c:v>-151.10496000000001</c:v>
              </c:pt>
              <c:pt idx="1349">
                <c:v>-151.34989000000002</c:v>
              </c:pt>
              <c:pt idx="1350">
                <c:v>-151.59499999999997</c:v>
              </c:pt>
              <c:pt idx="1351">
                <c:v>-151.84028999999995</c:v>
              </c:pt>
              <c:pt idx="1352">
                <c:v>-152.08575999999996</c:v>
              </c:pt>
              <c:pt idx="1353">
                <c:v>-152.33141000000001</c:v>
              </c:pt>
              <c:pt idx="1354">
                <c:v>-152.57723999999999</c:v>
              </c:pt>
              <c:pt idx="1355">
                <c:v>-152.82324999999997</c:v>
              </c:pt>
              <c:pt idx="1356">
                <c:v>-153.06943999999996</c:v>
              </c:pt>
              <c:pt idx="1357">
                <c:v>-153.31580999999997</c:v>
              </c:pt>
              <c:pt idx="1358">
                <c:v>-153.56235999999998</c:v>
              </c:pt>
              <c:pt idx="1359">
                <c:v>-153.80909</c:v>
              </c:pt>
              <c:pt idx="1360">
                <c:v>-154.05599999999998</c:v>
              </c:pt>
              <c:pt idx="1361">
                <c:v>-154.30308999999997</c:v>
              </c:pt>
              <c:pt idx="1362">
                <c:v>-154.55035999999996</c:v>
              </c:pt>
              <c:pt idx="1363">
                <c:v>-154.79781000000003</c:v>
              </c:pt>
              <c:pt idx="1364">
                <c:v>-155.04544000000001</c:v>
              </c:pt>
              <c:pt idx="1365">
                <c:v>-155.29324999999997</c:v>
              </c:pt>
              <c:pt idx="1366">
                <c:v>-155.54123999999996</c:v>
              </c:pt>
              <c:pt idx="1367">
                <c:v>-155.78940999999995</c:v>
              </c:pt>
              <c:pt idx="1368">
                <c:v>-156.03775999999999</c:v>
              </c:pt>
              <c:pt idx="1369">
                <c:v>-156.28628999999998</c:v>
              </c:pt>
              <c:pt idx="1370">
                <c:v>-156.535</c:v>
              </c:pt>
              <c:pt idx="1371">
                <c:v>-156.78388999999999</c:v>
              </c:pt>
              <c:pt idx="1372">
                <c:v>-157.03295999999997</c:v>
              </c:pt>
              <c:pt idx="1373">
                <c:v>-157.28221000000002</c:v>
              </c:pt>
              <c:pt idx="1374">
                <c:v>-157.53163999999998</c:v>
              </c:pt>
              <c:pt idx="1375">
                <c:v>-157.78125</c:v>
              </c:pt>
              <c:pt idx="1376">
                <c:v>-158.03103999999996</c:v>
              </c:pt>
              <c:pt idx="1377">
                <c:v>-158.28100999999995</c:v>
              </c:pt>
              <c:pt idx="1378">
                <c:v>-158.53116</c:v>
              </c:pt>
              <c:pt idx="1379">
                <c:v>-158.78148999999999</c:v>
              </c:pt>
              <c:pt idx="1380">
                <c:v>-159.03199999999998</c:v>
              </c:pt>
              <c:pt idx="1381">
                <c:v>-159.28268999999995</c:v>
              </c:pt>
              <c:pt idx="1382">
                <c:v>-159.53355999999997</c:v>
              </c:pt>
              <c:pt idx="1383">
                <c:v>-159.78461000000001</c:v>
              </c:pt>
              <c:pt idx="1384">
                <c:v>-160.03584000000001</c:v>
              </c:pt>
              <c:pt idx="1385">
                <c:v>-160.28724999999997</c:v>
              </c:pt>
              <c:pt idx="1386">
                <c:v>-160.53883999999999</c:v>
              </c:pt>
              <c:pt idx="1387">
                <c:v>-160.79060999999993</c:v>
              </c:pt>
              <c:pt idx="1388">
                <c:v>-161.04255999999998</c:v>
              </c:pt>
              <c:pt idx="1389">
                <c:v>-161.29469</c:v>
              </c:pt>
              <c:pt idx="1390">
                <c:v>-161.54699999999997</c:v>
              </c:pt>
              <c:pt idx="1391">
                <c:v>-161.79948999999996</c:v>
              </c:pt>
              <c:pt idx="1392">
                <c:v>-162.05215999999993</c:v>
              </c:pt>
              <c:pt idx="1393">
                <c:v>-162.30501000000001</c:v>
              </c:pt>
              <c:pt idx="1394">
                <c:v>-162.55803999999998</c:v>
              </c:pt>
              <c:pt idx="1395">
                <c:v>-162.81124999999997</c:v>
              </c:pt>
              <c:pt idx="1396">
                <c:v>-163.06464</c:v>
              </c:pt>
              <c:pt idx="1397">
                <c:v>-163.31820999999994</c:v>
              </c:pt>
              <c:pt idx="1398">
                <c:v>-163.57196000000002</c:v>
              </c:pt>
              <c:pt idx="1399">
                <c:v>-163.82588999999999</c:v>
              </c:pt>
              <c:pt idx="1400">
                <c:v>-164.07999999999998</c:v>
              </c:pt>
              <c:pt idx="1401">
                <c:v>-164.33428999999995</c:v>
              </c:pt>
              <c:pt idx="1402">
                <c:v>-164.58875999999995</c:v>
              </c:pt>
              <c:pt idx="1403">
                <c:v>-164.84341000000001</c:v>
              </c:pt>
              <c:pt idx="1404">
                <c:v>-165.09823999999998</c:v>
              </c:pt>
              <c:pt idx="1405">
                <c:v>-165.35325</c:v>
              </c:pt>
              <c:pt idx="1406">
                <c:v>-165.60843999999994</c:v>
              </c:pt>
              <c:pt idx="1407">
                <c:v>-165.86380999999997</c:v>
              </c:pt>
              <c:pt idx="1408">
                <c:v>-166.11936</c:v>
              </c:pt>
              <c:pt idx="1409">
                <c:v>-166.37508999999997</c:v>
              </c:pt>
              <c:pt idx="1410">
                <c:v>-166.63099999999997</c:v>
              </c:pt>
              <c:pt idx="1411">
                <c:v>-166.88708999999997</c:v>
              </c:pt>
              <c:pt idx="1412">
                <c:v>-167.14335999999994</c:v>
              </c:pt>
              <c:pt idx="1413">
                <c:v>-167.39981</c:v>
              </c:pt>
              <c:pt idx="1414">
                <c:v>-167.65644</c:v>
              </c:pt>
              <c:pt idx="1415">
                <c:v>-167.91324999999998</c:v>
              </c:pt>
              <c:pt idx="1416">
                <c:v>-168.17023999999995</c:v>
              </c:pt>
              <c:pt idx="1417">
                <c:v>-168.42740999999995</c:v>
              </c:pt>
              <c:pt idx="1418">
                <c:v>-168.68475999999998</c:v>
              </c:pt>
              <c:pt idx="1419">
                <c:v>-168.94228999999999</c:v>
              </c:pt>
              <c:pt idx="1420">
                <c:v>-169.2</c:v>
              </c:pt>
              <c:pt idx="1421">
                <c:v>-169.45788999999999</c:v>
              </c:pt>
              <c:pt idx="1422">
                <c:v>-169.71595999999994</c:v>
              </c:pt>
              <c:pt idx="1423">
                <c:v>-169.97421</c:v>
              </c:pt>
              <c:pt idx="1424">
                <c:v>-170.23264</c:v>
              </c:pt>
              <c:pt idx="1425">
                <c:v>-170.49124999999998</c:v>
              </c:pt>
              <c:pt idx="1426">
                <c:v>-170.75003999999998</c:v>
              </c:pt>
              <c:pt idx="1427">
                <c:v>-171.00900999999996</c:v>
              </c:pt>
              <c:pt idx="1428">
                <c:v>-171.26816000000002</c:v>
              </c:pt>
              <c:pt idx="1429">
                <c:v>-171.52748999999997</c:v>
              </c:pt>
              <c:pt idx="1430">
                <c:v>-171.78699999999998</c:v>
              </c:pt>
              <c:pt idx="1431">
                <c:v>-172.04668999999996</c:v>
              </c:pt>
              <c:pt idx="1432">
                <c:v>-172.30655999999996</c:v>
              </c:pt>
              <c:pt idx="1433">
                <c:v>-172.56661000000003</c:v>
              </c:pt>
              <c:pt idx="1434">
                <c:v>-172.82683999999998</c:v>
              </c:pt>
              <c:pt idx="1435">
                <c:v>-173.08724999999998</c:v>
              </c:pt>
              <c:pt idx="1436">
                <c:v>-173.34783999999996</c:v>
              </c:pt>
              <c:pt idx="1437">
                <c:v>-173.60860999999991</c:v>
              </c:pt>
              <c:pt idx="1438">
                <c:v>-173.86956000000001</c:v>
              </c:pt>
              <c:pt idx="1439">
                <c:v>-174.13068999999999</c:v>
              </c:pt>
              <c:pt idx="1440">
                <c:v>-174.392</c:v>
              </c:pt>
              <c:pt idx="1441">
                <c:v>-174.65348999999995</c:v>
              </c:pt>
              <c:pt idx="1442">
                <c:v>-174.91515999999996</c:v>
              </c:pt>
              <c:pt idx="1443">
                <c:v>-175.17701</c:v>
              </c:pt>
              <c:pt idx="1444">
                <c:v>-175.43904000000001</c:v>
              </c:pt>
              <c:pt idx="1445">
                <c:v>-175.70124999999999</c:v>
              </c:pt>
              <c:pt idx="1446">
                <c:v>-175.96363999999997</c:v>
              </c:pt>
              <c:pt idx="1447">
                <c:v>-176.22620999999995</c:v>
              </c:pt>
              <c:pt idx="1448">
                <c:v>-176.48896000000002</c:v>
              </c:pt>
              <c:pt idx="1449">
                <c:v>-176.75189</c:v>
              </c:pt>
              <c:pt idx="1450">
                <c:v>-177.01499999999999</c:v>
              </c:pt>
              <c:pt idx="1451">
                <c:v>-177.27828999999994</c:v>
              </c:pt>
              <c:pt idx="1452">
                <c:v>-177.54175999999995</c:v>
              </c:pt>
              <c:pt idx="1453">
                <c:v>-177.80540999999999</c:v>
              </c:pt>
              <c:pt idx="1454">
                <c:v>-178.06924000000001</c:v>
              </c:pt>
              <c:pt idx="1455">
                <c:v>-178.33324999999996</c:v>
              </c:pt>
              <c:pt idx="1456">
                <c:v>-178.59743999999995</c:v>
              </c:pt>
              <c:pt idx="1457">
                <c:v>-178.86180999999996</c:v>
              </c:pt>
              <c:pt idx="1458">
                <c:v>-179.12636000000003</c:v>
              </c:pt>
              <c:pt idx="1459">
                <c:v>-179.39108999999999</c:v>
              </c:pt>
              <c:pt idx="1460">
                <c:v>-179.65599999999998</c:v>
              </c:pt>
              <c:pt idx="1461">
                <c:v>-179.92108999999996</c:v>
              </c:pt>
              <c:pt idx="1462">
                <c:v>-180.18635999999992</c:v>
              </c:pt>
              <c:pt idx="1463">
                <c:v>-180.45181000000002</c:v>
              </c:pt>
              <c:pt idx="1464">
                <c:v>-180.71744000000001</c:v>
              </c:pt>
              <c:pt idx="1465">
                <c:v>-180.98325</c:v>
              </c:pt>
              <c:pt idx="1466">
                <c:v>-181.24923999999996</c:v>
              </c:pt>
              <c:pt idx="1467">
                <c:v>-181.51540999999992</c:v>
              </c:pt>
              <c:pt idx="1468">
                <c:v>-181.78175999999999</c:v>
              </c:pt>
              <c:pt idx="1469">
                <c:v>-182.04828999999998</c:v>
              </c:pt>
              <c:pt idx="1470">
                <c:v>-182.315</c:v>
              </c:pt>
              <c:pt idx="1471">
                <c:v>-182.58188999999999</c:v>
              </c:pt>
              <c:pt idx="1472">
                <c:v>-182.84895999999995</c:v>
              </c:pt>
              <c:pt idx="1473">
                <c:v>-183.11621000000002</c:v>
              </c:pt>
              <c:pt idx="1474">
                <c:v>-183.38363999999999</c:v>
              </c:pt>
              <c:pt idx="1475">
                <c:v>-183.65124999999998</c:v>
              </c:pt>
              <c:pt idx="1476">
                <c:v>-183.91903999999997</c:v>
              </c:pt>
              <c:pt idx="1477">
                <c:v>-184.18700999999996</c:v>
              </c:pt>
              <c:pt idx="1478">
                <c:v>-184.45516000000001</c:v>
              </c:pt>
              <c:pt idx="1479">
                <c:v>-184.72349000000003</c:v>
              </c:pt>
              <c:pt idx="1480">
                <c:v>-184.99199999999999</c:v>
              </c:pt>
              <c:pt idx="1481">
                <c:v>-185.26068999999993</c:v>
              </c:pt>
              <c:pt idx="1482">
                <c:v>-185.52955999999998</c:v>
              </c:pt>
              <c:pt idx="1483">
                <c:v>-185.79861</c:v>
              </c:pt>
              <c:pt idx="1484">
                <c:v>-186.06783999999999</c:v>
              </c:pt>
              <c:pt idx="1485">
                <c:v>-186.33724999999998</c:v>
              </c:pt>
              <c:pt idx="1486">
                <c:v>-186.60683999999998</c:v>
              </c:pt>
              <c:pt idx="1487">
                <c:v>-186.87660999999994</c:v>
              </c:pt>
              <c:pt idx="1488">
                <c:v>-187.14655999999999</c:v>
              </c:pt>
              <c:pt idx="1489">
                <c:v>-187.41669000000002</c:v>
              </c:pt>
              <c:pt idx="1490">
                <c:v>-187.68699999999998</c:v>
              </c:pt>
              <c:pt idx="1491">
                <c:v>-187.95748999999998</c:v>
              </c:pt>
              <c:pt idx="1492">
                <c:v>-188.22815999999995</c:v>
              </c:pt>
              <c:pt idx="1493">
                <c:v>-188.49901</c:v>
              </c:pt>
              <c:pt idx="1494">
                <c:v>-188.77003999999999</c:v>
              </c:pt>
              <c:pt idx="1495">
                <c:v>-189.04124999999996</c:v>
              </c:pt>
              <c:pt idx="1496">
                <c:v>-189.31263999999999</c:v>
              </c:pt>
              <c:pt idx="1497">
                <c:v>-189.58420999999993</c:v>
              </c:pt>
              <c:pt idx="1498">
                <c:v>-189.85596000000004</c:v>
              </c:pt>
              <c:pt idx="1499">
                <c:v>-190.12788999999998</c:v>
              </c:pt>
              <c:pt idx="1500">
                <c:v>-190.39999999999998</c:v>
              </c:pt>
              <c:pt idx="1501">
                <c:v>-190.67228999999998</c:v>
              </c:pt>
              <c:pt idx="1502">
                <c:v>-190.94475999999995</c:v>
              </c:pt>
              <c:pt idx="1503">
                <c:v>-191.21741000000003</c:v>
              </c:pt>
              <c:pt idx="1504">
                <c:v>-191.49024</c:v>
              </c:pt>
              <c:pt idx="1505">
                <c:v>-191.76325</c:v>
              </c:pt>
              <c:pt idx="1506">
                <c:v>-192.03643999999994</c:v>
              </c:pt>
              <c:pt idx="1507">
                <c:v>-192.30980999999997</c:v>
              </c:pt>
              <c:pt idx="1508">
                <c:v>-192.58336</c:v>
              </c:pt>
              <c:pt idx="1509">
                <c:v>-192.85708999999997</c:v>
              </c:pt>
              <c:pt idx="1510">
                <c:v>-193.13099999999997</c:v>
              </c:pt>
              <c:pt idx="1511">
                <c:v>-193.40508999999997</c:v>
              </c:pt>
              <c:pt idx="1512">
                <c:v>-193.67935999999995</c:v>
              </c:pt>
              <c:pt idx="1513">
                <c:v>-193.95381</c:v>
              </c:pt>
              <c:pt idx="1514">
                <c:v>-194.22844000000001</c:v>
              </c:pt>
              <c:pt idx="1515">
                <c:v>-194.50324999999998</c:v>
              </c:pt>
              <c:pt idx="1516">
                <c:v>-194.77823999999995</c:v>
              </c:pt>
              <c:pt idx="1517">
                <c:v>-195.05340999999996</c:v>
              </c:pt>
              <c:pt idx="1518">
                <c:v>-195.32876000000002</c:v>
              </c:pt>
              <c:pt idx="1519">
                <c:v>-195.60428999999999</c:v>
              </c:pt>
              <c:pt idx="1520">
                <c:v>-195.87999999999997</c:v>
              </c:pt>
              <c:pt idx="1521">
                <c:v>-196.15589</c:v>
              </c:pt>
              <c:pt idx="1522">
                <c:v>-196.43195999999995</c:v>
              </c:pt>
              <c:pt idx="1523">
                <c:v>-196.70821000000004</c:v>
              </c:pt>
              <c:pt idx="1524">
                <c:v>-196.98464000000001</c:v>
              </c:pt>
              <c:pt idx="1525">
                <c:v>-197.26124999999996</c:v>
              </c:pt>
              <c:pt idx="1526">
                <c:v>-197.53803999999997</c:v>
              </c:pt>
              <c:pt idx="1527">
                <c:v>-197.81500999999994</c:v>
              </c:pt>
              <c:pt idx="1528">
                <c:v>-198.09216000000004</c:v>
              </c:pt>
              <c:pt idx="1529">
                <c:v>-198.36949000000001</c:v>
              </c:pt>
              <c:pt idx="1530">
                <c:v>-198.64699999999996</c:v>
              </c:pt>
              <c:pt idx="1531">
                <c:v>-198.92468999999994</c:v>
              </c:pt>
              <c:pt idx="1532">
                <c:v>-199.20255999999995</c:v>
              </c:pt>
              <c:pt idx="1533">
                <c:v>-199.48061000000001</c:v>
              </c:pt>
              <c:pt idx="1534">
                <c:v>-199.75883999999999</c:v>
              </c:pt>
              <c:pt idx="1535">
                <c:v>-200.03725</c:v>
              </c:pt>
              <c:pt idx="1536">
                <c:v>-200.31583999999998</c:v>
              </c:pt>
              <c:pt idx="1537">
                <c:v>-200.59460999999996</c:v>
              </c:pt>
              <c:pt idx="1538">
                <c:v>-200.87356</c:v>
              </c:pt>
              <c:pt idx="1539">
                <c:v>-201.15268999999998</c:v>
              </c:pt>
              <c:pt idx="1540">
                <c:v>-201.43199999999999</c:v>
              </c:pt>
              <c:pt idx="1541">
                <c:v>-201.71148999999994</c:v>
              </c:pt>
              <c:pt idx="1542">
                <c:v>-201.99115999999995</c:v>
              </c:pt>
              <c:pt idx="1543">
                <c:v>-202.27101000000002</c:v>
              </c:pt>
              <c:pt idx="1544">
                <c:v>-202.55104</c:v>
              </c:pt>
              <c:pt idx="1545">
                <c:v>-202.83124999999998</c:v>
              </c:pt>
              <c:pt idx="1546">
                <c:v>-203.11163999999997</c:v>
              </c:pt>
              <c:pt idx="1547">
                <c:v>-203.39220999999995</c:v>
              </c:pt>
              <c:pt idx="1548">
                <c:v>-203.67296000000002</c:v>
              </c:pt>
              <c:pt idx="1549">
                <c:v>-203.95389</c:v>
              </c:pt>
              <c:pt idx="1550">
                <c:v>-204.23499999999999</c:v>
              </c:pt>
              <c:pt idx="1551">
                <c:v>-204.51628999999997</c:v>
              </c:pt>
              <c:pt idx="1552">
                <c:v>-204.79775999999995</c:v>
              </c:pt>
              <c:pt idx="1553">
                <c:v>-205.07941</c:v>
              </c:pt>
              <c:pt idx="1554">
                <c:v>-205.36124000000001</c:v>
              </c:pt>
              <c:pt idx="1555">
                <c:v>-205.64324999999997</c:v>
              </c:pt>
              <c:pt idx="1556">
                <c:v>-205.92543999999995</c:v>
              </c:pt>
              <c:pt idx="1557">
                <c:v>-206.20780999999997</c:v>
              </c:pt>
              <c:pt idx="1558">
                <c:v>-206.49036000000001</c:v>
              </c:pt>
              <c:pt idx="1559">
                <c:v>-206.77309</c:v>
              </c:pt>
              <c:pt idx="1560">
                <c:v>-207.05599999999995</c:v>
              </c:pt>
              <c:pt idx="1561">
                <c:v>-207.33908999999997</c:v>
              </c:pt>
              <c:pt idx="1562">
                <c:v>-207.62235999999993</c:v>
              </c:pt>
              <c:pt idx="1563">
                <c:v>-207.90581</c:v>
              </c:pt>
              <c:pt idx="1564">
                <c:v>-208.18943999999999</c:v>
              </c:pt>
              <c:pt idx="1565">
                <c:v>-208.47324999999998</c:v>
              </c:pt>
              <c:pt idx="1566">
                <c:v>-208.75723999999997</c:v>
              </c:pt>
              <c:pt idx="1567">
                <c:v>-209.04140999999993</c:v>
              </c:pt>
              <c:pt idx="1568">
                <c:v>-209.32576000000003</c:v>
              </c:pt>
              <c:pt idx="1569">
                <c:v>-209.61028999999996</c:v>
              </c:pt>
              <c:pt idx="1570">
                <c:v>-209.89499999999998</c:v>
              </c:pt>
              <c:pt idx="1571">
                <c:v>-210.17988999999997</c:v>
              </c:pt>
              <c:pt idx="1572">
                <c:v>-210.46495999999996</c:v>
              </c:pt>
              <c:pt idx="1573">
                <c:v>-210.75021000000001</c:v>
              </c:pt>
              <c:pt idx="1574">
                <c:v>-211.03563999999997</c:v>
              </c:pt>
              <c:pt idx="1575">
                <c:v>-211.32124999999999</c:v>
              </c:pt>
              <c:pt idx="1576">
                <c:v>-211.60703999999996</c:v>
              </c:pt>
              <c:pt idx="1577">
                <c:v>-211.89300999999995</c:v>
              </c:pt>
              <c:pt idx="1578">
                <c:v>-212.17916</c:v>
              </c:pt>
              <c:pt idx="1579">
                <c:v>-212.46549000000002</c:v>
              </c:pt>
              <c:pt idx="1580">
                <c:v>-212.75199999999998</c:v>
              </c:pt>
              <c:pt idx="1581">
                <c:v>-213.03868999999995</c:v>
              </c:pt>
              <c:pt idx="1582">
                <c:v>-213.32555999999997</c:v>
              </c:pt>
              <c:pt idx="1583">
                <c:v>-213.61260999999999</c:v>
              </c:pt>
              <c:pt idx="1584">
                <c:v>-213.89983999999998</c:v>
              </c:pt>
              <c:pt idx="1585">
                <c:v>-214.18724999999998</c:v>
              </c:pt>
              <c:pt idx="1586">
                <c:v>-214.47483999999997</c:v>
              </c:pt>
              <c:pt idx="1587">
                <c:v>-214.76260999999994</c:v>
              </c:pt>
              <c:pt idx="1588">
                <c:v>-215.05055999999999</c:v>
              </c:pt>
              <c:pt idx="1589">
                <c:v>-215.33869000000001</c:v>
              </c:pt>
              <c:pt idx="1590">
                <c:v>-215.62699999999998</c:v>
              </c:pt>
              <c:pt idx="1591">
                <c:v>-215.91548999999995</c:v>
              </c:pt>
              <c:pt idx="1592">
                <c:v>-216.20415999999994</c:v>
              </c:pt>
              <c:pt idx="1593">
                <c:v>-216.49301000000003</c:v>
              </c:pt>
              <c:pt idx="1594">
                <c:v>-216.78203999999997</c:v>
              </c:pt>
              <c:pt idx="1595">
                <c:v>-217.07124999999996</c:v>
              </c:pt>
              <c:pt idx="1596">
                <c:v>-217.36063999999999</c:v>
              </c:pt>
              <c:pt idx="1597">
                <c:v>-217.65020999999993</c:v>
              </c:pt>
              <c:pt idx="1598">
                <c:v>-217.93996000000001</c:v>
              </c:pt>
              <c:pt idx="1599">
                <c:v>-218.22988999999998</c:v>
              </c:pt>
              <c:pt idx="1600">
                <c:v>-218.51999999999998</c:v>
              </c:pt>
              <c:pt idx="1601">
                <c:v>-218.81028999999995</c:v>
              </c:pt>
              <c:pt idx="1602">
                <c:v>-219.10075999999995</c:v>
              </c:pt>
              <c:pt idx="1603">
                <c:v>-219.39141000000001</c:v>
              </c:pt>
              <c:pt idx="1604">
                <c:v>-219.68224000000001</c:v>
              </c:pt>
              <c:pt idx="1605">
                <c:v>-219.97324999999998</c:v>
              </c:pt>
              <c:pt idx="1606">
                <c:v>-220.26443999999995</c:v>
              </c:pt>
              <c:pt idx="1607">
                <c:v>-220.55580999999998</c:v>
              </c:pt>
              <c:pt idx="1608">
                <c:v>-220.84736000000001</c:v>
              </c:pt>
              <c:pt idx="1609">
                <c:v>-221.13909000000001</c:v>
              </c:pt>
              <c:pt idx="1610">
                <c:v>-221.43099999999998</c:v>
              </c:pt>
              <c:pt idx="1611">
                <c:v>-221.72308999999996</c:v>
              </c:pt>
              <c:pt idx="1612">
                <c:v>-222.01535999999993</c:v>
              </c:pt>
              <c:pt idx="1613">
                <c:v>-222.30780999999999</c:v>
              </c:pt>
              <c:pt idx="1614">
                <c:v>-222.60044000000002</c:v>
              </c:pt>
              <c:pt idx="1615">
                <c:v>-222.89324999999997</c:v>
              </c:pt>
              <c:pt idx="1616">
                <c:v>-223.18623999999997</c:v>
              </c:pt>
              <c:pt idx="1617">
                <c:v>-223.47940999999994</c:v>
              </c:pt>
              <c:pt idx="1618">
                <c:v>-223.77276000000001</c:v>
              </c:pt>
              <c:pt idx="1619">
                <c:v>-224.06628999999998</c:v>
              </c:pt>
              <c:pt idx="1620">
                <c:v>-224.35999999999996</c:v>
              </c:pt>
              <c:pt idx="1621">
                <c:v>-224.65388999999999</c:v>
              </c:pt>
              <c:pt idx="1622">
                <c:v>-224.94795999999994</c:v>
              </c:pt>
              <c:pt idx="1623">
                <c:v>-225.24221000000003</c:v>
              </c:pt>
              <c:pt idx="1624">
                <c:v>-225.53664000000001</c:v>
              </c:pt>
              <c:pt idx="1625">
                <c:v>-225.83124999999995</c:v>
              </c:pt>
              <c:pt idx="1626">
                <c:v>-226.12603999999996</c:v>
              </c:pt>
              <c:pt idx="1627">
                <c:v>-226.42100999999994</c:v>
              </c:pt>
              <c:pt idx="1628">
                <c:v>-226.71616000000003</c:v>
              </c:pt>
              <c:pt idx="1629">
                <c:v>-227.01149000000001</c:v>
              </c:pt>
              <c:pt idx="1630">
                <c:v>-227.30699999999999</c:v>
              </c:pt>
              <c:pt idx="1631">
                <c:v>-227.60268999999994</c:v>
              </c:pt>
              <c:pt idx="1632">
                <c:v>-227.89855999999995</c:v>
              </c:pt>
              <c:pt idx="1633">
                <c:v>-228.19461000000001</c:v>
              </c:pt>
              <c:pt idx="1634">
                <c:v>-228.49083999999999</c:v>
              </c:pt>
              <c:pt idx="1635">
                <c:v>-228.78724999999997</c:v>
              </c:pt>
              <c:pt idx="1636">
                <c:v>-229.08383999999995</c:v>
              </c:pt>
              <c:pt idx="1637">
                <c:v>-229.38060999999993</c:v>
              </c:pt>
              <c:pt idx="1638">
                <c:v>-229.67756</c:v>
              </c:pt>
              <c:pt idx="1639">
                <c:v>-229.97468999999998</c:v>
              </c:pt>
              <c:pt idx="1640">
                <c:v>-230.27199999999999</c:v>
              </c:pt>
              <c:pt idx="1641">
                <c:v>-230.56948999999994</c:v>
              </c:pt>
              <c:pt idx="1642">
                <c:v>-230.86715999999996</c:v>
              </c:pt>
              <c:pt idx="1643">
                <c:v>-231.16501000000002</c:v>
              </c:pt>
              <c:pt idx="1644">
                <c:v>-231.46304000000001</c:v>
              </c:pt>
              <c:pt idx="1645">
                <c:v>-231.76124999999999</c:v>
              </c:pt>
              <c:pt idx="1646">
                <c:v>-232.05963999999997</c:v>
              </c:pt>
              <c:pt idx="1647">
                <c:v>-232.35820999999996</c:v>
              </c:pt>
              <c:pt idx="1648">
                <c:v>-232.65696</c:v>
              </c:pt>
              <c:pt idx="1649">
                <c:v>-232.95589000000001</c:v>
              </c:pt>
              <c:pt idx="1650">
                <c:v>-233.25499999999997</c:v>
              </c:pt>
              <c:pt idx="1651">
                <c:v>-233.55428999999998</c:v>
              </c:pt>
              <c:pt idx="1652">
                <c:v>-233.85375999999994</c:v>
              </c:pt>
              <c:pt idx="1653">
                <c:v>-234.15341000000001</c:v>
              </c:pt>
              <c:pt idx="1654">
                <c:v>-234.45324000000002</c:v>
              </c:pt>
              <c:pt idx="1655">
                <c:v>-234.75324999999998</c:v>
              </c:pt>
              <c:pt idx="1656">
                <c:v>-235.05343999999997</c:v>
              </c:pt>
              <c:pt idx="1657">
                <c:v>-235.35380999999995</c:v>
              </c:pt>
              <c:pt idx="1658">
                <c:v>-235.65436000000003</c:v>
              </c:pt>
              <c:pt idx="1659">
                <c:v>-235.95508999999998</c:v>
              </c:pt>
              <c:pt idx="1660">
                <c:v>-236.25599999999997</c:v>
              </c:pt>
              <c:pt idx="1661">
                <c:v>-236.55708999999996</c:v>
              </c:pt>
              <c:pt idx="1662">
                <c:v>-236.85835999999992</c:v>
              </c:pt>
              <c:pt idx="1663">
                <c:v>-237.15980999999999</c:v>
              </c:pt>
              <c:pt idx="1664">
                <c:v>-237.46143999999998</c:v>
              </c:pt>
              <c:pt idx="1665">
                <c:v>-237.76325</c:v>
              </c:pt>
              <c:pt idx="1666">
                <c:v>-238.06523999999996</c:v>
              </c:pt>
              <c:pt idx="1667">
                <c:v>-238.36740999999992</c:v>
              </c:pt>
              <c:pt idx="1668">
                <c:v>-238.66976000000003</c:v>
              </c:pt>
              <c:pt idx="1669">
                <c:v>-238.97228999999996</c:v>
              </c:pt>
              <c:pt idx="1670">
                <c:v>-239.27499999999998</c:v>
              </c:pt>
              <c:pt idx="1671">
                <c:v>-239.57788999999997</c:v>
              </c:pt>
              <c:pt idx="1672">
                <c:v>-239.88095999999996</c:v>
              </c:pt>
              <c:pt idx="1673">
                <c:v>-240.18421000000001</c:v>
              </c:pt>
              <c:pt idx="1674">
                <c:v>-240.48763999999997</c:v>
              </c:pt>
              <c:pt idx="1675">
                <c:v>-240.79124999999996</c:v>
              </c:pt>
              <c:pt idx="1676">
                <c:v>-241.09503999999995</c:v>
              </c:pt>
              <c:pt idx="1677">
                <c:v>-241.39900999999995</c:v>
              </c:pt>
              <c:pt idx="1678">
                <c:v>-241.70316</c:v>
              </c:pt>
              <c:pt idx="1679">
                <c:v>-242.00748999999999</c:v>
              </c:pt>
              <c:pt idx="1680">
                <c:v>-242.31199999999998</c:v>
              </c:pt>
              <c:pt idx="1681">
                <c:v>-242.61668999999992</c:v>
              </c:pt>
              <c:pt idx="1682">
                <c:v>-242.92155999999997</c:v>
              </c:pt>
              <c:pt idx="1683">
                <c:v>-243.22661000000002</c:v>
              </c:pt>
              <c:pt idx="1684">
                <c:v>-243.53183999999996</c:v>
              </c:pt>
              <c:pt idx="1685">
                <c:v>-243.83724999999995</c:v>
              </c:pt>
              <c:pt idx="1686">
                <c:v>-244.14283999999995</c:v>
              </c:pt>
              <c:pt idx="1687">
                <c:v>-244.44860999999995</c:v>
              </c:pt>
              <c:pt idx="1688">
                <c:v>-244.75456</c:v>
              </c:pt>
              <c:pt idx="1689">
                <c:v>-245.06068999999999</c:v>
              </c:pt>
              <c:pt idx="1690">
                <c:v>-245.36699999999999</c:v>
              </c:pt>
              <c:pt idx="1691">
                <c:v>-245.67348999999993</c:v>
              </c:pt>
              <c:pt idx="1692">
                <c:v>-245.98015999999993</c:v>
              </c:pt>
              <c:pt idx="1693">
                <c:v>-246.28701000000004</c:v>
              </c:pt>
              <c:pt idx="1694">
                <c:v>-246.59403999999998</c:v>
              </c:pt>
              <c:pt idx="1695">
                <c:v>-246.90124999999998</c:v>
              </c:pt>
              <c:pt idx="1696">
                <c:v>-247.20863999999997</c:v>
              </c:pt>
              <c:pt idx="1697">
                <c:v>-247.51620999999997</c:v>
              </c:pt>
              <c:pt idx="1698">
                <c:v>-247.82395999999997</c:v>
              </c:pt>
              <c:pt idx="1699">
                <c:v>-248.13188999999997</c:v>
              </c:pt>
              <c:pt idx="1700">
                <c:v>-248.43999999999997</c:v>
              </c:pt>
              <c:pt idx="1701">
                <c:v>-248.74828999999997</c:v>
              </c:pt>
              <c:pt idx="1702">
                <c:v>-249.05675999999991</c:v>
              </c:pt>
              <c:pt idx="1703">
                <c:v>-249.36541000000003</c:v>
              </c:pt>
              <c:pt idx="1704">
                <c:v>-249.67424000000003</c:v>
              </c:pt>
              <c:pt idx="1705">
                <c:v>-249.98324999999997</c:v>
              </c:pt>
              <c:pt idx="1706">
                <c:v>-250.29243999999991</c:v>
              </c:pt>
              <c:pt idx="1707">
                <c:v>-250.60180999999992</c:v>
              </c:pt>
              <c:pt idx="1708">
                <c:v>-250.91136000000003</c:v>
              </c:pt>
              <c:pt idx="1709">
                <c:v>-251.22108999999998</c:v>
              </c:pt>
              <c:pt idx="1710">
                <c:v>-251.53099999999998</c:v>
              </c:pt>
              <c:pt idx="1711">
                <c:v>-251.84108999999998</c:v>
              </c:pt>
              <c:pt idx="1712">
                <c:v>-252.15135999999993</c:v>
              </c:pt>
              <c:pt idx="1713">
                <c:v>-252.46180999999999</c:v>
              </c:pt>
              <c:pt idx="1714">
                <c:v>-252.77243999999999</c:v>
              </c:pt>
              <c:pt idx="1715">
                <c:v>-253.08324999999999</c:v>
              </c:pt>
              <c:pt idx="1716">
                <c:v>-253.39423999999994</c:v>
              </c:pt>
              <c:pt idx="1717">
                <c:v>-253.70540999999994</c:v>
              </c:pt>
              <c:pt idx="1718">
                <c:v>-254.01676000000006</c:v>
              </c:pt>
              <c:pt idx="1719">
                <c:v>-254.32828999999995</c:v>
              </c:pt>
              <c:pt idx="1720">
                <c:v>-254.63999999999996</c:v>
              </c:pt>
              <c:pt idx="1721">
                <c:v>-254.95188999999996</c:v>
              </c:pt>
              <c:pt idx="1722">
                <c:v>-255.26395999999997</c:v>
              </c:pt>
              <c:pt idx="1723">
                <c:v>-255.57620999999997</c:v>
              </c:pt>
              <c:pt idx="1724">
                <c:v>-255.88863999999998</c:v>
              </c:pt>
              <c:pt idx="1725">
                <c:v>-256.20125000000002</c:v>
              </c:pt>
              <c:pt idx="1726">
                <c:v>-256.51403999999997</c:v>
              </c:pt>
              <c:pt idx="1727">
                <c:v>-256.82700999999997</c:v>
              </c:pt>
              <c:pt idx="1728">
                <c:v>-257.14016000000004</c:v>
              </c:pt>
              <c:pt idx="1729">
                <c:v>-257.45349000000004</c:v>
              </c:pt>
              <c:pt idx="1730">
                <c:v>-257.767</c:v>
              </c:pt>
              <c:pt idx="1731">
                <c:v>-258.08068999999995</c:v>
              </c:pt>
              <c:pt idx="1732">
                <c:v>-258.39455999999996</c:v>
              </c:pt>
              <c:pt idx="1733">
                <c:v>-258.70861000000002</c:v>
              </c:pt>
              <c:pt idx="1734">
                <c:v>-259.02284000000003</c:v>
              </c:pt>
              <c:pt idx="1735">
                <c:v>-259.33724999999998</c:v>
              </c:pt>
              <c:pt idx="1736">
                <c:v>-259.65183999999999</c:v>
              </c:pt>
              <c:pt idx="1737">
                <c:v>-259.96660999999995</c:v>
              </c:pt>
              <c:pt idx="1738">
                <c:v>-260.28156000000001</c:v>
              </c:pt>
              <c:pt idx="1739">
                <c:v>-260.59669000000002</c:v>
              </c:pt>
              <c:pt idx="1740">
                <c:v>-260.91199999999998</c:v>
              </c:pt>
              <c:pt idx="1741">
                <c:v>-261.22748999999999</c:v>
              </c:pt>
              <c:pt idx="1742">
                <c:v>-261.54315999999994</c:v>
              </c:pt>
              <c:pt idx="1743">
                <c:v>-261.85901000000007</c:v>
              </c:pt>
              <c:pt idx="1744">
                <c:v>-262.17503999999997</c:v>
              </c:pt>
              <c:pt idx="1745">
                <c:v>-262.49124999999998</c:v>
              </c:pt>
              <c:pt idx="1746">
                <c:v>-262.80763999999999</c:v>
              </c:pt>
              <c:pt idx="1747">
                <c:v>-263.12420999999995</c:v>
              </c:pt>
              <c:pt idx="1748">
                <c:v>-263.44096000000002</c:v>
              </c:pt>
              <c:pt idx="1749">
                <c:v>-263.75789000000003</c:v>
              </c:pt>
              <c:pt idx="1750">
                <c:v>-264.07500000000005</c:v>
              </c:pt>
              <c:pt idx="1751">
                <c:v>-264.39228999999995</c:v>
              </c:pt>
              <c:pt idx="1752">
                <c:v>-264.70975999999996</c:v>
              </c:pt>
              <c:pt idx="1753">
                <c:v>-265.02741000000003</c:v>
              </c:pt>
              <c:pt idx="1754">
                <c:v>-265.34523999999999</c:v>
              </c:pt>
              <c:pt idx="1755">
                <c:v>-265.66325000000001</c:v>
              </c:pt>
              <c:pt idx="1756">
                <c:v>-265.98143999999996</c:v>
              </c:pt>
              <c:pt idx="1757">
                <c:v>-266.29980999999998</c:v>
              </c:pt>
              <c:pt idx="1758">
                <c:v>-266.61836</c:v>
              </c:pt>
              <c:pt idx="1759">
                <c:v>-266.93709000000001</c:v>
              </c:pt>
              <c:pt idx="1760">
                <c:v>-267.25600000000003</c:v>
              </c:pt>
              <c:pt idx="1761">
                <c:v>-267.57508999999999</c:v>
              </c:pt>
              <c:pt idx="1762">
                <c:v>-267.89435999999995</c:v>
              </c:pt>
              <c:pt idx="1763">
                <c:v>-268.21381000000002</c:v>
              </c:pt>
              <c:pt idx="1764">
                <c:v>-268.53344000000004</c:v>
              </c:pt>
              <c:pt idx="1765">
                <c:v>-268.85325</c:v>
              </c:pt>
              <c:pt idx="1766">
                <c:v>-269.17323999999996</c:v>
              </c:pt>
              <c:pt idx="1767">
                <c:v>-269.49340999999998</c:v>
              </c:pt>
              <c:pt idx="1768">
                <c:v>-269.81376</c:v>
              </c:pt>
              <c:pt idx="1769">
                <c:v>-270.13429000000002</c:v>
              </c:pt>
              <c:pt idx="1770">
                <c:v>-270.45499999999998</c:v>
              </c:pt>
              <c:pt idx="1771">
                <c:v>-270.77589</c:v>
              </c:pt>
              <c:pt idx="1772">
                <c:v>-271.09695999999997</c:v>
              </c:pt>
              <c:pt idx="1773">
                <c:v>-271.41821000000004</c:v>
              </c:pt>
              <c:pt idx="1774">
                <c:v>-271.73964000000001</c:v>
              </c:pt>
              <c:pt idx="1775">
                <c:v>-272.06124999999997</c:v>
              </c:pt>
              <c:pt idx="1776">
                <c:v>-272.38303999999999</c:v>
              </c:pt>
              <c:pt idx="1777">
                <c:v>-272.70500999999996</c:v>
              </c:pt>
              <c:pt idx="1778">
                <c:v>-273.02716000000004</c:v>
              </c:pt>
              <c:pt idx="1779">
                <c:v>-273.34949</c:v>
              </c:pt>
              <c:pt idx="1780">
                <c:v>-273.67200000000003</c:v>
              </c:pt>
              <c:pt idx="1781">
                <c:v>-273.99468999999999</c:v>
              </c:pt>
              <c:pt idx="1782">
                <c:v>-274.3175599999999</c:v>
              </c:pt>
              <c:pt idx="1783">
                <c:v>-274.64061000000004</c:v>
              </c:pt>
              <c:pt idx="1784">
                <c:v>-274.96384</c:v>
              </c:pt>
              <c:pt idx="1785">
                <c:v>-275.28725000000003</c:v>
              </c:pt>
              <c:pt idx="1786">
                <c:v>-275.61084</c:v>
              </c:pt>
              <c:pt idx="1787">
                <c:v>-275.93460999999996</c:v>
              </c:pt>
              <c:pt idx="1788">
                <c:v>-276.25856000000005</c:v>
              </c:pt>
              <c:pt idx="1789">
                <c:v>-276.58269000000001</c:v>
              </c:pt>
              <c:pt idx="1790">
                <c:v>-276.90699999999998</c:v>
              </c:pt>
              <c:pt idx="1791">
                <c:v>-277.23149000000001</c:v>
              </c:pt>
              <c:pt idx="1792">
                <c:v>-277.55615999999998</c:v>
              </c:pt>
              <c:pt idx="1793">
                <c:v>-277.88101</c:v>
              </c:pt>
              <c:pt idx="1794">
                <c:v>-278.20604000000003</c:v>
              </c:pt>
              <c:pt idx="1795">
                <c:v>-278.53125</c:v>
              </c:pt>
              <c:pt idx="1796">
                <c:v>-278.85663999999991</c:v>
              </c:pt>
              <c:pt idx="1797">
                <c:v>-279.18220999999994</c:v>
              </c:pt>
              <c:pt idx="1798">
                <c:v>-279.50796000000003</c:v>
              </c:pt>
              <c:pt idx="1799">
                <c:v>-279.83389000000005</c:v>
              </c:pt>
              <c:pt idx="1800">
                <c:v>-280.15999999999997</c:v>
              </c:pt>
              <c:pt idx="1801">
                <c:v>-280.48629</c:v>
              </c:pt>
              <c:pt idx="1802">
                <c:v>-280.81275999999997</c:v>
              </c:pt>
              <c:pt idx="1803">
                <c:v>-281.13941000000005</c:v>
              </c:pt>
              <c:pt idx="1804">
                <c:v>-281.46624000000003</c:v>
              </c:pt>
              <c:pt idx="1805">
                <c:v>-281.79325</c:v>
              </c:pt>
              <c:pt idx="1806">
                <c:v>-282.12043999999997</c:v>
              </c:pt>
              <c:pt idx="1807">
                <c:v>-282.44780999999995</c:v>
              </c:pt>
              <c:pt idx="1808">
                <c:v>-282.77536000000003</c:v>
              </c:pt>
              <c:pt idx="1809">
                <c:v>-283.10309000000001</c:v>
              </c:pt>
              <c:pt idx="1810">
                <c:v>-283.43100000000004</c:v>
              </c:pt>
              <c:pt idx="1811">
                <c:v>-283.75908999999996</c:v>
              </c:pt>
              <c:pt idx="1812">
                <c:v>-284.08735999999993</c:v>
              </c:pt>
              <c:pt idx="1813">
                <c:v>-284.41581000000002</c:v>
              </c:pt>
              <c:pt idx="1814">
                <c:v>-284.74444</c:v>
              </c:pt>
              <c:pt idx="1815">
                <c:v>-285.07324999999997</c:v>
              </c:pt>
              <c:pt idx="1816">
                <c:v>-285.40224000000001</c:v>
              </c:pt>
              <c:pt idx="1817">
                <c:v>-285.73141000000004</c:v>
              </c:pt>
              <c:pt idx="1818">
                <c:v>-286.06076000000002</c:v>
              </c:pt>
              <c:pt idx="1819">
                <c:v>-286.39028999999999</c:v>
              </c:pt>
              <c:pt idx="1820">
                <c:v>-286.72000000000003</c:v>
              </c:pt>
              <c:pt idx="1821">
                <c:v>-287.04988999999995</c:v>
              </c:pt>
              <c:pt idx="1822">
                <c:v>-287.37995999999998</c:v>
              </c:pt>
              <c:pt idx="1823">
                <c:v>-287.71021000000002</c:v>
              </c:pt>
              <c:pt idx="1824">
                <c:v>-288.04064000000005</c:v>
              </c:pt>
              <c:pt idx="1825">
                <c:v>-288.37124999999997</c:v>
              </c:pt>
              <c:pt idx="1826">
                <c:v>-288.70203999999995</c:v>
              </c:pt>
              <c:pt idx="1827">
                <c:v>-289.03300999999993</c:v>
              </c:pt>
              <c:pt idx="1828">
                <c:v>-289.36416000000003</c:v>
              </c:pt>
              <c:pt idx="1829">
                <c:v>-289.69549000000001</c:v>
              </c:pt>
              <c:pt idx="1830">
                <c:v>-290.02699999999999</c:v>
              </c:pt>
              <c:pt idx="1831">
                <c:v>-290.35869000000002</c:v>
              </c:pt>
              <c:pt idx="1832">
                <c:v>-290.69055999999995</c:v>
              </c:pt>
              <c:pt idx="1833">
                <c:v>-291.02261000000004</c:v>
              </c:pt>
              <c:pt idx="1834">
                <c:v>-291.35484000000008</c:v>
              </c:pt>
              <c:pt idx="1835">
                <c:v>-291.68725000000001</c:v>
              </c:pt>
              <c:pt idx="1836">
                <c:v>-292.01983999999999</c:v>
              </c:pt>
              <c:pt idx="1837">
                <c:v>-292.35260999999997</c:v>
              </c:pt>
              <c:pt idx="1838">
                <c:v>-292.68556000000007</c:v>
              </c:pt>
              <c:pt idx="1839">
                <c:v>-293.01868999999999</c:v>
              </c:pt>
              <c:pt idx="1840">
                <c:v>-293.35199999999998</c:v>
              </c:pt>
              <c:pt idx="1841">
                <c:v>-293.68549000000002</c:v>
              </c:pt>
              <c:pt idx="1842">
                <c:v>-294.01916</c:v>
              </c:pt>
              <c:pt idx="1843">
                <c:v>-294.35301000000004</c:v>
              </c:pt>
              <c:pt idx="1844">
                <c:v>-294.68704000000002</c:v>
              </c:pt>
              <c:pt idx="1845">
                <c:v>-295.02125000000001</c:v>
              </c:pt>
              <c:pt idx="1846">
                <c:v>-295.35563999999994</c:v>
              </c:pt>
              <c:pt idx="1847">
                <c:v>-295.69020999999998</c:v>
              </c:pt>
              <c:pt idx="1848">
                <c:v>-296.02496000000002</c:v>
              </c:pt>
              <c:pt idx="1849">
                <c:v>-296.35989000000001</c:v>
              </c:pt>
              <c:pt idx="1850">
                <c:v>-296.69499999999999</c:v>
              </c:pt>
              <c:pt idx="1851">
                <c:v>-297.03028999999998</c:v>
              </c:pt>
              <c:pt idx="1852">
                <c:v>-297.36575999999997</c:v>
              </c:pt>
              <c:pt idx="1853">
                <c:v>-297.70141000000001</c:v>
              </c:pt>
              <c:pt idx="1854">
                <c:v>-298.03724000000005</c:v>
              </c:pt>
              <c:pt idx="1855">
                <c:v>-298.37325000000004</c:v>
              </c:pt>
              <c:pt idx="1856">
                <c:v>-298.70943999999997</c:v>
              </c:pt>
              <c:pt idx="1857">
                <c:v>-299.04580999999996</c:v>
              </c:pt>
              <c:pt idx="1858">
                <c:v>-299.38236000000006</c:v>
              </c:pt>
              <c:pt idx="1859">
                <c:v>-299.71909000000005</c:v>
              </c:pt>
              <c:pt idx="1860">
                <c:v>-300.05599999999998</c:v>
              </c:pt>
              <c:pt idx="1861">
                <c:v>-300.39308999999997</c:v>
              </c:pt>
              <c:pt idx="1862">
                <c:v>-300.73035999999996</c:v>
              </c:pt>
              <c:pt idx="1863">
                <c:v>-301.06781000000001</c:v>
              </c:pt>
              <c:pt idx="1864">
                <c:v>-301.40544</c:v>
              </c:pt>
              <c:pt idx="1865">
                <c:v>-301.74324999999999</c:v>
              </c:pt>
              <c:pt idx="1866">
                <c:v>-302.08123999999998</c:v>
              </c:pt>
              <c:pt idx="1867">
                <c:v>-302.41940999999991</c:v>
              </c:pt>
              <c:pt idx="1868">
                <c:v>-302.75776000000002</c:v>
              </c:pt>
              <c:pt idx="1869">
                <c:v>-303.09629000000001</c:v>
              </c:pt>
              <c:pt idx="1870">
                <c:v>-303.435</c:v>
              </c:pt>
              <c:pt idx="1871">
                <c:v>-303.77388999999994</c:v>
              </c:pt>
              <c:pt idx="1872">
                <c:v>-304.11295999999999</c:v>
              </c:pt>
              <c:pt idx="1873">
                <c:v>-304.45221000000004</c:v>
              </c:pt>
              <c:pt idx="1874">
                <c:v>-304.79163999999997</c:v>
              </c:pt>
              <c:pt idx="1875">
                <c:v>-305.13125000000002</c:v>
              </c:pt>
              <c:pt idx="1876">
                <c:v>-305.47103999999996</c:v>
              </c:pt>
              <c:pt idx="1877">
                <c:v>-305.8110099999999</c:v>
              </c:pt>
              <c:pt idx="1878">
                <c:v>-306.15116</c:v>
              </c:pt>
              <c:pt idx="1879">
                <c:v>-306.49149000000006</c:v>
              </c:pt>
              <c:pt idx="1880">
                <c:v>-306.83200000000005</c:v>
              </c:pt>
              <c:pt idx="1881">
                <c:v>-307.17268999999999</c:v>
              </c:pt>
              <c:pt idx="1882">
                <c:v>-307.51355999999998</c:v>
              </c:pt>
              <c:pt idx="1883">
                <c:v>-307.85461000000009</c:v>
              </c:pt>
              <c:pt idx="1884">
                <c:v>-308.19584000000003</c:v>
              </c:pt>
              <c:pt idx="1885">
                <c:v>-308.53724999999997</c:v>
              </c:pt>
              <c:pt idx="1886">
                <c:v>-308.87884000000003</c:v>
              </c:pt>
              <c:pt idx="1887">
                <c:v>-309.22060999999997</c:v>
              </c:pt>
              <c:pt idx="1888">
                <c:v>-309.56256000000002</c:v>
              </c:pt>
              <c:pt idx="1889">
                <c:v>-309.90469000000002</c:v>
              </c:pt>
              <c:pt idx="1890">
                <c:v>-310.24700000000001</c:v>
              </c:pt>
              <c:pt idx="1891">
                <c:v>-310.58948999999996</c:v>
              </c:pt>
              <c:pt idx="1892">
                <c:v>-310.9321599999999</c:v>
              </c:pt>
              <c:pt idx="1893">
                <c:v>-311.27501000000007</c:v>
              </c:pt>
              <c:pt idx="1894">
                <c:v>-311.61804000000001</c:v>
              </c:pt>
              <c:pt idx="1895">
                <c:v>-311.96125000000001</c:v>
              </c:pt>
              <c:pt idx="1896">
                <c:v>-312.30463999999995</c:v>
              </c:pt>
              <c:pt idx="1897">
                <c:v>-312.64821000000001</c:v>
              </c:pt>
              <c:pt idx="1898">
                <c:v>-312.99196000000001</c:v>
              </c:pt>
              <c:pt idx="1899">
                <c:v>-313.33589000000001</c:v>
              </c:pt>
              <c:pt idx="1900">
                <c:v>-313.68</c:v>
              </c:pt>
              <c:pt idx="1901">
                <c:v>-314.02428999999995</c:v>
              </c:pt>
              <c:pt idx="1902">
                <c:v>-314.3687599999999</c:v>
              </c:pt>
              <c:pt idx="1903">
                <c:v>-314.71341000000001</c:v>
              </c:pt>
              <c:pt idx="1904">
                <c:v>-315.05824000000007</c:v>
              </c:pt>
              <c:pt idx="1905">
                <c:v>-315.40324999999996</c:v>
              </c:pt>
              <c:pt idx="1906">
                <c:v>-315.74844000000002</c:v>
              </c:pt>
              <c:pt idx="1907">
                <c:v>-316.09380999999996</c:v>
              </c:pt>
              <c:pt idx="1908">
                <c:v>-316.43936000000008</c:v>
              </c:pt>
              <c:pt idx="1909">
                <c:v>-316.78509000000003</c:v>
              </c:pt>
              <c:pt idx="1910">
                <c:v>-317.13099999999997</c:v>
              </c:pt>
              <c:pt idx="1911">
                <c:v>-317.47709000000003</c:v>
              </c:pt>
              <c:pt idx="1912">
                <c:v>-317.82335999999992</c:v>
              </c:pt>
              <c:pt idx="1913">
                <c:v>-318.16980999999998</c:v>
              </c:pt>
              <c:pt idx="1914">
                <c:v>-318.51643999999999</c:v>
              </c:pt>
              <c:pt idx="1915">
                <c:v>-318.86324999999999</c:v>
              </c:pt>
              <c:pt idx="1916">
                <c:v>-319.21023999999994</c:v>
              </c:pt>
              <c:pt idx="1917">
                <c:v>-319.55740999999995</c:v>
              </c:pt>
              <c:pt idx="1918">
                <c:v>-319.90476000000007</c:v>
              </c:pt>
              <c:pt idx="1919">
                <c:v>-320.25228999999996</c:v>
              </c:pt>
              <c:pt idx="1920">
                <c:v>-320.59999999999997</c:v>
              </c:pt>
              <c:pt idx="1921">
                <c:v>-320.94788999999997</c:v>
              </c:pt>
              <c:pt idx="1922">
                <c:v>-321.29595999999998</c:v>
              </c:pt>
              <c:pt idx="1923">
                <c:v>-321.64420999999999</c:v>
              </c:pt>
              <c:pt idx="1924">
                <c:v>-321.99263999999999</c:v>
              </c:pt>
              <c:pt idx="1925">
                <c:v>-322.34125</c:v>
              </c:pt>
              <c:pt idx="1926">
                <c:v>-322.6900399999999</c:v>
              </c:pt>
              <c:pt idx="1927">
                <c:v>-323.03900999999991</c:v>
              </c:pt>
              <c:pt idx="1928">
                <c:v>-323.38816000000003</c:v>
              </c:pt>
              <c:pt idx="1929">
                <c:v>-323.73749000000004</c:v>
              </c:pt>
              <c:pt idx="1930">
                <c:v>-324.08699999999999</c:v>
              </c:pt>
              <c:pt idx="1931">
                <c:v>-324.43669</c:v>
              </c:pt>
              <c:pt idx="1932">
                <c:v>-324.78656000000001</c:v>
              </c:pt>
              <c:pt idx="1933">
                <c:v>-325.13661000000002</c:v>
              </c:pt>
              <c:pt idx="1934">
                <c:v>-325.48684000000003</c:v>
              </c:pt>
              <c:pt idx="1935">
                <c:v>-325.83724999999998</c:v>
              </c:pt>
              <c:pt idx="1936">
                <c:v>-326.18783999999999</c:v>
              </c:pt>
              <c:pt idx="1937">
                <c:v>-326.53860999999995</c:v>
              </c:pt>
              <c:pt idx="1938">
                <c:v>-326.88956000000002</c:v>
              </c:pt>
              <c:pt idx="1939">
                <c:v>-327.24069000000003</c:v>
              </c:pt>
              <c:pt idx="1940">
                <c:v>-327.59199999999998</c:v>
              </c:pt>
              <c:pt idx="1941">
                <c:v>-327.94348999999994</c:v>
              </c:pt>
              <c:pt idx="1942">
                <c:v>-328.29515999999995</c:v>
              </c:pt>
              <c:pt idx="1943">
                <c:v>-328.64701000000008</c:v>
              </c:pt>
              <c:pt idx="1944">
                <c:v>-328.99903999999998</c:v>
              </c:pt>
              <c:pt idx="1945">
                <c:v>-329.35124999999999</c:v>
              </c:pt>
              <c:pt idx="1946">
                <c:v>-329.70363999999995</c:v>
              </c:pt>
              <c:pt idx="1947">
                <c:v>-330.05620999999996</c:v>
              </c:pt>
              <c:pt idx="1948">
                <c:v>-330.40895999999998</c:v>
              </c:pt>
              <c:pt idx="1949">
                <c:v>-330.76188999999999</c:v>
              </c:pt>
              <c:pt idx="1950">
                <c:v>-331.11500000000001</c:v>
              </c:pt>
              <c:pt idx="1951">
                <c:v>-331.46828999999991</c:v>
              </c:pt>
              <c:pt idx="1952">
                <c:v>-331.82175999999993</c:v>
              </c:pt>
              <c:pt idx="1953">
                <c:v>-332.17541000000006</c:v>
              </c:pt>
              <c:pt idx="1954">
                <c:v>-332.52924000000007</c:v>
              </c:pt>
              <c:pt idx="1955">
                <c:v>-332.88324999999998</c:v>
              </c:pt>
              <c:pt idx="1956">
                <c:v>-333.23743999999999</c:v>
              </c:pt>
              <c:pt idx="1957">
                <c:v>-333.59181000000001</c:v>
              </c:pt>
              <c:pt idx="1958">
                <c:v>-333.94636000000003</c:v>
              </c:pt>
              <c:pt idx="1959">
                <c:v>-334.30109000000004</c:v>
              </c:pt>
              <c:pt idx="1960">
                <c:v>-334.65600000000001</c:v>
              </c:pt>
              <c:pt idx="1961">
                <c:v>-335.01108999999997</c:v>
              </c:pt>
              <c:pt idx="1962">
                <c:v>-335.36635999999993</c:v>
              </c:pt>
              <c:pt idx="1963">
                <c:v>-335.72181</c:v>
              </c:pt>
              <c:pt idx="1964">
                <c:v>-336.07744000000002</c:v>
              </c:pt>
              <c:pt idx="1965">
                <c:v>-336.43324999999999</c:v>
              </c:pt>
              <c:pt idx="1966">
                <c:v>-336.78923999999995</c:v>
              </c:pt>
              <c:pt idx="1967">
                <c:v>-337.14540999999991</c:v>
              </c:pt>
              <c:pt idx="1968">
                <c:v>-337.50176000000005</c:v>
              </c:pt>
              <c:pt idx="1969">
                <c:v>-337.85829000000001</c:v>
              </c:pt>
              <c:pt idx="1970">
                <c:v>-338.21499999999997</c:v>
              </c:pt>
              <c:pt idx="1971">
                <c:v>-338.57189</c:v>
              </c:pt>
              <c:pt idx="1972">
                <c:v>-338.92895999999996</c:v>
              </c:pt>
              <c:pt idx="1973">
                <c:v>-339.28620999999998</c:v>
              </c:pt>
              <c:pt idx="1974">
                <c:v>-339.64364</c:v>
              </c:pt>
              <c:pt idx="1975">
                <c:v>-340.00125000000003</c:v>
              </c:pt>
              <c:pt idx="1976">
                <c:v>-340.35903999999994</c:v>
              </c:pt>
              <c:pt idx="1977">
                <c:v>-340.71700999999996</c:v>
              </c:pt>
              <c:pt idx="1978">
                <c:v>-341.07516000000004</c:v>
              </c:pt>
              <c:pt idx="1979">
                <c:v>-341.43349000000001</c:v>
              </c:pt>
              <c:pt idx="1980">
                <c:v>-341.79199999999997</c:v>
              </c:pt>
              <c:pt idx="1981">
                <c:v>-342.15069</c:v>
              </c:pt>
              <c:pt idx="1982">
                <c:v>-342.50956000000002</c:v>
              </c:pt>
              <c:pt idx="1983">
                <c:v>-342.86861000000005</c:v>
              </c:pt>
              <c:pt idx="1984">
                <c:v>-343.22784000000001</c:v>
              </c:pt>
              <c:pt idx="1985">
                <c:v>-343.58725000000004</c:v>
              </c:pt>
              <c:pt idx="1986">
                <c:v>-343.94683999999995</c:v>
              </c:pt>
              <c:pt idx="1987">
                <c:v>-344.30660999999992</c:v>
              </c:pt>
              <c:pt idx="1988">
                <c:v>-344.66656</c:v>
              </c:pt>
              <c:pt idx="1989">
                <c:v>-345.02669000000003</c:v>
              </c:pt>
              <c:pt idx="1990">
                <c:v>-345.387</c:v>
              </c:pt>
              <c:pt idx="1991">
                <c:v>-345.74748999999997</c:v>
              </c:pt>
              <c:pt idx="1992">
                <c:v>-346.10815999999994</c:v>
              </c:pt>
              <c:pt idx="1993">
                <c:v>-346.46901000000003</c:v>
              </c:pt>
              <c:pt idx="1994">
                <c:v>-346.83004</c:v>
              </c:pt>
              <c:pt idx="1995">
                <c:v>-347.19125000000003</c:v>
              </c:pt>
              <c:pt idx="1996">
                <c:v>-347.55264</c:v>
              </c:pt>
              <c:pt idx="1997">
                <c:v>-347.91420999999997</c:v>
              </c:pt>
              <c:pt idx="1998">
                <c:v>-348.27596000000005</c:v>
              </c:pt>
              <c:pt idx="1999">
                <c:v>-348.63789000000003</c:v>
              </c:pt>
              <c:pt idx="2000">
                <c:v>-349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B91-4032-9C91-0E886A62D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562304"/>
        <c:axId val="1681580608"/>
      </c:scatterChart>
      <c:valAx>
        <c:axId val="1681562304"/>
        <c:scaling>
          <c:orientation val="minMax"/>
          <c:max val="44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80608"/>
        <c:crosses val="autoZero"/>
        <c:crossBetween val="midCat"/>
        <c:majorUnit val="5"/>
      </c:valAx>
      <c:valAx>
        <c:axId val="1681580608"/>
        <c:scaling>
          <c:orientation val="minMax"/>
          <c:max val="1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62304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323850</xdr:colOff>
      <xdr:row>6</xdr:row>
      <xdr:rowOff>152400</xdr:rowOff>
    </xdr:from>
    <xdr:to>
      <xdr:col>0</xdr:col>
      <xdr:colOff>971550</xdr:colOff>
      <xdr:row>9</xdr:row>
      <xdr:rowOff>38100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53835E89-7527-6FB4-3485-560EC3C1D96B}"/>
            </a:ext>
          </a:extLst>
        </xdr:cNvPr>
        <xdr:cNvSpPr/>
      </xdr:nvSpPr>
      <xdr:spPr>
        <a:xfrm>
          <a:off x="323850" y="1866900"/>
          <a:ext cx="647700" cy="4572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53837</xdr:colOff>
      <xdr:row>2</xdr:row>
      <xdr:rowOff>178077</xdr:rowOff>
    </xdr:from>
    <xdr:to>
      <xdr:col>7</xdr:col>
      <xdr:colOff>392546</xdr:colOff>
      <xdr:row>21</xdr:row>
      <xdr:rowOff>166861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0</xdr:col>
      <xdr:colOff>647700</xdr:colOff>
      <xdr:row>7</xdr:row>
      <xdr:rowOff>64190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57B26F9B-C8A3-4541-BC5A-44D1A44C03A1}"/>
            </a:ext>
          </a:extLst>
        </xdr:cNvPr>
        <xdr:cNvSpPr/>
      </xdr:nvSpPr>
      <xdr:spPr>
        <a:xfrm>
          <a:off x="0" y="911087"/>
          <a:ext cx="647700" cy="428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20"/>
  <sheetViews>
    <sheetView tabSelected="1" workbookViewId="0">
      <pane xSplit="1" topLeftCell="B1" activePane="topRight" state="frozen"/>
      <selection pane="topRight" activeCell="B4" sqref="B4"/>
    </sheetView>
  </sheetViews>
  <sheetFormatPr baseColWidth="10" defaultColWidth="11.42578125" defaultRowHeight="15" x14ac:dyDescent="0.25"/>
  <cols>
    <col min="1" max="1" width="17.42578125" customWidth="1"/>
    <col min="2" max="2" width="26.140625" customWidth="1"/>
    <col min="3" max="3" width="21.85546875" customWidth="1"/>
    <col min="4" max="4" width="17.42578125" customWidth="1"/>
    <col min="5" max="5" width="21.85546875" customWidth="1"/>
    <col min="6" max="6" width="24.28515625" customWidth="1"/>
    <col min="7" max="7" width="22.85546875" customWidth="1"/>
    <col min="8" max="8" width="22.28515625" customWidth="1"/>
    <col min="9" max="9" width="18.28515625" customWidth="1"/>
    <col min="10" max="10" width="19.28515625" customWidth="1"/>
    <col min="11" max="11" width="16.42578125" customWidth="1"/>
  </cols>
  <sheetData>
    <row r="1" spans="1:5" x14ac:dyDescent="0.25">
      <c r="B1">
        <v>1</v>
      </c>
      <c r="C1">
        <v>2</v>
      </c>
      <c r="D1">
        <v>3</v>
      </c>
      <c r="E1">
        <v>4</v>
      </c>
    </row>
    <row r="2" spans="1:5" x14ac:dyDescent="0.25">
      <c r="A2" t="s">
        <v>0</v>
      </c>
      <c r="B2" t="s">
        <v>25</v>
      </c>
      <c r="C2" t="s">
        <v>26</v>
      </c>
      <c r="D2" t="s">
        <v>21</v>
      </c>
      <c r="E2" t="s">
        <v>23</v>
      </c>
    </row>
    <row r="3" spans="1:5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</row>
    <row r="4" spans="1:5" x14ac:dyDescent="0.25">
      <c r="A4" t="s">
        <v>28</v>
      </c>
      <c r="B4" t="s">
        <v>29</v>
      </c>
      <c r="C4" t="s">
        <v>31</v>
      </c>
      <c r="D4" t="s">
        <v>22</v>
      </c>
      <c r="E4" t="s">
        <v>24</v>
      </c>
    </row>
    <row r="5" spans="1:5" x14ac:dyDescent="0.25">
      <c r="B5" t="s">
        <v>30</v>
      </c>
    </row>
    <row r="6" spans="1:5" x14ac:dyDescent="0.25">
      <c r="B6" t="s">
        <v>32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 t="s">
        <v>27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7" sqref="C17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:B50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7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7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7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7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7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7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7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7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7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7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7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7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7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7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7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0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7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7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7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7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7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7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7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7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7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7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0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7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7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7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7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7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7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7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7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7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7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0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7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7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7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7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7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39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6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7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8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9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10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11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12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14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15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16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17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18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19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20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6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7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8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9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10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11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12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13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15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16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17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18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19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20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6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7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8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10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11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13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14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15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16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18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19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20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6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7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8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9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10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11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12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13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14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15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16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17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18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19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20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6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7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8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9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10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12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13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14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15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16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18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19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20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6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7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8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9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10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11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12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13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14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15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16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17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18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19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20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6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7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8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9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10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11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12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13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14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15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16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17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18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19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20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6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7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8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9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10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11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12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13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14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15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16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17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18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19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20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6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7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8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9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10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11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12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13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14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15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16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17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18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19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20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6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7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8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9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10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11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12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13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14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15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16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17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18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19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20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2024-10-25T05:32:20Z</dcterms:modified>
  <cp:category/>
  <cp:contentStatus/>
</cp:coreProperties>
</file>