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2A812917-2AD9-40F3-AC93-F36D7896C93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<sst xmlns="http://schemas.openxmlformats.org/spreadsheetml/2006/main" count="174" uniqueCount="33">
  <si>
    <t>Fragensatz</t>
  </si>
  <si>
    <t>Fragenart</t>
  </si>
  <si>
    <t>cloze</t>
  </si>
  <si>
    <t>WF</t>
  </si>
  <si>
    <t>MC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</si>
  <si>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</si>
  <si>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</si>
  <si>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</si>
  <si>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</si>
  <si>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</si>
  <si>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</si>
  <si>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</si>
  <si>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</si>
  <si>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</si>
  <si>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</si>
  <si>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</si>
  <si>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</si>
  <si>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</si>
  <si>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</si>
  <si>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</si>
  <si>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</si>
  <si>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Renten</t>
  </si>
  <si>
    <t>BestimmungPRKR</t>
  </si>
  <si>
    <t>AbschöpfungKR</t>
  </si>
  <si>
    <t>BestimmungPreis</t>
  </si>
  <si>
    <t>KennzahlenRechnerisch</t>
  </si>
  <si>
    <t>KennzahlenGraphisch</t>
  </si>
  <si>
    <t>c7</t>
  </si>
  <si>
    <t>Varianten</t>
  </si>
  <si>
    <t>LinearQuadratischExp</t>
  </si>
  <si>
    <t>LinearQuadratisch</t>
  </si>
  <si>
    <t>Ablesen</t>
  </si>
  <si>
    <t>Linear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</si>
</sst>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1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Angebot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3.4</c:v>
              </c:pt>
              <c:pt idx="1">
                <c:v>3.4289999999999998</c:v>
              </c:pt>
              <c:pt idx="2">
                <c:v>3.4579999999999997</c:v>
              </c:pt>
              <c:pt idx="3">
                <c:v>3.4870000000000001</c:v>
              </c:pt>
              <c:pt idx="4">
                <c:v>3.516</c:v>
              </c:pt>
              <c:pt idx="5">
                <c:v>3.5449999999999999</c:v>
              </c:pt>
              <c:pt idx="6">
                <c:v>3.5739999999999998</c:v>
              </c:pt>
              <c:pt idx="7">
                <c:v>3.6029999999999998</c:v>
              </c:pt>
              <c:pt idx="8">
                <c:v>3.6319999999999997</c:v>
              </c:pt>
              <c:pt idx="9">
                <c:v>3.661</c:v>
              </c:pt>
              <c:pt idx="10">
                <c:v>3.69</c:v>
              </c:pt>
              <c:pt idx="11">
                <c:v>3.7189999999999999</c:v>
              </c:pt>
              <c:pt idx="12">
                <c:v>3.7479999999999998</c:v>
              </c:pt>
              <c:pt idx="13">
                <c:v>3.7770000000000001</c:v>
              </c:pt>
              <c:pt idx="14">
                <c:v>3.806</c:v>
              </c:pt>
              <c:pt idx="15">
                <c:v>3.835</c:v>
              </c:pt>
              <c:pt idx="16">
                <c:v>3.8639999999999999</c:v>
              </c:pt>
              <c:pt idx="17">
                <c:v>3.8929999999999998</c:v>
              </c:pt>
              <c:pt idx="18">
                <c:v>3.9219999999999997</c:v>
              </c:pt>
              <c:pt idx="19">
                <c:v>3.9509999999999996</c:v>
              </c:pt>
              <c:pt idx="20">
                <c:v>3.98</c:v>
              </c:pt>
              <c:pt idx="21">
                <c:v>4.0090000000000003</c:v>
              </c:pt>
              <c:pt idx="22">
                <c:v>4.0380000000000003</c:v>
              </c:pt>
              <c:pt idx="23">
                <c:v>4.0670000000000002</c:v>
              </c:pt>
              <c:pt idx="24">
                <c:v>4.0960000000000001</c:v>
              </c:pt>
              <c:pt idx="25">
                <c:v>4.125</c:v>
              </c:pt>
              <c:pt idx="26">
                <c:v>4.1539999999999999</c:v>
              </c:pt>
              <c:pt idx="27">
                <c:v>4.1829999999999998</c:v>
              </c:pt>
              <c:pt idx="28">
                <c:v>4.2119999999999997</c:v>
              </c:pt>
              <c:pt idx="29">
                <c:v>4.2409999999999997</c:v>
              </c:pt>
              <c:pt idx="30">
                <c:v>4.2699999999999996</c:v>
              </c:pt>
              <c:pt idx="31">
                <c:v>4.2989999999999995</c:v>
              </c:pt>
              <c:pt idx="32">
                <c:v>4.3279999999999994</c:v>
              </c:pt>
              <c:pt idx="33">
                <c:v>4.3569999999999993</c:v>
              </c:pt>
              <c:pt idx="34">
                <c:v>4.3860000000000001</c:v>
              </c:pt>
              <c:pt idx="35">
                <c:v>4.415</c:v>
              </c:pt>
              <c:pt idx="36">
                <c:v>4.444</c:v>
              </c:pt>
              <c:pt idx="37">
                <c:v>4.4729999999999999</c:v>
              </c:pt>
              <c:pt idx="38">
                <c:v>4.5019999999999998</c:v>
              </c:pt>
              <c:pt idx="39">
                <c:v>4.5309999999999997</c:v>
              </c:pt>
              <c:pt idx="40">
                <c:v>4.5599999999999996</c:v>
              </c:pt>
              <c:pt idx="41">
                <c:v>4.5889999999999995</c:v>
              </c:pt>
              <c:pt idx="42">
                <c:v>4.6180000000000003</c:v>
              </c:pt>
              <c:pt idx="43">
                <c:v>4.6470000000000002</c:v>
              </c:pt>
              <c:pt idx="44">
                <c:v>4.6760000000000002</c:v>
              </c:pt>
              <c:pt idx="45">
                <c:v>4.7050000000000001</c:v>
              </c:pt>
              <c:pt idx="46">
                <c:v>4.734</c:v>
              </c:pt>
              <c:pt idx="47">
                <c:v>4.7629999999999999</c:v>
              </c:pt>
              <c:pt idx="48">
                <c:v>4.7919999999999998</c:v>
              </c:pt>
              <c:pt idx="49">
                <c:v>4.8209999999999997</c:v>
              </c:pt>
              <c:pt idx="50">
                <c:v>4.8499999999999996</c:v>
              </c:pt>
              <c:pt idx="51">
                <c:v>4.8789999999999996</c:v>
              </c:pt>
              <c:pt idx="52">
                <c:v>4.9079999999999995</c:v>
              </c:pt>
              <c:pt idx="53">
                <c:v>4.9369999999999994</c:v>
              </c:pt>
              <c:pt idx="54">
                <c:v>4.9660000000000002</c:v>
              </c:pt>
              <c:pt idx="55">
                <c:v>4.9950000000000001</c:v>
              </c:pt>
              <c:pt idx="56">
                <c:v>5.024</c:v>
              </c:pt>
              <c:pt idx="57">
                <c:v>5.0529999999999999</c:v>
              </c:pt>
              <c:pt idx="58">
                <c:v>5.0819999999999999</c:v>
              </c:pt>
              <c:pt idx="59">
                <c:v>5.1109999999999998</c:v>
              </c:pt>
              <c:pt idx="60">
                <c:v>5.14</c:v>
              </c:pt>
              <c:pt idx="61">
                <c:v>5.1689999999999996</c:v>
              </c:pt>
              <c:pt idx="62">
                <c:v>5.1979999999999995</c:v>
              </c:pt>
              <c:pt idx="63">
                <c:v>5.2269999999999994</c:v>
              </c:pt>
              <c:pt idx="64">
                <c:v>5.2560000000000002</c:v>
              </c:pt>
              <c:pt idx="65">
                <c:v>5.2850000000000001</c:v>
              </c:pt>
              <c:pt idx="66">
                <c:v>5.3140000000000001</c:v>
              </c:pt>
              <c:pt idx="67">
                <c:v>5.343</c:v>
              </c:pt>
              <c:pt idx="68">
                <c:v>5.3719999999999999</c:v>
              </c:pt>
              <c:pt idx="69">
                <c:v>5.4009999999999998</c:v>
              </c:pt>
              <c:pt idx="70">
                <c:v>5.43</c:v>
              </c:pt>
              <c:pt idx="71">
                <c:v>5.4589999999999996</c:v>
              </c:pt>
              <c:pt idx="72">
                <c:v>5.4879999999999995</c:v>
              </c:pt>
              <c:pt idx="73">
                <c:v>5.5169999999999995</c:v>
              </c:pt>
              <c:pt idx="74">
                <c:v>5.5459999999999994</c:v>
              </c:pt>
              <c:pt idx="75">
                <c:v>5.5749999999999993</c:v>
              </c:pt>
              <c:pt idx="76">
                <c:v>5.6039999999999992</c:v>
              </c:pt>
              <c:pt idx="77">
                <c:v>5.633</c:v>
              </c:pt>
              <c:pt idx="78">
                <c:v>5.6619999999999999</c:v>
              </c:pt>
              <c:pt idx="79">
                <c:v>5.6909999999999998</c:v>
              </c:pt>
              <c:pt idx="80">
                <c:v>5.72</c:v>
              </c:pt>
              <c:pt idx="81">
                <c:v>5.7489999999999997</c:v>
              </c:pt>
              <c:pt idx="82">
                <c:v>5.7779999999999996</c:v>
              </c:pt>
              <c:pt idx="83">
                <c:v>5.8070000000000004</c:v>
              </c:pt>
              <c:pt idx="84">
                <c:v>5.8360000000000003</c:v>
              </c:pt>
              <c:pt idx="85">
                <c:v>5.8650000000000002</c:v>
              </c:pt>
              <c:pt idx="86">
                <c:v>5.8940000000000001</c:v>
              </c:pt>
              <c:pt idx="87">
                <c:v>5.923</c:v>
              </c:pt>
              <c:pt idx="88">
                <c:v>5.952</c:v>
              </c:pt>
              <c:pt idx="89">
                <c:v>5.9809999999999999</c:v>
              </c:pt>
              <c:pt idx="90">
                <c:v>6.01</c:v>
              </c:pt>
              <c:pt idx="91">
                <c:v>6.0389999999999997</c:v>
              </c:pt>
              <c:pt idx="92">
                <c:v>6.0679999999999996</c:v>
              </c:pt>
              <c:pt idx="93">
                <c:v>6.0969999999999995</c:v>
              </c:pt>
              <c:pt idx="94">
                <c:v>6.1259999999999994</c:v>
              </c:pt>
              <c:pt idx="95">
                <c:v>6.1549999999999994</c:v>
              </c:pt>
              <c:pt idx="96">
                <c:v>6.1839999999999993</c:v>
              </c:pt>
              <c:pt idx="97">
                <c:v>6.2129999999999992</c:v>
              </c:pt>
              <c:pt idx="98">
                <c:v>6.242</c:v>
              </c:pt>
              <c:pt idx="99">
                <c:v>6.2709999999999999</c:v>
              </c:pt>
              <c:pt idx="100">
                <c:v>6.3</c:v>
              </c:pt>
              <c:pt idx="101">
                <c:v>6.3289999999999997</c:v>
              </c:pt>
              <c:pt idx="102">
                <c:v>6.3579999999999997</c:v>
              </c:pt>
              <c:pt idx="103">
                <c:v>6.3870000000000005</c:v>
              </c:pt>
              <c:pt idx="104">
                <c:v>6.4160000000000004</c:v>
              </c:pt>
              <c:pt idx="105">
                <c:v>6.4450000000000003</c:v>
              </c:pt>
              <c:pt idx="106">
                <c:v>6.4740000000000002</c:v>
              </c:pt>
              <c:pt idx="107">
                <c:v>6.5030000000000001</c:v>
              </c:pt>
              <c:pt idx="108">
                <c:v>6.532</c:v>
              </c:pt>
              <c:pt idx="109">
                <c:v>6.5609999999999999</c:v>
              </c:pt>
              <c:pt idx="110">
                <c:v>6.59</c:v>
              </c:pt>
              <c:pt idx="111">
                <c:v>6.6189999999999998</c:v>
              </c:pt>
              <c:pt idx="112">
                <c:v>6.6479999999999997</c:v>
              </c:pt>
              <c:pt idx="113">
                <c:v>6.6769999999999996</c:v>
              </c:pt>
              <c:pt idx="114">
                <c:v>6.7059999999999995</c:v>
              </c:pt>
              <c:pt idx="115">
                <c:v>6.7349999999999994</c:v>
              </c:pt>
              <c:pt idx="116">
                <c:v>6.7639999999999993</c:v>
              </c:pt>
              <c:pt idx="117">
                <c:v>6.7929999999999993</c:v>
              </c:pt>
              <c:pt idx="118">
                <c:v>6.8220000000000001</c:v>
              </c:pt>
              <c:pt idx="119">
                <c:v>6.851</c:v>
              </c:pt>
              <c:pt idx="120">
                <c:v>6.879999999999999</c:v>
              </c:pt>
              <c:pt idx="121">
                <c:v>6.9089999999999989</c:v>
              </c:pt>
              <c:pt idx="122">
                <c:v>6.9379999999999988</c:v>
              </c:pt>
              <c:pt idx="123">
                <c:v>6.9670000000000005</c:v>
              </c:pt>
              <c:pt idx="124">
                <c:v>6.9959999999999996</c:v>
              </c:pt>
              <c:pt idx="125">
                <c:v>7.0249999999999995</c:v>
              </c:pt>
              <c:pt idx="126">
                <c:v>7.0539999999999994</c:v>
              </c:pt>
              <c:pt idx="127">
                <c:v>7.0829999999999993</c:v>
              </c:pt>
              <c:pt idx="128">
                <c:v>7.1120000000000001</c:v>
              </c:pt>
              <c:pt idx="129">
                <c:v>7.141</c:v>
              </c:pt>
              <c:pt idx="130">
                <c:v>7.17</c:v>
              </c:pt>
              <c:pt idx="131">
                <c:v>7.1989999999999998</c:v>
              </c:pt>
              <c:pt idx="132">
                <c:v>7.2279999999999998</c:v>
              </c:pt>
              <c:pt idx="133">
                <c:v>7.2569999999999997</c:v>
              </c:pt>
              <c:pt idx="134">
                <c:v>7.2859999999999996</c:v>
              </c:pt>
              <c:pt idx="135">
                <c:v>7.3149999999999995</c:v>
              </c:pt>
              <c:pt idx="136">
                <c:v>7.3439999999999994</c:v>
              </c:pt>
              <c:pt idx="137">
                <c:v>7.3729999999999993</c:v>
              </c:pt>
              <c:pt idx="138">
                <c:v>7.4019999999999992</c:v>
              </c:pt>
              <c:pt idx="139">
                <c:v>7.4309999999999992</c:v>
              </c:pt>
              <c:pt idx="140">
                <c:v>7.4599999999999991</c:v>
              </c:pt>
              <c:pt idx="141">
                <c:v>7.488999999999999</c:v>
              </c:pt>
              <c:pt idx="142">
                <c:v>7.5179999999999989</c:v>
              </c:pt>
              <c:pt idx="143">
                <c:v>7.5470000000000006</c:v>
              </c:pt>
              <c:pt idx="144">
                <c:v>7.5760000000000005</c:v>
              </c:pt>
              <c:pt idx="145">
                <c:v>7.6050000000000004</c:v>
              </c:pt>
              <c:pt idx="146">
                <c:v>7.6340000000000003</c:v>
              </c:pt>
              <c:pt idx="147">
                <c:v>7.6630000000000003</c:v>
              </c:pt>
              <c:pt idx="148">
                <c:v>7.6920000000000002</c:v>
              </c:pt>
              <c:pt idx="149">
                <c:v>7.7210000000000001</c:v>
              </c:pt>
              <c:pt idx="150">
                <c:v>7.75</c:v>
              </c:pt>
              <c:pt idx="151">
                <c:v>7.7789999999999999</c:v>
              </c:pt>
              <c:pt idx="152">
                <c:v>7.8079999999999998</c:v>
              </c:pt>
              <c:pt idx="153">
                <c:v>7.8369999999999997</c:v>
              </c:pt>
              <c:pt idx="154">
                <c:v>7.8659999999999997</c:v>
              </c:pt>
              <c:pt idx="155">
                <c:v>7.8949999999999996</c:v>
              </c:pt>
              <c:pt idx="156">
                <c:v>7.9239999999999995</c:v>
              </c:pt>
              <c:pt idx="157">
                <c:v>7.9529999999999994</c:v>
              </c:pt>
              <c:pt idx="158">
                <c:v>7.9819999999999993</c:v>
              </c:pt>
              <c:pt idx="159">
                <c:v>8.0109999999999992</c:v>
              </c:pt>
              <c:pt idx="160">
                <c:v>8.0399999999999991</c:v>
              </c:pt>
              <c:pt idx="161">
                <c:v>8.0690000000000008</c:v>
              </c:pt>
              <c:pt idx="162">
                <c:v>8.097999999999999</c:v>
              </c:pt>
              <c:pt idx="163">
                <c:v>8.1270000000000007</c:v>
              </c:pt>
              <c:pt idx="164">
                <c:v>8.1559999999999988</c:v>
              </c:pt>
              <c:pt idx="165">
                <c:v>8.1849999999999987</c:v>
              </c:pt>
              <c:pt idx="166">
                <c:v>8.2140000000000004</c:v>
              </c:pt>
              <c:pt idx="167">
                <c:v>8.2429999999999986</c:v>
              </c:pt>
              <c:pt idx="168">
                <c:v>8.2720000000000002</c:v>
              </c:pt>
              <c:pt idx="169">
                <c:v>8.3009999999999984</c:v>
              </c:pt>
              <c:pt idx="170">
                <c:v>8.33</c:v>
              </c:pt>
              <c:pt idx="171">
                <c:v>8.359</c:v>
              </c:pt>
              <c:pt idx="172">
                <c:v>8.3879999999999999</c:v>
              </c:pt>
              <c:pt idx="173">
                <c:v>8.4169999999999998</c:v>
              </c:pt>
              <c:pt idx="174">
                <c:v>8.4459999999999997</c:v>
              </c:pt>
              <c:pt idx="175">
                <c:v>8.4749999999999996</c:v>
              </c:pt>
              <c:pt idx="176">
                <c:v>8.5039999999999996</c:v>
              </c:pt>
              <c:pt idx="177">
                <c:v>8.5329999999999995</c:v>
              </c:pt>
              <c:pt idx="178">
                <c:v>8.5619999999999994</c:v>
              </c:pt>
              <c:pt idx="179">
                <c:v>8.5909999999999993</c:v>
              </c:pt>
              <c:pt idx="180">
                <c:v>8.6199999999999992</c:v>
              </c:pt>
              <c:pt idx="181">
                <c:v>8.6489999999999991</c:v>
              </c:pt>
              <c:pt idx="182">
                <c:v>8.677999999999999</c:v>
              </c:pt>
              <c:pt idx="183">
                <c:v>8.706999999999999</c:v>
              </c:pt>
              <c:pt idx="184">
                <c:v>8.7359999999999989</c:v>
              </c:pt>
              <c:pt idx="185">
                <c:v>8.7649999999999988</c:v>
              </c:pt>
              <c:pt idx="186">
                <c:v>8.7940000000000005</c:v>
              </c:pt>
              <c:pt idx="187">
                <c:v>8.8229999999999986</c:v>
              </c:pt>
              <c:pt idx="188">
                <c:v>8.8520000000000003</c:v>
              </c:pt>
              <c:pt idx="189">
                <c:v>8.8809999999999985</c:v>
              </c:pt>
              <c:pt idx="190">
                <c:v>8.91</c:v>
              </c:pt>
              <c:pt idx="191">
                <c:v>8.9390000000000001</c:v>
              </c:pt>
              <c:pt idx="192">
                <c:v>8.968</c:v>
              </c:pt>
              <c:pt idx="193">
                <c:v>8.9969999999999999</c:v>
              </c:pt>
              <c:pt idx="194">
                <c:v>9.0259999999999998</c:v>
              </c:pt>
              <c:pt idx="195">
                <c:v>9.0549999999999997</c:v>
              </c:pt>
              <c:pt idx="196">
                <c:v>9.0839999999999996</c:v>
              </c:pt>
              <c:pt idx="197">
                <c:v>9.1129999999999995</c:v>
              </c:pt>
              <c:pt idx="198">
                <c:v>9.1419999999999995</c:v>
              </c:pt>
              <c:pt idx="199">
                <c:v>9.1709999999999994</c:v>
              </c:pt>
              <c:pt idx="200">
                <c:v>9.1999999999999993</c:v>
              </c:pt>
              <c:pt idx="201">
                <c:v>9.2289999999999992</c:v>
              </c:pt>
              <c:pt idx="202">
                <c:v>9.2579999999999991</c:v>
              </c:pt>
              <c:pt idx="203">
                <c:v>9.286999999999999</c:v>
              </c:pt>
              <c:pt idx="204">
                <c:v>9.3159999999999989</c:v>
              </c:pt>
              <c:pt idx="205">
                <c:v>9.3449999999999989</c:v>
              </c:pt>
              <c:pt idx="206">
                <c:v>9.3740000000000006</c:v>
              </c:pt>
              <c:pt idx="207">
                <c:v>9.4029999999999987</c:v>
              </c:pt>
              <c:pt idx="208">
                <c:v>9.4320000000000004</c:v>
              </c:pt>
              <c:pt idx="209">
                <c:v>9.4609999999999985</c:v>
              </c:pt>
              <c:pt idx="210">
                <c:v>9.49</c:v>
              </c:pt>
              <c:pt idx="211">
                <c:v>9.5190000000000001</c:v>
              </c:pt>
              <c:pt idx="212">
                <c:v>9.548</c:v>
              </c:pt>
              <c:pt idx="213">
                <c:v>9.577</c:v>
              </c:pt>
              <c:pt idx="214">
                <c:v>9.6059999999999999</c:v>
              </c:pt>
              <c:pt idx="215">
                <c:v>9.6349999999999998</c:v>
              </c:pt>
              <c:pt idx="216">
                <c:v>9.6639999999999997</c:v>
              </c:pt>
              <c:pt idx="217">
                <c:v>9.6929999999999996</c:v>
              </c:pt>
              <c:pt idx="218">
                <c:v>9.7219999999999995</c:v>
              </c:pt>
              <c:pt idx="219">
                <c:v>9.7509999999999994</c:v>
              </c:pt>
              <c:pt idx="220">
                <c:v>9.7799999999999994</c:v>
              </c:pt>
              <c:pt idx="221">
                <c:v>9.8089999999999993</c:v>
              </c:pt>
              <c:pt idx="222">
                <c:v>9.8379999999999992</c:v>
              </c:pt>
              <c:pt idx="223">
                <c:v>9.8669999999999991</c:v>
              </c:pt>
              <c:pt idx="224">
                <c:v>9.895999999999999</c:v>
              </c:pt>
              <c:pt idx="225">
                <c:v>9.9249999999999989</c:v>
              </c:pt>
              <c:pt idx="226">
                <c:v>9.9540000000000006</c:v>
              </c:pt>
              <c:pt idx="227">
                <c:v>9.9829999999999988</c:v>
              </c:pt>
              <c:pt idx="228">
                <c:v>10.012</c:v>
              </c:pt>
              <c:pt idx="229">
                <c:v>10.040999999999999</c:v>
              </c:pt>
              <c:pt idx="230">
                <c:v>10.07</c:v>
              </c:pt>
              <c:pt idx="231">
                <c:v>10.099</c:v>
              </c:pt>
              <c:pt idx="232">
                <c:v>10.128</c:v>
              </c:pt>
              <c:pt idx="233">
                <c:v>10.157</c:v>
              </c:pt>
              <c:pt idx="234">
                <c:v>10.185999999999998</c:v>
              </c:pt>
              <c:pt idx="235">
                <c:v>10.215</c:v>
              </c:pt>
              <c:pt idx="236">
                <c:v>10.244</c:v>
              </c:pt>
              <c:pt idx="237">
                <c:v>10.273</c:v>
              </c:pt>
              <c:pt idx="238">
                <c:v>10.302</c:v>
              </c:pt>
              <c:pt idx="239">
                <c:v>10.331</c:v>
              </c:pt>
              <c:pt idx="240">
                <c:v>10.36</c:v>
              </c:pt>
              <c:pt idx="241">
                <c:v>10.388999999999999</c:v>
              </c:pt>
              <c:pt idx="242">
                <c:v>10.417999999999999</c:v>
              </c:pt>
              <c:pt idx="243">
                <c:v>10.446999999999999</c:v>
              </c:pt>
              <c:pt idx="244">
                <c:v>10.475999999999999</c:v>
              </c:pt>
              <c:pt idx="245">
                <c:v>10.504999999999999</c:v>
              </c:pt>
              <c:pt idx="246">
                <c:v>10.534000000000001</c:v>
              </c:pt>
              <c:pt idx="247">
                <c:v>10.562999999999999</c:v>
              </c:pt>
              <c:pt idx="248">
                <c:v>10.591999999999999</c:v>
              </c:pt>
              <c:pt idx="249">
                <c:v>10.620999999999999</c:v>
              </c:pt>
              <c:pt idx="250">
                <c:v>10.649999999999999</c:v>
              </c:pt>
              <c:pt idx="251">
                <c:v>10.679</c:v>
              </c:pt>
              <c:pt idx="252">
                <c:v>10.707999999999998</c:v>
              </c:pt>
              <c:pt idx="253">
                <c:v>10.737</c:v>
              </c:pt>
              <c:pt idx="254">
                <c:v>10.765999999999998</c:v>
              </c:pt>
              <c:pt idx="255">
                <c:v>10.795</c:v>
              </c:pt>
              <c:pt idx="256">
                <c:v>10.824</c:v>
              </c:pt>
              <c:pt idx="257">
                <c:v>10.853</c:v>
              </c:pt>
              <c:pt idx="258">
                <c:v>10.882</c:v>
              </c:pt>
              <c:pt idx="259">
                <c:v>10.911</c:v>
              </c:pt>
              <c:pt idx="260">
                <c:v>10.94</c:v>
              </c:pt>
              <c:pt idx="261">
                <c:v>10.968999999999999</c:v>
              </c:pt>
              <c:pt idx="262">
                <c:v>10.997999999999999</c:v>
              </c:pt>
              <c:pt idx="263">
                <c:v>11.026999999999999</c:v>
              </c:pt>
              <c:pt idx="264">
                <c:v>11.055999999999999</c:v>
              </c:pt>
              <c:pt idx="265">
                <c:v>11.084999999999999</c:v>
              </c:pt>
              <c:pt idx="266">
                <c:v>11.113999999999999</c:v>
              </c:pt>
              <c:pt idx="267">
                <c:v>11.142999999999999</c:v>
              </c:pt>
              <c:pt idx="268">
                <c:v>11.171999999999999</c:v>
              </c:pt>
              <c:pt idx="269">
                <c:v>11.200999999999999</c:v>
              </c:pt>
              <c:pt idx="270">
                <c:v>11.229999999999999</c:v>
              </c:pt>
              <c:pt idx="271">
                <c:v>11.259</c:v>
              </c:pt>
              <c:pt idx="272">
                <c:v>11.287999999999998</c:v>
              </c:pt>
              <c:pt idx="273">
                <c:v>11.317</c:v>
              </c:pt>
              <c:pt idx="274">
                <c:v>11.345999999999998</c:v>
              </c:pt>
              <c:pt idx="275">
                <c:v>11.375</c:v>
              </c:pt>
              <c:pt idx="276">
                <c:v>11.404</c:v>
              </c:pt>
              <c:pt idx="277">
                <c:v>11.433</c:v>
              </c:pt>
              <c:pt idx="278">
                <c:v>11.462</c:v>
              </c:pt>
              <c:pt idx="279">
                <c:v>11.491</c:v>
              </c:pt>
              <c:pt idx="280">
                <c:v>11.52</c:v>
              </c:pt>
              <c:pt idx="281">
                <c:v>11.548999999999999</c:v>
              </c:pt>
              <c:pt idx="282">
                <c:v>11.577999999999999</c:v>
              </c:pt>
              <c:pt idx="283">
                <c:v>11.606999999999999</c:v>
              </c:pt>
              <c:pt idx="284">
                <c:v>11.635999999999999</c:v>
              </c:pt>
              <c:pt idx="285">
                <c:v>11.664999999999999</c:v>
              </c:pt>
              <c:pt idx="286">
                <c:v>11.694000000000001</c:v>
              </c:pt>
              <c:pt idx="287">
                <c:v>11.722999999999999</c:v>
              </c:pt>
              <c:pt idx="288">
                <c:v>11.752000000000001</c:v>
              </c:pt>
              <c:pt idx="289">
                <c:v>11.780999999999999</c:v>
              </c:pt>
              <c:pt idx="290">
                <c:v>11.81</c:v>
              </c:pt>
              <c:pt idx="291">
                <c:v>11.839</c:v>
              </c:pt>
              <c:pt idx="292">
                <c:v>11.868</c:v>
              </c:pt>
              <c:pt idx="293">
                <c:v>11.897</c:v>
              </c:pt>
              <c:pt idx="294">
                <c:v>11.926</c:v>
              </c:pt>
              <c:pt idx="295">
                <c:v>11.955</c:v>
              </c:pt>
              <c:pt idx="296">
                <c:v>11.984</c:v>
              </c:pt>
              <c:pt idx="297">
                <c:v>12.013</c:v>
              </c:pt>
              <c:pt idx="298">
                <c:v>12.042</c:v>
              </c:pt>
              <c:pt idx="299">
                <c:v>12.071</c:v>
              </c:pt>
              <c:pt idx="300">
                <c:v>12.1</c:v>
              </c:pt>
              <c:pt idx="301">
                <c:v>12.129</c:v>
              </c:pt>
              <c:pt idx="302">
                <c:v>12.157999999999999</c:v>
              </c:pt>
              <c:pt idx="303">
                <c:v>12.186999999999999</c:v>
              </c:pt>
              <c:pt idx="304">
                <c:v>12.215999999999999</c:v>
              </c:pt>
              <c:pt idx="305">
                <c:v>12.244999999999999</c:v>
              </c:pt>
              <c:pt idx="306">
                <c:v>12.274000000000001</c:v>
              </c:pt>
              <c:pt idx="307">
                <c:v>12.302999999999999</c:v>
              </c:pt>
              <c:pt idx="308">
                <c:v>12.332000000000001</c:v>
              </c:pt>
              <c:pt idx="309">
                <c:v>12.360999999999999</c:v>
              </c:pt>
              <c:pt idx="310">
                <c:v>12.39</c:v>
              </c:pt>
              <c:pt idx="311">
                <c:v>12.419</c:v>
              </c:pt>
              <c:pt idx="312">
                <c:v>12.448</c:v>
              </c:pt>
              <c:pt idx="313">
                <c:v>12.477</c:v>
              </c:pt>
              <c:pt idx="314">
                <c:v>12.505999999999998</c:v>
              </c:pt>
              <c:pt idx="315">
                <c:v>12.535</c:v>
              </c:pt>
              <c:pt idx="316">
                <c:v>12.564</c:v>
              </c:pt>
              <c:pt idx="317">
                <c:v>12.593</c:v>
              </c:pt>
              <c:pt idx="318">
                <c:v>12.622</c:v>
              </c:pt>
              <c:pt idx="319">
                <c:v>12.651</c:v>
              </c:pt>
              <c:pt idx="320">
                <c:v>12.68</c:v>
              </c:pt>
              <c:pt idx="321">
                <c:v>12.709</c:v>
              </c:pt>
              <c:pt idx="322">
                <c:v>12.738000000000001</c:v>
              </c:pt>
              <c:pt idx="323">
                <c:v>12.766999999999999</c:v>
              </c:pt>
              <c:pt idx="324">
                <c:v>12.795999999999999</c:v>
              </c:pt>
              <c:pt idx="325">
                <c:v>12.824999999999999</c:v>
              </c:pt>
              <c:pt idx="326">
                <c:v>12.854000000000001</c:v>
              </c:pt>
              <c:pt idx="327">
                <c:v>12.883000000000001</c:v>
              </c:pt>
              <c:pt idx="328">
                <c:v>12.911999999999999</c:v>
              </c:pt>
              <c:pt idx="329">
                <c:v>12.940999999999999</c:v>
              </c:pt>
              <c:pt idx="330">
                <c:v>12.969999999999999</c:v>
              </c:pt>
              <c:pt idx="331">
                <c:v>12.999000000000001</c:v>
              </c:pt>
              <c:pt idx="332">
                <c:v>13.028</c:v>
              </c:pt>
              <c:pt idx="333">
                <c:v>13.056999999999999</c:v>
              </c:pt>
              <c:pt idx="334">
                <c:v>13.085999999999999</c:v>
              </c:pt>
              <c:pt idx="335">
                <c:v>13.115</c:v>
              </c:pt>
              <c:pt idx="336">
                <c:v>13.144</c:v>
              </c:pt>
              <c:pt idx="337">
                <c:v>13.173</c:v>
              </c:pt>
              <c:pt idx="338">
                <c:v>13.201999999999998</c:v>
              </c:pt>
              <c:pt idx="339">
                <c:v>13.231</c:v>
              </c:pt>
              <c:pt idx="340">
                <c:v>13.26</c:v>
              </c:pt>
              <c:pt idx="341">
                <c:v>13.289</c:v>
              </c:pt>
              <c:pt idx="342">
                <c:v>13.318</c:v>
              </c:pt>
              <c:pt idx="343">
                <c:v>13.347</c:v>
              </c:pt>
              <c:pt idx="344">
                <c:v>13.375999999999999</c:v>
              </c:pt>
              <c:pt idx="345">
                <c:v>13.404999999999999</c:v>
              </c:pt>
              <c:pt idx="346">
                <c:v>13.433999999999999</c:v>
              </c:pt>
              <c:pt idx="347">
                <c:v>13.463000000000001</c:v>
              </c:pt>
              <c:pt idx="348">
                <c:v>13.491999999999999</c:v>
              </c:pt>
              <c:pt idx="349">
                <c:v>13.520999999999999</c:v>
              </c:pt>
              <c:pt idx="350">
                <c:v>13.549999999999999</c:v>
              </c:pt>
              <c:pt idx="351">
                <c:v>13.579000000000001</c:v>
              </c:pt>
              <c:pt idx="352">
                <c:v>13.608000000000001</c:v>
              </c:pt>
              <c:pt idx="353">
                <c:v>13.636999999999999</c:v>
              </c:pt>
              <c:pt idx="354">
                <c:v>13.665999999999999</c:v>
              </c:pt>
              <c:pt idx="355">
                <c:v>13.695</c:v>
              </c:pt>
              <c:pt idx="356">
                <c:v>13.724</c:v>
              </c:pt>
              <c:pt idx="357">
                <c:v>13.753</c:v>
              </c:pt>
              <c:pt idx="358">
                <c:v>13.781999999999998</c:v>
              </c:pt>
              <c:pt idx="359">
                <c:v>13.811</c:v>
              </c:pt>
              <c:pt idx="360">
                <c:v>13.84</c:v>
              </c:pt>
              <c:pt idx="361">
                <c:v>13.869</c:v>
              </c:pt>
              <c:pt idx="362">
                <c:v>13.898</c:v>
              </c:pt>
              <c:pt idx="363">
                <c:v>13.927</c:v>
              </c:pt>
              <c:pt idx="364">
                <c:v>13.956</c:v>
              </c:pt>
              <c:pt idx="365">
                <c:v>13.984999999999999</c:v>
              </c:pt>
              <c:pt idx="366">
                <c:v>14.013999999999999</c:v>
              </c:pt>
              <c:pt idx="367">
                <c:v>14.043000000000001</c:v>
              </c:pt>
              <c:pt idx="368">
                <c:v>14.071999999999999</c:v>
              </c:pt>
              <c:pt idx="369">
                <c:v>14.100999999999999</c:v>
              </c:pt>
              <c:pt idx="370">
                <c:v>14.129999999999999</c:v>
              </c:pt>
              <c:pt idx="371">
                <c:v>14.159000000000001</c:v>
              </c:pt>
              <c:pt idx="372">
                <c:v>14.188000000000001</c:v>
              </c:pt>
              <c:pt idx="373">
                <c:v>14.216999999999999</c:v>
              </c:pt>
              <c:pt idx="374">
                <c:v>14.245999999999999</c:v>
              </c:pt>
              <c:pt idx="375">
                <c:v>14.275</c:v>
              </c:pt>
              <c:pt idx="376">
                <c:v>14.304</c:v>
              </c:pt>
              <c:pt idx="377">
                <c:v>14.333</c:v>
              </c:pt>
              <c:pt idx="378">
                <c:v>14.361999999999998</c:v>
              </c:pt>
              <c:pt idx="379">
                <c:v>14.391</c:v>
              </c:pt>
              <c:pt idx="380">
                <c:v>14.42</c:v>
              </c:pt>
              <c:pt idx="381">
                <c:v>14.449</c:v>
              </c:pt>
              <c:pt idx="382">
                <c:v>14.478</c:v>
              </c:pt>
              <c:pt idx="383">
                <c:v>14.506999999999998</c:v>
              </c:pt>
              <c:pt idx="384">
                <c:v>14.536</c:v>
              </c:pt>
              <c:pt idx="385">
                <c:v>14.565</c:v>
              </c:pt>
              <c:pt idx="386">
                <c:v>14.593999999999999</c:v>
              </c:pt>
              <c:pt idx="387">
                <c:v>14.623000000000001</c:v>
              </c:pt>
              <c:pt idx="388">
                <c:v>14.651999999999999</c:v>
              </c:pt>
              <c:pt idx="389">
                <c:v>14.680999999999999</c:v>
              </c:pt>
              <c:pt idx="390">
                <c:v>14.709999999999999</c:v>
              </c:pt>
              <c:pt idx="391">
                <c:v>14.739000000000001</c:v>
              </c:pt>
              <c:pt idx="392">
                <c:v>14.768000000000001</c:v>
              </c:pt>
              <c:pt idx="393">
                <c:v>14.796999999999999</c:v>
              </c:pt>
              <c:pt idx="394">
                <c:v>14.825999999999999</c:v>
              </c:pt>
              <c:pt idx="395">
                <c:v>14.855</c:v>
              </c:pt>
              <c:pt idx="396">
                <c:v>14.884</c:v>
              </c:pt>
              <c:pt idx="397">
                <c:v>14.913</c:v>
              </c:pt>
              <c:pt idx="398">
                <c:v>14.941999999999998</c:v>
              </c:pt>
              <c:pt idx="399">
                <c:v>14.970999999999998</c:v>
              </c:pt>
              <c:pt idx="400">
                <c:v>15</c:v>
              </c:pt>
              <c:pt idx="401">
                <c:v>15.029</c:v>
              </c:pt>
              <c:pt idx="402">
                <c:v>15.058</c:v>
              </c:pt>
              <c:pt idx="403">
                <c:v>15.086999999999998</c:v>
              </c:pt>
              <c:pt idx="404">
                <c:v>15.116</c:v>
              </c:pt>
              <c:pt idx="405">
                <c:v>15.145</c:v>
              </c:pt>
              <c:pt idx="406">
                <c:v>15.173999999999999</c:v>
              </c:pt>
              <c:pt idx="407">
                <c:v>15.203000000000001</c:v>
              </c:pt>
              <c:pt idx="408">
                <c:v>15.231999999999999</c:v>
              </c:pt>
              <c:pt idx="409">
                <c:v>15.260999999999999</c:v>
              </c:pt>
              <c:pt idx="410">
                <c:v>15.29</c:v>
              </c:pt>
              <c:pt idx="411">
                <c:v>15.318999999999999</c:v>
              </c:pt>
              <c:pt idx="412">
                <c:v>15.348000000000001</c:v>
              </c:pt>
              <c:pt idx="413">
                <c:v>15.376999999999999</c:v>
              </c:pt>
              <c:pt idx="414">
                <c:v>15.405999999999999</c:v>
              </c:pt>
              <c:pt idx="415">
                <c:v>15.434999999999999</c:v>
              </c:pt>
              <c:pt idx="416">
                <c:v>15.464</c:v>
              </c:pt>
              <c:pt idx="417">
                <c:v>15.493</c:v>
              </c:pt>
              <c:pt idx="418">
                <c:v>15.521999999999998</c:v>
              </c:pt>
              <c:pt idx="419">
                <c:v>15.550999999999998</c:v>
              </c:pt>
              <c:pt idx="420">
                <c:v>15.58</c:v>
              </c:pt>
              <c:pt idx="421">
                <c:v>15.609</c:v>
              </c:pt>
              <c:pt idx="422">
                <c:v>15.638</c:v>
              </c:pt>
              <c:pt idx="423">
                <c:v>15.666999999999998</c:v>
              </c:pt>
              <c:pt idx="424">
                <c:v>15.696</c:v>
              </c:pt>
              <c:pt idx="425">
                <c:v>15.725</c:v>
              </c:pt>
              <c:pt idx="426">
                <c:v>15.754</c:v>
              </c:pt>
              <c:pt idx="427">
                <c:v>15.782999999999999</c:v>
              </c:pt>
              <c:pt idx="428">
                <c:v>15.811999999999999</c:v>
              </c:pt>
              <c:pt idx="429">
                <c:v>15.840999999999999</c:v>
              </c:pt>
              <c:pt idx="430">
                <c:v>15.87</c:v>
              </c:pt>
              <c:pt idx="431">
                <c:v>15.898999999999999</c:v>
              </c:pt>
              <c:pt idx="432">
                <c:v>15.928000000000001</c:v>
              </c:pt>
              <c:pt idx="433">
                <c:v>15.956999999999999</c:v>
              </c:pt>
              <c:pt idx="434">
                <c:v>15.985999999999999</c:v>
              </c:pt>
              <c:pt idx="435">
                <c:v>16.014999999999997</c:v>
              </c:pt>
              <c:pt idx="436">
                <c:v>16.044</c:v>
              </c:pt>
              <c:pt idx="437">
                <c:v>16.073</c:v>
              </c:pt>
              <c:pt idx="438">
                <c:v>16.101999999999997</c:v>
              </c:pt>
              <c:pt idx="439">
                <c:v>16.130999999999997</c:v>
              </c:pt>
              <c:pt idx="440">
                <c:v>16.16</c:v>
              </c:pt>
              <c:pt idx="441">
                <c:v>16.189</c:v>
              </c:pt>
              <c:pt idx="442">
                <c:v>16.218</c:v>
              </c:pt>
              <c:pt idx="443">
                <c:v>16.246999999999996</c:v>
              </c:pt>
              <c:pt idx="444">
                <c:v>16.276</c:v>
              </c:pt>
              <c:pt idx="445">
                <c:v>16.305</c:v>
              </c:pt>
              <c:pt idx="446">
                <c:v>16.334</c:v>
              </c:pt>
              <c:pt idx="447">
                <c:v>16.363</c:v>
              </c:pt>
              <c:pt idx="448">
                <c:v>16.391999999999999</c:v>
              </c:pt>
              <c:pt idx="449">
                <c:v>16.420999999999999</c:v>
              </c:pt>
              <c:pt idx="450">
                <c:v>16.45</c:v>
              </c:pt>
              <c:pt idx="451">
                <c:v>16.478999999999999</c:v>
              </c:pt>
              <c:pt idx="452">
                <c:v>16.507999999999999</c:v>
              </c:pt>
              <c:pt idx="453">
                <c:v>16.536999999999999</c:v>
              </c:pt>
              <c:pt idx="454">
                <c:v>16.565999999999999</c:v>
              </c:pt>
              <c:pt idx="455">
                <c:v>16.594999999999999</c:v>
              </c:pt>
              <c:pt idx="456">
                <c:v>16.623999999999999</c:v>
              </c:pt>
              <c:pt idx="457">
                <c:v>16.652999999999999</c:v>
              </c:pt>
              <c:pt idx="458">
                <c:v>16.681999999999999</c:v>
              </c:pt>
              <c:pt idx="459">
                <c:v>16.710999999999999</c:v>
              </c:pt>
              <c:pt idx="460">
                <c:v>16.739999999999998</c:v>
              </c:pt>
              <c:pt idx="461">
                <c:v>16.768999999999998</c:v>
              </c:pt>
              <c:pt idx="462">
                <c:v>16.797999999999998</c:v>
              </c:pt>
              <c:pt idx="463">
                <c:v>16.826999999999998</c:v>
              </c:pt>
              <c:pt idx="464">
                <c:v>16.855999999999998</c:v>
              </c:pt>
              <c:pt idx="465">
                <c:v>16.884999999999998</c:v>
              </c:pt>
              <c:pt idx="466">
                <c:v>16.913999999999998</c:v>
              </c:pt>
              <c:pt idx="467">
                <c:v>16.942999999999998</c:v>
              </c:pt>
              <c:pt idx="468">
                <c:v>16.971999999999998</c:v>
              </c:pt>
              <c:pt idx="469">
                <c:v>17.000999999999998</c:v>
              </c:pt>
              <c:pt idx="470">
                <c:v>17.029999999999998</c:v>
              </c:pt>
              <c:pt idx="471">
                <c:v>17.058999999999997</c:v>
              </c:pt>
              <c:pt idx="472">
                <c:v>17.088000000000001</c:v>
              </c:pt>
              <c:pt idx="473">
                <c:v>17.116999999999997</c:v>
              </c:pt>
              <c:pt idx="474">
                <c:v>17.145999999999997</c:v>
              </c:pt>
              <c:pt idx="475">
                <c:v>17.174999999999997</c:v>
              </c:pt>
              <c:pt idx="476">
                <c:v>17.204000000000001</c:v>
              </c:pt>
              <c:pt idx="477">
                <c:v>17.233000000000001</c:v>
              </c:pt>
              <c:pt idx="478">
                <c:v>17.261999999999997</c:v>
              </c:pt>
              <c:pt idx="479">
                <c:v>17.290999999999997</c:v>
              </c:pt>
              <c:pt idx="480">
                <c:v>17.319999999999997</c:v>
              </c:pt>
              <c:pt idx="481">
                <c:v>17.349</c:v>
              </c:pt>
              <c:pt idx="482">
                <c:v>17.378</c:v>
              </c:pt>
              <c:pt idx="483">
                <c:v>17.406999999999996</c:v>
              </c:pt>
              <c:pt idx="484">
                <c:v>17.435999999999996</c:v>
              </c:pt>
              <c:pt idx="485">
                <c:v>17.465</c:v>
              </c:pt>
              <c:pt idx="486">
                <c:v>17.494</c:v>
              </c:pt>
              <c:pt idx="487">
                <c:v>17.523</c:v>
              </c:pt>
              <c:pt idx="488">
                <c:v>17.551999999999996</c:v>
              </c:pt>
              <c:pt idx="489">
                <c:v>17.581</c:v>
              </c:pt>
              <c:pt idx="490">
                <c:v>17.61</c:v>
              </c:pt>
              <c:pt idx="491">
                <c:v>17.638999999999999</c:v>
              </c:pt>
              <c:pt idx="492">
                <c:v>17.667999999999999</c:v>
              </c:pt>
              <c:pt idx="493">
                <c:v>17.696999999999999</c:v>
              </c:pt>
              <c:pt idx="494">
                <c:v>17.725999999999999</c:v>
              </c:pt>
              <c:pt idx="495">
                <c:v>17.754999999999999</c:v>
              </c:pt>
              <c:pt idx="496">
                <c:v>17.783999999999999</c:v>
              </c:pt>
              <c:pt idx="497">
                <c:v>17.812999999999999</c:v>
              </c:pt>
              <c:pt idx="498">
                <c:v>17.841999999999999</c:v>
              </c:pt>
              <c:pt idx="499">
                <c:v>17.870999999999999</c:v>
              </c:pt>
              <c:pt idx="500">
                <c:v>17.899999999999999</c:v>
              </c:pt>
              <c:pt idx="501">
                <c:v>17.928999999999998</c:v>
              </c:pt>
              <c:pt idx="502">
                <c:v>17.957999999999998</c:v>
              </c:pt>
              <c:pt idx="503">
                <c:v>17.986999999999998</c:v>
              </c:pt>
              <c:pt idx="504">
                <c:v>18.015999999999998</c:v>
              </c:pt>
              <c:pt idx="505">
                <c:v>18.044999999999998</c:v>
              </c:pt>
              <c:pt idx="506">
                <c:v>18.073999999999998</c:v>
              </c:pt>
              <c:pt idx="507">
                <c:v>18.102999999999998</c:v>
              </c:pt>
              <c:pt idx="508">
                <c:v>18.131999999999998</c:v>
              </c:pt>
              <c:pt idx="509">
                <c:v>18.160999999999998</c:v>
              </c:pt>
              <c:pt idx="510">
                <c:v>18.189999999999998</c:v>
              </c:pt>
              <c:pt idx="511">
                <c:v>18.218999999999998</c:v>
              </c:pt>
              <c:pt idx="512">
                <c:v>18.247999999999998</c:v>
              </c:pt>
              <c:pt idx="513">
                <c:v>18.276999999999997</c:v>
              </c:pt>
              <c:pt idx="514">
                <c:v>18.305999999999997</c:v>
              </c:pt>
              <c:pt idx="515">
                <c:v>18.334999999999997</c:v>
              </c:pt>
              <c:pt idx="516">
                <c:v>18.363999999999997</c:v>
              </c:pt>
              <c:pt idx="517">
                <c:v>18.393000000000001</c:v>
              </c:pt>
              <c:pt idx="518">
                <c:v>18.421999999999997</c:v>
              </c:pt>
              <c:pt idx="519">
                <c:v>18.450999999999997</c:v>
              </c:pt>
              <c:pt idx="520">
                <c:v>18.479999999999997</c:v>
              </c:pt>
              <c:pt idx="521">
                <c:v>18.509</c:v>
              </c:pt>
              <c:pt idx="522">
                <c:v>18.538</c:v>
              </c:pt>
              <c:pt idx="523">
                <c:v>18.566999999999997</c:v>
              </c:pt>
              <c:pt idx="524">
                <c:v>18.595999999999997</c:v>
              </c:pt>
              <c:pt idx="525">
                <c:v>18.625</c:v>
              </c:pt>
              <c:pt idx="526">
                <c:v>18.654</c:v>
              </c:pt>
              <c:pt idx="527">
                <c:v>18.683</c:v>
              </c:pt>
              <c:pt idx="528">
                <c:v>18.711999999999996</c:v>
              </c:pt>
              <c:pt idx="529">
                <c:v>18.741</c:v>
              </c:pt>
              <c:pt idx="530">
                <c:v>18.77</c:v>
              </c:pt>
              <c:pt idx="531">
                <c:v>18.798999999999999</c:v>
              </c:pt>
              <c:pt idx="532">
                <c:v>18.827999999999999</c:v>
              </c:pt>
              <c:pt idx="533">
                <c:v>18.856999999999999</c:v>
              </c:pt>
              <c:pt idx="534">
                <c:v>18.885999999999999</c:v>
              </c:pt>
              <c:pt idx="535">
                <c:v>18.914999999999999</c:v>
              </c:pt>
              <c:pt idx="536">
                <c:v>18.943999999999999</c:v>
              </c:pt>
              <c:pt idx="537">
                <c:v>18.972999999999999</c:v>
              </c:pt>
              <c:pt idx="538">
                <c:v>19.001999999999999</c:v>
              </c:pt>
              <c:pt idx="539">
                <c:v>19.030999999999999</c:v>
              </c:pt>
              <c:pt idx="540">
                <c:v>19.059999999999999</c:v>
              </c:pt>
              <c:pt idx="541">
                <c:v>19.088999999999999</c:v>
              </c:pt>
              <c:pt idx="542">
                <c:v>19.117999999999999</c:v>
              </c:pt>
              <c:pt idx="543">
                <c:v>19.146999999999998</c:v>
              </c:pt>
              <c:pt idx="544">
                <c:v>19.175999999999998</c:v>
              </c:pt>
              <c:pt idx="545">
                <c:v>19.204999999999998</c:v>
              </c:pt>
              <c:pt idx="546">
                <c:v>19.233999999999998</c:v>
              </c:pt>
              <c:pt idx="547">
                <c:v>19.262999999999998</c:v>
              </c:pt>
              <c:pt idx="548">
                <c:v>19.291999999999998</c:v>
              </c:pt>
              <c:pt idx="549">
                <c:v>19.320999999999998</c:v>
              </c:pt>
              <c:pt idx="550">
                <c:v>19.349999999999998</c:v>
              </c:pt>
              <c:pt idx="551">
                <c:v>19.378999999999998</c:v>
              </c:pt>
              <c:pt idx="552">
                <c:v>19.407999999999998</c:v>
              </c:pt>
              <c:pt idx="553">
                <c:v>19.436999999999998</c:v>
              </c:pt>
              <c:pt idx="554">
                <c:v>19.465999999999998</c:v>
              </c:pt>
              <c:pt idx="555">
                <c:v>19.494999999999997</c:v>
              </c:pt>
              <c:pt idx="556">
                <c:v>19.523999999999997</c:v>
              </c:pt>
              <c:pt idx="557">
                <c:v>19.552999999999997</c:v>
              </c:pt>
              <c:pt idx="558">
                <c:v>19.581999999999997</c:v>
              </c:pt>
              <c:pt idx="559">
                <c:v>19.610999999999997</c:v>
              </c:pt>
              <c:pt idx="560">
                <c:v>19.639999999999997</c:v>
              </c:pt>
              <c:pt idx="561">
                <c:v>19.668999999999997</c:v>
              </c:pt>
              <c:pt idx="562">
                <c:v>19.697999999999997</c:v>
              </c:pt>
              <c:pt idx="563">
                <c:v>19.726999999999997</c:v>
              </c:pt>
              <c:pt idx="564">
                <c:v>19.755999999999997</c:v>
              </c:pt>
              <c:pt idx="565">
                <c:v>19.784999999999997</c:v>
              </c:pt>
              <c:pt idx="566">
                <c:v>19.813999999999997</c:v>
              </c:pt>
              <c:pt idx="567">
                <c:v>19.843</c:v>
              </c:pt>
              <c:pt idx="568">
                <c:v>19.871999999999996</c:v>
              </c:pt>
              <c:pt idx="569">
                <c:v>19.900999999999996</c:v>
              </c:pt>
              <c:pt idx="570">
                <c:v>19.929999999999996</c:v>
              </c:pt>
              <c:pt idx="571">
                <c:v>19.958999999999996</c:v>
              </c:pt>
              <c:pt idx="572">
                <c:v>19.988</c:v>
              </c:pt>
              <c:pt idx="573">
                <c:v>20.016999999999996</c:v>
              </c:pt>
              <c:pt idx="574">
                <c:v>20.045999999999996</c:v>
              </c:pt>
              <c:pt idx="575">
                <c:v>20.074999999999996</c:v>
              </c:pt>
              <c:pt idx="576">
                <c:v>20.103999999999999</c:v>
              </c:pt>
              <c:pt idx="577">
                <c:v>20.132999999999999</c:v>
              </c:pt>
              <c:pt idx="578">
                <c:v>20.161999999999995</c:v>
              </c:pt>
              <c:pt idx="579">
                <c:v>20.190999999999995</c:v>
              </c:pt>
              <c:pt idx="580">
                <c:v>20.22</c:v>
              </c:pt>
              <c:pt idx="581">
                <c:v>20.248999999999999</c:v>
              </c:pt>
              <c:pt idx="582">
                <c:v>20.277999999999999</c:v>
              </c:pt>
              <c:pt idx="583">
                <c:v>20.306999999999995</c:v>
              </c:pt>
              <c:pt idx="584">
                <c:v>20.335999999999999</c:v>
              </c:pt>
              <c:pt idx="585">
                <c:v>20.364999999999998</c:v>
              </c:pt>
              <c:pt idx="586">
                <c:v>20.393999999999998</c:v>
              </c:pt>
              <c:pt idx="587">
                <c:v>20.422999999999998</c:v>
              </c:pt>
              <c:pt idx="588">
                <c:v>20.451999999999998</c:v>
              </c:pt>
              <c:pt idx="589">
                <c:v>20.480999999999998</c:v>
              </c:pt>
              <c:pt idx="590">
                <c:v>20.509999999999998</c:v>
              </c:pt>
              <c:pt idx="591">
                <c:v>20.538999999999998</c:v>
              </c:pt>
              <c:pt idx="592">
                <c:v>20.567999999999998</c:v>
              </c:pt>
              <c:pt idx="593">
                <c:v>20.596999999999998</c:v>
              </c:pt>
              <c:pt idx="594">
                <c:v>20.625999999999998</c:v>
              </c:pt>
              <c:pt idx="595">
                <c:v>20.654999999999998</c:v>
              </c:pt>
              <c:pt idx="596">
                <c:v>20.683999999999997</c:v>
              </c:pt>
              <c:pt idx="597">
                <c:v>20.712999999999997</c:v>
              </c:pt>
              <c:pt idx="598">
                <c:v>20.741999999999997</c:v>
              </c:pt>
              <c:pt idx="599">
                <c:v>20.770999999999997</c:v>
              </c:pt>
              <c:pt idx="600">
                <c:v>20.799999999999997</c:v>
              </c:pt>
              <c:pt idx="601">
                <c:v>20.828999999999997</c:v>
              </c:pt>
              <c:pt idx="602">
                <c:v>20.857999999999997</c:v>
              </c:pt>
              <c:pt idx="603">
                <c:v>20.886999999999997</c:v>
              </c:pt>
              <c:pt idx="604">
                <c:v>20.915999999999997</c:v>
              </c:pt>
              <c:pt idx="605">
                <c:v>20.944999999999997</c:v>
              </c:pt>
              <c:pt idx="606">
                <c:v>20.973999999999997</c:v>
              </c:pt>
              <c:pt idx="607">
                <c:v>21.002999999999997</c:v>
              </c:pt>
              <c:pt idx="608">
                <c:v>21.031999999999996</c:v>
              </c:pt>
              <c:pt idx="609">
                <c:v>21.060999999999996</c:v>
              </c:pt>
              <c:pt idx="610">
                <c:v>21.089999999999996</c:v>
              </c:pt>
              <c:pt idx="611">
                <c:v>21.118999999999996</c:v>
              </c:pt>
              <c:pt idx="612">
                <c:v>21.148</c:v>
              </c:pt>
              <c:pt idx="613">
                <c:v>21.176999999999996</c:v>
              </c:pt>
              <c:pt idx="614">
                <c:v>21.205999999999996</c:v>
              </c:pt>
              <c:pt idx="615">
                <c:v>21.234999999999996</c:v>
              </c:pt>
              <c:pt idx="616">
                <c:v>21.263999999999999</c:v>
              </c:pt>
              <c:pt idx="617">
                <c:v>21.292999999999999</c:v>
              </c:pt>
              <c:pt idx="618">
                <c:v>21.321999999999996</c:v>
              </c:pt>
              <c:pt idx="619">
                <c:v>21.350999999999996</c:v>
              </c:pt>
              <c:pt idx="620">
                <c:v>21.38</c:v>
              </c:pt>
              <c:pt idx="621">
                <c:v>21.408999999999999</c:v>
              </c:pt>
              <c:pt idx="622">
                <c:v>21.437999999999999</c:v>
              </c:pt>
              <c:pt idx="623">
                <c:v>21.466999999999995</c:v>
              </c:pt>
              <c:pt idx="624">
                <c:v>21.495999999999999</c:v>
              </c:pt>
              <c:pt idx="625">
                <c:v>21.524999999999999</c:v>
              </c:pt>
              <c:pt idx="626">
                <c:v>21.553999999999998</c:v>
              </c:pt>
              <c:pt idx="627">
                <c:v>21.582999999999998</c:v>
              </c:pt>
              <c:pt idx="628">
                <c:v>21.611999999999995</c:v>
              </c:pt>
              <c:pt idx="629">
                <c:v>21.640999999999998</c:v>
              </c:pt>
              <c:pt idx="630">
                <c:v>21.669999999999998</c:v>
              </c:pt>
              <c:pt idx="631">
                <c:v>21.698999999999998</c:v>
              </c:pt>
              <c:pt idx="632">
                <c:v>21.727999999999998</c:v>
              </c:pt>
              <c:pt idx="633">
                <c:v>21.756999999999998</c:v>
              </c:pt>
              <c:pt idx="634">
                <c:v>21.785999999999998</c:v>
              </c:pt>
              <c:pt idx="635">
                <c:v>21.814999999999998</c:v>
              </c:pt>
              <c:pt idx="636">
                <c:v>21.843999999999998</c:v>
              </c:pt>
              <c:pt idx="637">
                <c:v>21.872999999999998</c:v>
              </c:pt>
              <c:pt idx="638">
                <c:v>21.901999999999997</c:v>
              </c:pt>
              <c:pt idx="639">
                <c:v>21.930999999999997</c:v>
              </c:pt>
              <c:pt idx="640">
                <c:v>21.959999999999997</c:v>
              </c:pt>
              <c:pt idx="641">
                <c:v>21.988999999999997</c:v>
              </c:pt>
              <c:pt idx="642">
                <c:v>22.017999999999997</c:v>
              </c:pt>
              <c:pt idx="643">
                <c:v>22.046999999999997</c:v>
              </c:pt>
              <c:pt idx="644">
                <c:v>22.076000000000001</c:v>
              </c:pt>
              <c:pt idx="645">
                <c:v>22.104999999999997</c:v>
              </c:pt>
              <c:pt idx="646">
                <c:v>22.133999999999997</c:v>
              </c:pt>
              <c:pt idx="647">
                <c:v>22.162999999999997</c:v>
              </c:pt>
              <c:pt idx="648">
                <c:v>22.191999999999997</c:v>
              </c:pt>
              <c:pt idx="649">
                <c:v>22.221</c:v>
              </c:pt>
              <c:pt idx="650">
                <c:v>22.249999999999996</c:v>
              </c:pt>
              <c:pt idx="651">
                <c:v>22.278999999999996</c:v>
              </c:pt>
              <c:pt idx="652">
                <c:v>22.308</c:v>
              </c:pt>
              <c:pt idx="653">
                <c:v>22.336999999999996</c:v>
              </c:pt>
              <c:pt idx="654">
                <c:v>22.366</c:v>
              </c:pt>
              <c:pt idx="655">
                <c:v>22.394999999999996</c:v>
              </c:pt>
              <c:pt idx="656">
                <c:v>22.423999999999996</c:v>
              </c:pt>
              <c:pt idx="657">
                <c:v>22.452999999999999</c:v>
              </c:pt>
              <c:pt idx="658">
                <c:v>22.481999999999996</c:v>
              </c:pt>
              <c:pt idx="659">
                <c:v>22.510999999999999</c:v>
              </c:pt>
              <c:pt idx="660">
                <c:v>22.539999999999996</c:v>
              </c:pt>
              <c:pt idx="661">
                <c:v>22.568999999999996</c:v>
              </c:pt>
              <c:pt idx="662">
                <c:v>22.597999999999999</c:v>
              </c:pt>
              <c:pt idx="663">
                <c:v>22.626999999999995</c:v>
              </c:pt>
              <c:pt idx="664">
                <c:v>22.655999999999999</c:v>
              </c:pt>
              <c:pt idx="665">
                <c:v>22.684999999999999</c:v>
              </c:pt>
              <c:pt idx="666">
                <c:v>22.713999999999995</c:v>
              </c:pt>
              <c:pt idx="667">
                <c:v>22.742999999999999</c:v>
              </c:pt>
              <c:pt idx="668">
                <c:v>22.771999999999995</c:v>
              </c:pt>
              <c:pt idx="669">
                <c:v>22.800999999999998</c:v>
              </c:pt>
              <c:pt idx="670">
                <c:v>22.83</c:v>
              </c:pt>
              <c:pt idx="671">
                <c:v>22.858999999999995</c:v>
              </c:pt>
              <c:pt idx="672">
                <c:v>22.887999999999998</c:v>
              </c:pt>
              <c:pt idx="673">
                <c:v>22.916999999999998</c:v>
              </c:pt>
              <c:pt idx="674">
                <c:v>22.945999999999998</c:v>
              </c:pt>
              <c:pt idx="675">
                <c:v>22.974999999999998</c:v>
              </c:pt>
              <c:pt idx="676">
                <c:v>23.003999999999994</c:v>
              </c:pt>
              <c:pt idx="677">
                <c:v>23.032999999999998</c:v>
              </c:pt>
              <c:pt idx="678">
                <c:v>23.061999999999998</c:v>
              </c:pt>
              <c:pt idx="679">
                <c:v>23.090999999999998</c:v>
              </c:pt>
              <c:pt idx="680">
                <c:v>23.119999999999997</c:v>
              </c:pt>
              <c:pt idx="681">
                <c:v>23.148999999999994</c:v>
              </c:pt>
              <c:pt idx="682">
                <c:v>23.177999999999997</c:v>
              </c:pt>
              <c:pt idx="683">
                <c:v>23.206999999999997</c:v>
              </c:pt>
              <c:pt idx="684">
                <c:v>23.235999999999997</c:v>
              </c:pt>
              <c:pt idx="685">
                <c:v>23.264999999999997</c:v>
              </c:pt>
              <c:pt idx="686">
                <c:v>23.293999999999997</c:v>
              </c:pt>
              <c:pt idx="687">
                <c:v>23.322999999999997</c:v>
              </c:pt>
              <c:pt idx="688">
                <c:v>23.351999999999997</c:v>
              </c:pt>
              <c:pt idx="689">
                <c:v>23.381</c:v>
              </c:pt>
              <c:pt idx="690">
                <c:v>23.409999999999997</c:v>
              </c:pt>
              <c:pt idx="691">
                <c:v>23.438999999999997</c:v>
              </c:pt>
              <c:pt idx="692">
                <c:v>23.467999999999996</c:v>
              </c:pt>
              <c:pt idx="693">
                <c:v>23.496999999999996</c:v>
              </c:pt>
              <c:pt idx="694">
                <c:v>23.526</c:v>
              </c:pt>
              <c:pt idx="695">
                <c:v>23.554999999999996</c:v>
              </c:pt>
              <c:pt idx="696">
                <c:v>23.583999999999996</c:v>
              </c:pt>
              <c:pt idx="697">
                <c:v>23.613</c:v>
              </c:pt>
              <c:pt idx="698">
                <c:v>23.641999999999996</c:v>
              </c:pt>
              <c:pt idx="699">
                <c:v>23.670999999999999</c:v>
              </c:pt>
              <c:pt idx="700">
                <c:v>23.699999999999996</c:v>
              </c:pt>
              <c:pt idx="701">
                <c:v>23.728999999999996</c:v>
              </c:pt>
              <c:pt idx="702">
                <c:v>23.757999999999999</c:v>
              </c:pt>
              <c:pt idx="703">
                <c:v>23.786999999999995</c:v>
              </c:pt>
              <c:pt idx="704">
                <c:v>23.815999999999999</c:v>
              </c:pt>
              <c:pt idx="705">
                <c:v>23.844999999999999</c:v>
              </c:pt>
              <c:pt idx="706">
                <c:v>23.873999999999995</c:v>
              </c:pt>
              <c:pt idx="707">
                <c:v>23.902999999999999</c:v>
              </c:pt>
              <c:pt idx="708">
                <c:v>23.931999999999995</c:v>
              </c:pt>
              <c:pt idx="709">
                <c:v>23.960999999999999</c:v>
              </c:pt>
              <c:pt idx="710">
                <c:v>23.99</c:v>
              </c:pt>
              <c:pt idx="711">
                <c:v>24.018999999999995</c:v>
              </c:pt>
              <c:pt idx="712">
                <c:v>24.047999999999998</c:v>
              </c:pt>
              <c:pt idx="713">
                <c:v>24.076999999999995</c:v>
              </c:pt>
              <c:pt idx="714">
                <c:v>24.105999999999998</c:v>
              </c:pt>
              <c:pt idx="715">
                <c:v>24.134999999999998</c:v>
              </c:pt>
              <c:pt idx="716">
                <c:v>24.163999999999994</c:v>
              </c:pt>
              <c:pt idx="717">
                <c:v>24.192999999999998</c:v>
              </c:pt>
              <c:pt idx="718">
                <c:v>24.221999999999998</c:v>
              </c:pt>
              <c:pt idx="719">
                <c:v>24.250999999999998</c:v>
              </c:pt>
              <c:pt idx="720">
                <c:v>24.279999999999998</c:v>
              </c:pt>
              <c:pt idx="721">
                <c:v>24.308999999999994</c:v>
              </c:pt>
              <c:pt idx="722">
                <c:v>24.337999999999997</c:v>
              </c:pt>
              <c:pt idx="723">
                <c:v>24.366999999999997</c:v>
              </c:pt>
              <c:pt idx="724">
                <c:v>24.395999999999997</c:v>
              </c:pt>
              <c:pt idx="725">
                <c:v>24.424999999999997</c:v>
              </c:pt>
              <c:pt idx="726">
                <c:v>24.453999999999997</c:v>
              </c:pt>
              <c:pt idx="727">
                <c:v>24.482999999999997</c:v>
              </c:pt>
              <c:pt idx="728">
                <c:v>24.511999999999997</c:v>
              </c:pt>
              <c:pt idx="729">
                <c:v>24.541</c:v>
              </c:pt>
              <c:pt idx="730">
                <c:v>24.569999999999997</c:v>
              </c:pt>
              <c:pt idx="731">
                <c:v>24.598999999999997</c:v>
              </c:pt>
              <c:pt idx="732">
                <c:v>24.627999999999997</c:v>
              </c:pt>
              <c:pt idx="733">
                <c:v>24.656999999999996</c:v>
              </c:pt>
              <c:pt idx="734">
                <c:v>24.686</c:v>
              </c:pt>
              <c:pt idx="735">
                <c:v>24.714999999999996</c:v>
              </c:pt>
              <c:pt idx="736">
                <c:v>24.743999999999996</c:v>
              </c:pt>
              <c:pt idx="737">
                <c:v>24.773</c:v>
              </c:pt>
              <c:pt idx="738">
                <c:v>24.801999999999996</c:v>
              </c:pt>
              <c:pt idx="739">
                <c:v>24.831</c:v>
              </c:pt>
              <c:pt idx="740">
                <c:v>24.859999999999996</c:v>
              </c:pt>
              <c:pt idx="741">
                <c:v>24.888999999999996</c:v>
              </c:pt>
              <c:pt idx="742">
                <c:v>24.917999999999999</c:v>
              </c:pt>
              <c:pt idx="743">
                <c:v>24.946999999999996</c:v>
              </c:pt>
              <c:pt idx="744">
                <c:v>24.975999999999999</c:v>
              </c:pt>
              <c:pt idx="745">
                <c:v>25.004999999999995</c:v>
              </c:pt>
              <c:pt idx="746">
                <c:v>25.033999999999995</c:v>
              </c:pt>
              <c:pt idx="747">
                <c:v>25.062999999999999</c:v>
              </c:pt>
              <c:pt idx="748">
                <c:v>25.091999999999995</c:v>
              </c:pt>
              <c:pt idx="749">
                <c:v>25.120999999999999</c:v>
              </c:pt>
              <c:pt idx="750">
                <c:v>25.15</c:v>
              </c:pt>
              <c:pt idx="751">
                <c:v>25.178999999999995</c:v>
              </c:pt>
              <c:pt idx="752">
                <c:v>25.207999999999998</c:v>
              </c:pt>
              <c:pt idx="753">
                <c:v>25.236999999999995</c:v>
              </c:pt>
              <c:pt idx="754">
                <c:v>25.265999999999998</c:v>
              </c:pt>
              <c:pt idx="755">
                <c:v>25.294999999999998</c:v>
              </c:pt>
              <c:pt idx="756">
                <c:v>25.323999999999995</c:v>
              </c:pt>
              <c:pt idx="757">
                <c:v>25.352999999999998</c:v>
              </c:pt>
              <c:pt idx="758">
                <c:v>25.381999999999998</c:v>
              </c:pt>
              <c:pt idx="759">
                <c:v>25.410999999999998</c:v>
              </c:pt>
              <c:pt idx="760">
                <c:v>25.439999999999998</c:v>
              </c:pt>
              <c:pt idx="761">
                <c:v>25.468999999999994</c:v>
              </c:pt>
              <c:pt idx="762">
                <c:v>25.497999999999998</c:v>
              </c:pt>
              <c:pt idx="763">
                <c:v>25.526999999999997</c:v>
              </c:pt>
              <c:pt idx="764">
                <c:v>25.555999999999997</c:v>
              </c:pt>
              <c:pt idx="765">
                <c:v>25.584999999999997</c:v>
              </c:pt>
              <c:pt idx="766">
                <c:v>25.613999999999994</c:v>
              </c:pt>
              <c:pt idx="767">
                <c:v>25.642999999999997</c:v>
              </c:pt>
              <c:pt idx="768">
                <c:v>25.671999999999997</c:v>
              </c:pt>
              <c:pt idx="769">
                <c:v>25.700999999999997</c:v>
              </c:pt>
              <c:pt idx="770">
                <c:v>25.729999999999997</c:v>
              </c:pt>
              <c:pt idx="771">
                <c:v>25.758999999999997</c:v>
              </c:pt>
              <c:pt idx="772">
                <c:v>25.787999999999997</c:v>
              </c:pt>
              <c:pt idx="773">
                <c:v>25.816999999999997</c:v>
              </c:pt>
              <c:pt idx="774">
                <c:v>25.846</c:v>
              </c:pt>
              <c:pt idx="775">
                <c:v>25.874999999999996</c:v>
              </c:pt>
              <c:pt idx="776">
                <c:v>25.903999999999996</c:v>
              </c:pt>
              <c:pt idx="777">
                <c:v>25.932999999999996</c:v>
              </c:pt>
              <c:pt idx="778">
                <c:v>25.961999999999996</c:v>
              </c:pt>
              <c:pt idx="779">
                <c:v>25.991</c:v>
              </c:pt>
              <c:pt idx="780">
                <c:v>26.019999999999996</c:v>
              </c:pt>
              <c:pt idx="781">
                <c:v>26.048999999999996</c:v>
              </c:pt>
              <c:pt idx="782">
                <c:v>26.077999999999999</c:v>
              </c:pt>
              <c:pt idx="783">
                <c:v>26.106999999999996</c:v>
              </c:pt>
              <c:pt idx="784">
                <c:v>26.135999999999999</c:v>
              </c:pt>
              <c:pt idx="785">
                <c:v>26.164999999999996</c:v>
              </c:pt>
              <c:pt idx="786">
                <c:v>26.193999999999996</c:v>
              </c:pt>
              <c:pt idx="787">
                <c:v>26.222999999999999</c:v>
              </c:pt>
              <c:pt idx="788">
                <c:v>26.251999999999995</c:v>
              </c:pt>
              <c:pt idx="789">
                <c:v>26.280999999999999</c:v>
              </c:pt>
              <c:pt idx="790">
                <c:v>26.31</c:v>
              </c:pt>
              <c:pt idx="791">
                <c:v>26.338999999999995</c:v>
              </c:pt>
              <c:pt idx="792">
                <c:v>26.367999999999999</c:v>
              </c:pt>
              <c:pt idx="793">
                <c:v>26.396999999999995</c:v>
              </c:pt>
              <c:pt idx="794">
                <c:v>26.425999999999998</c:v>
              </c:pt>
              <c:pt idx="795">
                <c:v>26.454999999999998</c:v>
              </c:pt>
              <c:pt idx="796">
                <c:v>26.483999999999995</c:v>
              </c:pt>
              <c:pt idx="797">
                <c:v>26.512999999999998</c:v>
              </c:pt>
              <c:pt idx="798">
                <c:v>26.541999999999994</c:v>
              </c:pt>
              <c:pt idx="799">
                <c:v>26.570999999999998</c:v>
              </c:pt>
              <c:pt idx="800">
                <c:v>26.599999999999998</c:v>
              </c:pt>
              <c:pt idx="801">
                <c:v>26.628999999999994</c:v>
              </c:pt>
              <c:pt idx="802">
                <c:v>26.657999999999998</c:v>
              </c:pt>
              <c:pt idx="803">
                <c:v>26.686999999999998</c:v>
              </c:pt>
              <c:pt idx="804">
                <c:v>26.715999999999998</c:v>
              </c:pt>
              <c:pt idx="805">
                <c:v>26.744999999999997</c:v>
              </c:pt>
              <c:pt idx="806">
                <c:v>26.773999999999994</c:v>
              </c:pt>
              <c:pt idx="807">
                <c:v>26.802999999999997</c:v>
              </c:pt>
              <c:pt idx="808">
                <c:v>26.831999999999997</c:v>
              </c:pt>
              <c:pt idx="809">
                <c:v>26.860999999999997</c:v>
              </c:pt>
              <c:pt idx="810">
                <c:v>26.889999999999997</c:v>
              </c:pt>
              <c:pt idx="811">
                <c:v>26.918999999999997</c:v>
              </c:pt>
              <c:pt idx="812">
                <c:v>26.947999999999997</c:v>
              </c:pt>
              <c:pt idx="813">
                <c:v>26.976999999999997</c:v>
              </c:pt>
              <c:pt idx="814">
                <c:v>27.006</c:v>
              </c:pt>
              <c:pt idx="815">
                <c:v>27.034999999999997</c:v>
              </c:pt>
              <c:pt idx="816">
                <c:v>27.063999999999997</c:v>
              </c:pt>
              <c:pt idx="817">
                <c:v>27.092999999999996</c:v>
              </c:pt>
              <c:pt idx="818">
                <c:v>27.121999999999996</c:v>
              </c:pt>
              <c:pt idx="819">
                <c:v>27.151</c:v>
              </c:pt>
              <c:pt idx="820">
                <c:v>27.179999999999996</c:v>
              </c:pt>
              <c:pt idx="821">
                <c:v>27.208999999999996</c:v>
              </c:pt>
              <c:pt idx="822">
                <c:v>27.237999999999996</c:v>
              </c:pt>
              <c:pt idx="823">
                <c:v>27.266999999999996</c:v>
              </c:pt>
              <c:pt idx="824">
                <c:v>27.295999999999999</c:v>
              </c:pt>
              <c:pt idx="825">
                <c:v>27.324999999999996</c:v>
              </c:pt>
              <c:pt idx="826">
                <c:v>27.353999999999996</c:v>
              </c:pt>
              <c:pt idx="827">
                <c:v>27.382999999999999</c:v>
              </c:pt>
              <c:pt idx="828">
                <c:v>27.411999999999995</c:v>
              </c:pt>
              <c:pt idx="829">
                <c:v>27.440999999999999</c:v>
              </c:pt>
              <c:pt idx="830">
                <c:v>27.469999999999995</c:v>
              </c:pt>
              <c:pt idx="831">
                <c:v>27.498999999999995</c:v>
              </c:pt>
              <c:pt idx="832">
                <c:v>27.527999999999999</c:v>
              </c:pt>
              <c:pt idx="833">
                <c:v>27.556999999999995</c:v>
              </c:pt>
              <c:pt idx="834">
                <c:v>27.585999999999999</c:v>
              </c:pt>
              <c:pt idx="835">
                <c:v>27.614999999999998</c:v>
              </c:pt>
              <c:pt idx="836">
                <c:v>27.643999999999995</c:v>
              </c:pt>
              <c:pt idx="837">
                <c:v>27.672999999999998</c:v>
              </c:pt>
              <c:pt idx="838">
                <c:v>27.701999999999995</c:v>
              </c:pt>
              <c:pt idx="839">
                <c:v>27.730999999999998</c:v>
              </c:pt>
              <c:pt idx="840">
                <c:v>27.759999999999998</c:v>
              </c:pt>
              <c:pt idx="841">
                <c:v>27.788999999999994</c:v>
              </c:pt>
              <c:pt idx="842">
                <c:v>27.817999999999998</c:v>
              </c:pt>
              <c:pt idx="843">
                <c:v>27.846999999999998</c:v>
              </c:pt>
              <c:pt idx="844">
                <c:v>27.875999999999998</c:v>
              </c:pt>
              <c:pt idx="845">
                <c:v>27.904999999999998</c:v>
              </c:pt>
              <c:pt idx="846">
                <c:v>27.933999999999994</c:v>
              </c:pt>
              <c:pt idx="847">
                <c:v>27.962999999999997</c:v>
              </c:pt>
              <c:pt idx="848">
                <c:v>27.991999999999997</c:v>
              </c:pt>
              <c:pt idx="849">
                <c:v>28.020999999999997</c:v>
              </c:pt>
              <c:pt idx="850">
                <c:v>28.049999999999997</c:v>
              </c:pt>
              <c:pt idx="851">
                <c:v>28.078999999999994</c:v>
              </c:pt>
              <c:pt idx="852">
                <c:v>28.107999999999997</c:v>
              </c:pt>
              <c:pt idx="853">
                <c:v>28.136999999999997</c:v>
              </c:pt>
              <c:pt idx="854">
                <c:v>28.165999999999997</c:v>
              </c:pt>
              <c:pt idx="855">
                <c:v>28.194999999999997</c:v>
              </c:pt>
              <c:pt idx="856">
                <c:v>28.223999999999997</c:v>
              </c:pt>
              <c:pt idx="857">
                <c:v>28.252999999999997</c:v>
              </c:pt>
              <c:pt idx="858">
                <c:v>28.281999999999996</c:v>
              </c:pt>
              <c:pt idx="859">
                <c:v>28.311</c:v>
              </c:pt>
              <c:pt idx="860">
                <c:v>28.339999999999996</c:v>
              </c:pt>
              <c:pt idx="861">
                <c:v>28.368999999999996</c:v>
              </c:pt>
              <c:pt idx="862">
                <c:v>28.397999999999996</c:v>
              </c:pt>
              <c:pt idx="863">
                <c:v>28.426999999999996</c:v>
              </c:pt>
              <c:pt idx="864">
                <c:v>28.456</c:v>
              </c:pt>
              <c:pt idx="865">
                <c:v>28.484999999999996</c:v>
              </c:pt>
              <c:pt idx="866">
                <c:v>28.513999999999996</c:v>
              </c:pt>
              <c:pt idx="867">
                <c:v>28.542999999999999</c:v>
              </c:pt>
              <c:pt idx="868">
                <c:v>28.571999999999996</c:v>
              </c:pt>
              <c:pt idx="869">
                <c:v>28.600999999999999</c:v>
              </c:pt>
              <c:pt idx="870">
                <c:v>28.629999999999995</c:v>
              </c:pt>
              <c:pt idx="871">
                <c:v>28.658999999999995</c:v>
              </c:pt>
              <c:pt idx="872">
                <c:v>28.687999999999999</c:v>
              </c:pt>
              <c:pt idx="873">
                <c:v>28.716999999999995</c:v>
              </c:pt>
              <c:pt idx="874">
                <c:v>28.745999999999999</c:v>
              </c:pt>
              <c:pt idx="875">
                <c:v>28.774999999999999</c:v>
              </c:pt>
              <c:pt idx="876">
                <c:v>28.803999999999995</c:v>
              </c:pt>
              <c:pt idx="877">
                <c:v>28.832999999999998</c:v>
              </c:pt>
              <c:pt idx="878">
                <c:v>28.861999999999995</c:v>
              </c:pt>
              <c:pt idx="879">
                <c:v>28.890999999999998</c:v>
              </c:pt>
              <c:pt idx="880">
                <c:v>28.919999999999998</c:v>
              </c:pt>
              <c:pt idx="881">
                <c:v>28.948999999999995</c:v>
              </c:pt>
              <c:pt idx="882">
                <c:v>28.977999999999998</c:v>
              </c:pt>
              <c:pt idx="883">
                <c:v>29.006999999999994</c:v>
              </c:pt>
              <c:pt idx="884">
                <c:v>29.035999999999998</c:v>
              </c:pt>
              <c:pt idx="885">
                <c:v>29.064999999999998</c:v>
              </c:pt>
              <c:pt idx="886">
                <c:v>29.093999999999994</c:v>
              </c:pt>
              <c:pt idx="887">
                <c:v>29.122999999999998</c:v>
              </c:pt>
              <c:pt idx="888">
                <c:v>29.151999999999997</c:v>
              </c:pt>
              <c:pt idx="889">
                <c:v>29.180999999999997</c:v>
              </c:pt>
              <c:pt idx="890">
                <c:v>29.209999999999997</c:v>
              </c:pt>
              <c:pt idx="891">
                <c:v>29.238999999999994</c:v>
              </c:pt>
              <c:pt idx="892">
                <c:v>29.267999999999997</c:v>
              </c:pt>
              <c:pt idx="893">
                <c:v>29.296999999999997</c:v>
              </c:pt>
              <c:pt idx="894">
                <c:v>29.325999999999997</c:v>
              </c:pt>
              <c:pt idx="895">
                <c:v>29.354999999999997</c:v>
              </c:pt>
              <c:pt idx="896">
                <c:v>29.383999999999997</c:v>
              </c:pt>
              <c:pt idx="897">
                <c:v>29.412999999999997</c:v>
              </c:pt>
              <c:pt idx="898">
                <c:v>29.441999999999997</c:v>
              </c:pt>
              <c:pt idx="899">
                <c:v>29.471</c:v>
              </c:pt>
              <c:pt idx="900">
                <c:v>29.499999999999996</c:v>
              </c:pt>
              <c:pt idx="901">
                <c:v>29.528999999999996</c:v>
              </c:pt>
              <c:pt idx="902">
                <c:v>29.557999999999996</c:v>
              </c:pt>
              <c:pt idx="903">
                <c:v>29.586999999999996</c:v>
              </c:pt>
              <c:pt idx="904">
                <c:v>29.616</c:v>
              </c:pt>
              <c:pt idx="905">
                <c:v>29.644999999999996</c:v>
              </c:pt>
              <c:pt idx="906">
                <c:v>29.673999999999996</c:v>
              </c:pt>
              <c:pt idx="907">
                <c:v>29.702999999999996</c:v>
              </c:pt>
              <c:pt idx="908">
                <c:v>29.731999999999996</c:v>
              </c:pt>
              <c:pt idx="909">
                <c:v>29.760999999999999</c:v>
              </c:pt>
              <c:pt idx="910">
                <c:v>29.789999999999996</c:v>
              </c:pt>
              <c:pt idx="911">
                <c:v>29.818999999999996</c:v>
              </c:pt>
              <c:pt idx="912">
                <c:v>29.847999999999999</c:v>
              </c:pt>
              <c:pt idx="913">
                <c:v>29.876999999999995</c:v>
              </c:pt>
              <c:pt idx="914">
                <c:v>29.905999999999999</c:v>
              </c:pt>
              <c:pt idx="915">
                <c:v>29.934999999999995</c:v>
              </c:pt>
              <c:pt idx="916">
                <c:v>29.963999999999995</c:v>
              </c:pt>
              <c:pt idx="917">
                <c:v>29.992999999999999</c:v>
              </c:pt>
              <c:pt idx="918">
                <c:v>30.021999999999995</c:v>
              </c:pt>
              <c:pt idx="919">
                <c:v>30.050999999999998</c:v>
              </c:pt>
              <c:pt idx="920">
                <c:v>30.08</c:v>
              </c:pt>
              <c:pt idx="921">
                <c:v>30.108999999999995</c:v>
              </c:pt>
              <c:pt idx="922">
                <c:v>30.137999999999998</c:v>
              </c:pt>
              <c:pt idx="923">
                <c:v>30.166999999999994</c:v>
              </c:pt>
              <c:pt idx="924">
                <c:v>30.195999999999998</c:v>
              </c:pt>
              <c:pt idx="925">
                <c:v>30.224999999999998</c:v>
              </c:pt>
              <c:pt idx="926">
                <c:v>30.253999999999994</c:v>
              </c:pt>
              <c:pt idx="927">
                <c:v>30.282999999999998</c:v>
              </c:pt>
              <c:pt idx="928">
                <c:v>30.311999999999998</c:v>
              </c:pt>
              <c:pt idx="929">
                <c:v>30.340999999999998</c:v>
              </c:pt>
              <c:pt idx="930">
                <c:v>30.369999999999997</c:v>
              </c:pt>
              <c:pt idx="931">
                <c:v>30.398999999999994</c:v>
              </c:pt>
              <c:pt idx="932">
                <c:v>30.427999999999997</c:v>
              </c:pt>
              <c:pt idx="933">
                <c:v>30.456999999999997</c:v>
              </c:pt>
              <c:pt idx="934">
                <c:v>30.485999999999997</c:v>
              </c:pt>
              <c:pt idx="935">
                <c:v>30.514999999999997</c:v>
              </c:pt>
              <c:pt idx="936">
                <c:v>30.543999999999993</c:v>
              </c:pt>
              <c:pt idx="937">
                <c:v>30.572999999999997</c:v>
              </c:pt>
              <c:pt idx="938">
                <c:v>30.601999999999997</c:v>
              </c:pt>
              <c:pt idx="939">
                <c:v>30.630999999999997</c:v>
              </c:pt>
              <c:pt idx="940">
                <c:v>30.659999999999997</c:v>
              </c:pt>
              <c:pt idx="941">
                <c:v>30.688999999999997</c:v>
              </c:pt>
              <c:pt idx="942">
                <c:v>30.717999999999996</c:v>
              </c:pt>
              <c:pt idx="943">
                <c:v>30.746999999999996</c:v>
              </c:pt>
              <c:pt idx="944">
                <c:v>30.776</c:v>
              </c:pt>
              <c:pt idx="945">
                <c:v>30.804999999999996</c:v>
              </c:pt>
              <c:pt idx="946">
                <c:v>30.833999999999996</c:v>
              </c:pt>
              <c:pt idx="947">
                <c:v>30.862999999999996</c:v>
              </c:pt>
              <c:pt idx="948">
                <c:v>30.891999999999996</c:v>
              </c:pt>
              <c:pt idx="949">
                <c:v>30.920999999999999</c:v>
              </c:pt>
              <c:pt idx="950">
                <c:v>30.949999999999996</c:v>
              </c:pt>
              <c:pt idx="951">
                <c:v>30.978999999999996</c:v>
              </c:pt>
              <c:pt idx="952">
                <c:v>31.007999999999999</c:v>
              </c:pt>
              <c:pt idx="953">
                <c:v>31.036999999999995</c:v>
              </c:pt>
              <c:pt idx="954">
                <c:v>31.065999999999999</c:v>
              </c:pt>
              <c:pt idx="955">
                <c:v>31.094999999999995</c:v>
              </c:pt>
              <c:pt idx="956">
                <c:v>31.123999999999995</c:v>
              </c:pt>
              <c:pt idx="957">
                <c:v>31.152999999999999</c:v>
              </c:pt>
              <c:pt idx="958">
                <c:v>31.181999999999995</c:v>
              </c:pt>
              <c:pt idx="959">
                <c:v>31.210999999999999</c:v>
              </c:pt>
              <c:pt idx="960">
                <c:v>31.239999999999995</c:v>
              </c:pt>
              <c:pt idx="961">
                <c:v>31.268999999999995</c:v>
              </c:pt>
              <c:pt idx="962">
                <c:v>31.297999999999998</c:v>
              </c:pt>
              <c:pt idx="963">
                <c:v>31.326999999999995</c:v>
              </c:pt>
              <c:pt idx="964">
                <c:v>31.355999999999998</c:v>
              </c:pt>
              <c:pt idx="965">
                <c:v>31.384999999999998</c:v>
              </c:pt>
              <c:pt idx="966">
                <c:v>31.413999999999994</c:v>
              </c:pt>
              <c:pt idx="967">
                <c:v>31.442999999999998</c:v>
              </c:pt>
              <c:pt idx="968">
                <c:v>31.471999999999994</c:v>
              </c:pt>
              <c:pt idx="969">
                <c:v>31.500999999999998</c:v>
              </c:pt>
              <c:pt idx="970">
                <c:v>31.529999999999998</c:v>
              </c:pt>
              <c:pt idx="971">
                <c:v>31.558999999999994</c:v>
              </c:pt>
              <c:pt idx="972">
                <c:v>31.587999999999997</c:v>
              </c:pt>
              <c:pt idx="973">
                <c:v>31.616999999999997</c:v>
              </c:pt>
              <c:pt idx="974">
                <c:v>31.645999999999997</c:v>
              </c:pt>
              <c:pt idx="975">
                <c:v>31.674999999999997</c:v>
              </c:pt>
              <c:pt idx="976">
                <c:v>31.703999999999994</c:v>
              </c:pt>
              <c:pt idx="977">
                <c:v>31.732999999999997</c:v>
              </c:pt>
              <c:pt idx="978">
                <c:v>31.761999999999997</c:v>
              </c:pt>
              <c:pt idx="979">
                <c:v>31.790999999999997</c:v>
              </c:pt>
              <c:pt idx="980">
                <c:v>31.819999999999997</c:v>
              </c:pt>
              <c:pt idx="981">
                <c:v>31.848999999999997</c:v>
              </c:pt>
              <c:pt idx="982">
                <c:v>31.877999999999997</c:v>
              </c:pt>
              <c:pt idx="983">
                <c:v>31.906999999999996</c:v>
              </c:pt>
              <c:pt idx="984">
                <c:v>31.936</c:v>
              </c:pt>
              <c:pt idx="985">
                <c:v>31.964999999999996</c:v>
              </c:pt>
              <c:pt idx="986">
                <c:v>31.993999999999996</c:v>
              </c:pt>
              <c:pt idx="987">
                <c:v>32.022999999999996</c:v>
              </c:pt>
              <c:pt idx="988">
                <c:v>32.052</c:v>
              </c:pt>
              <c:pt idx="989">
                <c:v>32.081000000000003</c:v>
              </c:pt>
              <c:pt idx="990">
                <c:v>32.11</c:v>
              </c:pt>
              <c:pt idx="991">
                <c:v>32.138999999999996</c:v>
              </c:pt>
              <c:pt idx="992">
                <c:v>32.167999999999999</c:v>
              </c:pt>
              <c:pt idx="993">
                <c:v>32.196999999999996</c:v>
              </c:pt>
              <c:pt idx="994">
                <c:v>32.225999999999999</c:v>
              </c:pt>
              <c:pt idx="995">
                <c:v>32.254999999999995</c:v>
              </c:pt>
              <c:pt idx="996">
                <c:v>32.283999999999999</c:v>
              </c:pt>
              <c:pt idx="997">
                <c:v>32.313000000000002</c:v>
              </c:pt>
              <c:pt idx="998">
                <c:v>32.341999999999999</c:v>
              </c:pt>
              <c:pt idx="999">
                <c:v>32.371000000000002</c:v>
              </c:pt>
              <c:pt idx="1000">
                <c:v>32.4</c:v>
              </c:pt>
              <c:pt idx="1001">
                <c:v>32.428999999999995</c:v>
              </c:pt>
              <c:pt idx="1002">
                <c:v>32.457999999999998</c:v>
              </c:pt>
              <c:pt idx="1003">
                <c:v>32.486999999999995</c:v>
              </c:pt>
              <c:pt idx="1004">
                <c:v>32.515999999999998</c:v>
              </c:pt>
              <c:pt idx="1005">
                <c:v>32.545000000000002</c:v>
              </c:pt>
              <c:pt idx="1006">
                <c:v>32.573999999999998</c:v>
              </c:pt>
              <c:pt idx="1007">
                <c:v>32.603000000000002</c:v>
              </c:pt>
              <c:pt idx="1008">
                <c:v>32.631999999999998</c:v>
              </c:pt>
              <c:pt idx="1009">
                <c:v>32.661000000000001</c:v>
              </c:pt>
              <c:pt idx="1010">
                <c:v>32.69</c:v>
              </c:pt>
              <c:pt idx="1011">
                <c:v>32.718999999999994</c:v>
              </c:pt>
              <c:pt idx="1012">
                <c:v>32.747999999999998</c:v>
              </c:pt>
              <c:pt idx="1013">
                <c:v>32.777000000000001</c:v>
              </c:pt>
              <c:pt idx="1014">
                <c:v>32.805999999999997</c:v>
              </c:pt>
              <c:pt idx="1015">
                <c:v>32.835000000000001</c:v>
              </c:pt>
              <c:pt idx="1016">
                <c:v>32.863999999999997</c:v>
              </c:pt>
              <c:pt idx="1017">
                <c:v>32.893000000000001</c:v>
              </c:pt>
              <c:pt idx="1018">
                <c:v>32.921999999999997</c:v>
              </c:pt>
              <c:pt idx="1019">
                <c:v>32.951000000000001</c:v>
              </c:pt>
              <c:pt idx="1020">
                <c:v>32.979999999999997</c:v>
              </c:pt>
              <c:pt idx="1021">
                <c:v>33.008999999999993</c:v>
              </c:pt>
              <c:pt idx="1022">
                <c:v>33.037999999999997</c:v>
              </c:pt>
              <c:pt idx="1023">
                <c:v>33.067</c:v>
              </c:pt>
              <c:pt idx="1024">
                <c:v>33.095999999999997</c:v>
              </c:pt>
              <c:pt idx="1025">
                <c:v>33.125</c:v>
              </c:pt>
              <c:pt idx="1026">
                <c:v>33.153999999999996</c:v>
              </c:pt>
              <c:pt idx="1027">
                <c:v>33.183</c:v>
              </c:pt>
              <c:pt idx="1028">
                <c:v>33.211999999999996</c:v>
              </c:pt>
              <c:pt idx="1029">
                <c:v>33.241</c:v>
              </c:pt>
              <c:pt idx="1030">
                <c:v>33.269999999999996</c:v>
              </c:pt>
              <c:pt idx="1031">
                <c:v>33.298999999999999</c:v>
              </c:pt>
              <c:pt idx="1032">
                <c:v>33.327999999999996</c:v>
              </c:pt>
              <c:pt idx="1033">
                <c:v>33.356999999999999</c:v>
              </c:pt>
              <c:pt idx="1034">
                <c:v>33.386000000000003</c:v>
              </c:pt>
              <c:pt idx="1035">
                <c:v>33.414999999999999</c:v>
              </c:pt>
              <c:pt idx="1036">
                <c:v>33.443999999999996</c:v>
              </c:pt>
              <c:pt idx="1037">
                <c:v>33.472999999999999</c:v>
              </c:pt>
              <c:pt idx="1038">
                <c:v>33.501999999999995</c:v>
              </c:pt>
              <c:pt idx="1039">
                <c:v>33.530999999999999</c:v>
              </c:pt>
              <c:pt idx="1040">
                <c:v>33.559999999999995</c:v>
              </c:pt>
              <c:pt idx="1041">
                <c:v>33.588999999999999</c:v>
              </c:pt>
              <c:pt idx="1042">
                <c:v>33.618000000000002</c:v>
              </c:pt>
              <c:pt idx="1043">
                <c:v>33.646999999999998</c:v>
              </c:pt>
              <c:pt idx="1044">
                <c:v>33.676000000000002</c:v>
              </c:pt>
              <c:pt idx="1045">
                <c:v>33.704999999999998</c:v>
              </c:pt>
              <c:pt idx="1046">
                <c:v>33.733999999999995</c:v>
              </c:pt>
              <c:pt idx="1047">
                <c:v>33.762999999999998</c:v>
              </c:pt>
              <c:pt idx="1048">
                <c:v>33.791999999999994</c:v>
              </c:pt>
              <c:pt idx="1049">
                <c:v>33.820999999999998</c:v>
              </c:pt>
              <c:pt idx="1050">
                <c:v>33.85</c:v>
              </c:pt>
              <c:pt idx="1051">
                <c:v>33.878999999999998</c:v>
              </c:pt>
              <c:pt idx="1052">
                <c:v>33.908000000000001</c:v>
              </c:pt>
              <c:pt idx="1053">
                <c:v>33.936999999999998</c:v>
              </c:pt>
              <c:pt idx="1054">
                <c:v>33.966000000000001</c:v>
              </c:pt>
              <c:pt idx="1055">
                <c:v>33.994999999999997</c:v>
              </c:pt>
              <c:pt idx="1056">
                <c:v>34.023999999999994</c:v>
              </c:pt>
              <c:pt idx="1057">
                <c:v>34.052999999999997</c:v>
              </c:pt>
              <c:pt idx="1058">
                <c:v>34.082000000000001</c:v>
              </c:pt>
              <c:pt idx="1059">
                <c:v>34.110999999999997</c:v>
              </c:pt>
              <c:pt idx="1060">
                <c:v>34.14</c:v>
              </c:pt>
              <c:pt idx="1061">
                <c:v>34.168999999999997</c:v>
              </c:pt>
              <c:pt idx="1062">
                <c:v>34.198</c:v>
              </c:pt>
              <c:pt idx="1063">
                <c:v>34.226999999999997</c:v>
              </c:pt>
              <c:pt idx="1064">
                <c:v>34.256</c:v>
              </c:pt>
              <c:pt idx="1065">
                <c:v>34.284999999999997</c:v>
              </c:pt>
              <c:pt idx="1066">
                <c:v>34.314</c:v>
              </c:pt>
              <c:pt idx="1067">
                <c:v>34.342999999999996</c:v>
              </c:pt>
              <c:pt idx="1068">
                <c:v>34.372</c:v>
              </c:pt>
              <c:pt idx="1069">
                <c:v>34.401000000000003</c:v>
              </c:pt>
              <c:pt idx="1070">
                <c:v>34.43</c:v>
              </c:pt>
              <c:pt idx="1071">
                <c:v>34.458999999999996</c:v>
              </c:pt>
              <c:pt idx="1072">
                <c:v>34.488</c:v>
              </c:pt>
              <c:pt idx="1073">
                <c:v>34.516999999999996</c:v>
              </c:pt>
              <c:pt idx="1074">
                <c:v>34.545999999999999</c:v>
              </c:pt>
              <c:pt idx="1075">
                <c:v>34.574999999999996</c:v>
              </c:pt>
              <c:pt idx="1076">
                <c:v>34.603999999999999</c:v>
              </c:pt>
              <c:pt idx="1077">
                <c:v>34.632999999999996</c:v>
              </c:pt>
              <c:pt idx="1078">
                <c:v>34.661999999999999</c:v>
              </c:pt>
              <c:pt idx="1079">
                <c:v>34.691000000000003</c:v>
              </c:pt>
              <c:pt idx="1080">
                <c:v>34.72</c:v>
              </c:pt>
              <c:pt idx="1081">
                <c:v>34.748999999999995</c:v>
              </c:pt>
              <c:pt idx="1082">
                <c:v>34.777999999999999</c:v>
              </c:pt>
              <c:pt idx="1083">
                <c:v>34.806999999999995</c:v>
              </c:pt>
              <c:pt idx="1084">
                <c:v>34.835999999999999</c:v>
              </c:pt>
              <c:pt idx="1085">
                <c:v>34.864999999999995</c:v>
              </c:pt>
              <c:pt idx="1086">
                <c:v>34.893999999999998</c:v>
              </c:pt>
              <c:pt idx="1087">
                <c:v>34.923000000000002</c:v>
              </c:pt>
              <c:pt idx="1088">
                <c:v>34.951999999999998</c:v>
              </c:pt>
              <c:pt idx="1089">
                <c:v>34.981000000000002</c:v>
              </c:pt>
              <c:pt idx="1090">
                <c:v>35.01</c:v>
              </c:pt>
              <c:pt idx="1091">
                <c:v>35.038999999999994</c:v>
              </c:pt>
              <c:pt idx="1092">
                <c:v>35.067999999999998</c:v>
              </c:pt>
              <c:pt idx="1093">
                <c:v>35.096999999999994</c:v>
              </c:pt>
              <c:pt idx="1094">
                <c:v>35.125999999999998</c:v>
              </c:pt>
              <c:pt idx="1095">
                <c:v>35.155000000000001</c:v>
              </c:pt>
              <c:pt idx="1096">
                <c:v>35.183999999999997</c:v>
              </c:pt>
              <c:pt idx="1097">
                <c:v>35.213000000000001</c:v>
              </c:pt>
              <c:pt idx="1098">
                <c:v>35.241999999999997</c:v>
              </c:pt>
              <c:pt idx="1099">
                <c:v>35.271000000000001</c:v>
              </c:pt>
              <c:pt idx="1100">
                <c:v>35.299999999999997</c:v>
              </c:pt>
              <c:pt idx="1101">
                <c:v>35.328999999999994</c:v>
              </c:pt>
              <c:pt idx="1102">
                <c:v>35.357999999999997</c:v>
              </c:pt>
              <c:pt idx="1103">
                <c:v>35.387</c:v>
              </c:pt>
              <c:pt idx="1104">
                <c:v>35.415999999999997</c:v>
              </c:pt>
              <c:pt idx="1105">
                <c:v>35.444999999999993</c:v>
              </c:pt>
              <c:pt idx="1106">
                <c:v>35.473999999999997</c:v>
              </c:pt>
              <c:pt idx="1107">
                <c:v>35.503</c:v>
              </c:pt>
              <c:pt idx="1108">
                <c:v>35.531999999999996</c:v>
              </c:pt>
              <c:pt idx="1109">
                <c:v>35.561</c:v>
              </c:pt>
              <c:pt idx="1110">
                <c:v>35.589999999999996</c:v>
              </c:pt>
              <c:pt idx="1111">
                <c:v>35.618999999999993</c:v>
              </c:pt>
              <c:pt idx="1112">
                <c:v>35.647999999999996</c:v>
              </c:pt>
              <c:pt idx="1113">
                <c:v>35.676999999999992</c:v>
              </c:pt>
              <c:pt idx="1114">
                <c:v>35.705999999999996</c:v>
              </c:pt>
              <c:pt idx="1115">
                <c:v>35.734999999999999</c:v>
              </c:pt>
              <c:pt idx="1116">
                <c:v>35.763999999999996</c:v>
              </c:pt>
              <c:pt idx="1117">
                <c:v>35.792999999999999</c:v>
              </c:pt>
              <c:pt idx="1118">
                <c:v>35.821999999999996</c:v>
              </c:pt>
              <c:pt idx="1119">
                <c:v>35.850999999999999</c:v>
              </c:pt>
              <c:pt idx="1120">
                <c:v>35.879999999999995</c:v>
              </c:pt>
              <c:pt idx="1121">
                <c:v>35.908999999999992</c:v>
              </c:pt>
              <c:pt idx="1122">
                <c:v>35.937999999999995</c:v>
              </c:pt>
              <c:pt idx="1123">
                <c:v>35.966999999999999</c:v>
              </c:pt>
              <c:pt idx="1124">
                <c:v>35.995999999999995</c:v>
              </c:pt>
              <c:pt idx="1125">
                <c:v>36.024999999999999</c:v>
              </c:pt>
              <c:pt idx="1126">
                <c:v>36.053999999999995</c:v>
              </c:pt>
              <c:pt idx="1127">
                <c:v>36.082999999999998</c:v>
              </c:pt>
              <c:pt idx="1128">
                <c:v>36.111999999999995</c:v>
              </c:pt>
              <c:pt idx="1129">
                <c:v>36.140999999999998</c:v>
              </c:pt>
              <c:pt idx="1130">
                <c:v>36.169999999999995</c:v>
              </c:pt>
              <c:pt idx="1131">
                <c:v>36.198999999999998</c:v>
              </c:pt>
              <c:pt idx="1132">
                <c:v>36.227999999999994</c:v>
              </c:pt>
              <c:pt idx="1133">
                <c:v>36.256999999999998</c:v>
              </c:pt>
              <c:pt idx="1134">
                <c:v>36.286000000000001</c:v>
              </c:pt>
              <c:pt idx="1135">
                <c:v>36.314999999999998</c:v>
              </c:pt>
              <c:pt idx="1136">
                <c:v>36.343999999999994</c:v>
              </c:pt>
              <c:pt idx="1137">
                <c:v>36.372999999999998</c:v>
              </c:pt>
              <c:pt idx="1138">
                <c:v>36.401999999999994</c:v>
              </c:pt>
              <c:pt idx="1139">
                <c:v>36.430999999999997</c:v>
              </c:pt>
              <c:pt idx="1140">
                <c:v>36.459999999999994</c:v>
              </c:pt>
              <c:pt idx="1141">
                <c:v>36.488999999999997</c:v>
              </c:pt>
              <c:pt idx="1142">
                <c:v>36.517999999999994</c:v>
              </c:pt>
              <c:pt idx="1143">
                <c:v>36.546999999999997</c:v>
              </c:pt>
              <c:pt idx="1144">
                <c:v>36.576000000000001</c:v>
              </c:pt>
              <c:pt idx="1145">
                <c:v>36.604999999999997</c:v>
              </c:pt>
              <c:pt idx="1146">
                <c:v>36.633999999999993</c:v>
              </c:pt>
              <c:pt idx="1147">
                <c:v>36.662999999999997</c:v>
              </c:pt>
              <c:pt idx="1148">
                <c:v>36.691999999999993</c:v>
              </c:pt>
              <c:pt idx="1149">
                <c:v>36.720999999999997</c:v>
              </c:pt>
              <c:pt idx="1150">
                <c:v>36.749999999999993</c:v>
              </c:pt>
              <c:pt idx="1151">
                <c:v>36.778999999999996</c:v>
              </c:pt>
              <c:pt idx="1152">
                <c:v>36.808</c:v>
              </c:pt>
              <c:pt idx="1153">
                <c:v>36.836999999999996</c:v>
              </c:pt>
              <c:pt idx="1154">
                <c:v>36.866</c:v>
              </c:pt>
              <c:pt idx="1155">
                <c:v>36.894999999999996</c:v>
              </c:pt>
              <c:pt idx="1156">
                <c:v>36.923999999999992</c:v>
              </c:pt>
              <c:pt idx="1157">
                <c:v>36.952999999999996</c:v>
              </c:pt>
              <c:pt idx="1158">
                <c:v>36.981999999999992</c:v>
              </c:pt>
              <c:pt idx="1159">
                <c:v>37.010999999999996</c:v>
              </c:pt>
              <c:pt idx="1160">
                <c:v>37.04</c:v>
              </c:pt>
              <c:pt idx="1161">
                <c:v>37.068999999999996</c:v>
              </c:pt>
              <c:pt idx="1162">
                <c:v>37.097999999999999</c:v>
              </c:pt>
              <c:pt idx="1163">
                <c:v>37.126999999999995</c:v>
              </c:pt>
              <c:pt idx="1164">
                <c:v>37.155999999999999</c:v>
              </c:pt>
              <c:pt idx="1165">
                <c:v>37.184999999999995</c:v>
              </c:pt>
              <c:pt idx="1166">
                <c:v>37.213999999999992</c:v>
              </c:pt>
              <c:pt idx="1167">
                <c:v>37.242999999999995</c:v>
              </c:pt>
              <c:pt idx="1168">
                <c:v>37.271999999999998</c:v>
              </c:pt>
              <c:pt idx="1169">
                <c:v>37.300999999999995</c:v>
              </c:pt>
              <c:pt idx="1170">
                <c:v>37.33</c:v>
              </c:pt>
              <c:pt idx="1171">
                <c:v>37.358999999999995</c:v>
              </c:pt>
              <c:pt idx="1172">
                <c:v>37.387999999999998</c:v>
              </c:pt>
              <c:pt idx="1173">
                <c:v>37.416999999999994</c:v>
              </c:pt>
              <c:pt idx="1174">
                <c:v>37.445999999999998</c:v>
              </c:pt>
              <c:pt idx="1175">
                <c:v>37.474999999999994</c:v>
              </c:pt>
              <c:pt idx="1176">
                <c:v>37.503999999999998</c:v>
              </c:pt>
              <c:pt idx="1177">
                <c:v>37.532999999999994</c:v>
              </c:pt>
              <c:pt idx="1178">
                <c:v>37.561999999999998</c:v>
              </c:pt>
              <c:pt idx="1179">
                <c:v>37.591000000000001</c:v>
              </c:pt>
              <c:pt idx="1180">
                <c:v>37.619999999999997</c:v>
              </c:pt>
              <c:pt idx="1181">
                <c:v>37.648999999999994</c:v>
              </c:pt>
              <c:pt idx="1182">
                <c:v>37.677999999999997</c:v>
              </c:pt>
              <c:pt idx="1183">
                <c:v>37.706999999999994</c:v>
              </c:pt>
              <c:pt idx="1184">
                <c:v>37.735999999999997</c:v>
              </c:pt>
              <c:pt idx="1185">
                <c:v>37.764999999999993</c:v>
              </c:pt>
              <c:pt idx="1186">
                <c:v>37.793999999999997</c:v>
              </c:pt>
              <c:pt idx="1187">
                <c:v>37.823</c:v>
              </c:pt>
              <c:pt idx="1188">
                <c:v>37.851999999999997</c:v>
              </c:pt>
              <c:pt idx="1189">
                <c:v>37.881</c:v>
              </c:pt>
              <c:pt idx="1190">
                <c:v>37.909999999999997</c:v>
              </c:pt>
              <c:pt idx="1191">
                <c:v>37.938999999999993</c:v>
              </c:pt>
              <c:pt idx="1192">
                <c:v>37.967999999999996</c:v>
              </c:pt>
              <c:pt idx="1193">
                <c:v>37.996999999999993</c:v>
              </c:pt>
              <c:pt idx="1194">
                <c:v>38.025999999999996</c:v>
              </c:pt>
              <c:pt idx="1195">
                <c:v>38.055</c:v>
              </c:pt>
              <c:pt idx="1196">
                <c:v>38.083999999999996</c:v>
              </c:pt>
              <c:pt idx="1197">
                <c:v>38.113</c:v>
              </c:pt>
              <c:pt idx="1198">
                <c:v>38.141999999999996</c:v>
              </c:pt>
              <c:pt idx="1199">
                <c:v>38.170999999999999</c:v>
              </c:pt>
              <c:pt idx="1200">
                <c:v>38.199999999999996</c:v>
              </c:pt>
              <c:pt idx="1201">
                <c:v>38.228999999999992</c:v>
              </c:pt>
              <c:pt idx="1202">
                <c:v>38.257999999999996</c:v>
              </c:pt>
              <c:pt idx="1203">
                <c:v>38.286999999999992</c:v>
              </c:pt>
              <c:pt idx="1204">
                <c:v>38.315999999999995</c:v>
              </c:pt>
              <c:pt idx="1205">
                <c:v>38.344999999999999</c:v>
              </c:pt>
              <c:pt idx="1206">
                <c:v>38.373999999999995</c:v>
              </c:pt>
              <c:pt idx="1207">
                <c:v>38.402999999999999</c:v>
              </c:pt>
              <c:pt idx="1208">
                <c:v>38.431999999999995</c:v>
              </c:pt>
              <c:pt idx="1209">
                <c:v>38.460999999999999</c:v>
              </c:pt>
              <c:pt idx="1210">
                <c:v>38.489999999999995</c:v>
              </c:pt>
              <c:pt idx="1211">
                <c:v>38.518999999999991</c:v>
              </c:pt>
              <c:pt idx="1212">
                <c:v>38.547999999999995</c:v>
              </c:pt>
              <c:pt idx="1213">
                <c:v>38.576999999999998</c:v>
              </c:pt>
              <c:pt idx="1214">
                <c:v>38.605999999999995</c:v>
              </c:pt>
              <c:pt idx="1215">
                <c:v>38.634999999999998</c:v>
              </c:pt>
              <c:pt idx="1216">
                <c:v>38.663999999999994</c:v>
              </c:pt>
              <c:pt idx="1217">
                <c:v>38.692999999999998</c:v>
              </c:pt>
              <c:pt idx="1218">
                <c:v>38.721999999999994</c:v>
              </c:pt>
              <c:pt idx="1219">
                <c:v>38.750999999999998</c:v>
              </c:pt>
              <c:pt idx="1220">
                <c:v>38.779999999999994</c:v>
              </c:pt>
              <c:pt idx="1221">
                <c:v>38.808999999999997</c:v>
              </c:pt>
              <c:pt idx="1222">
                <c:v>38.837999999999994</c:v>
              </c:pt>
              <c:pt idx="1223">
                <c:v>38.866999999999997</c:v>
              </c:pt>
              <c:pt idx="1224">
                <c:v>38.896000000000001</c:v>
              </c:pt>
              <c:pt idx="1225">
                <c:v>38.924999999999997</c:v>
              </c:pt>
              <c:pt idx="1226">
                <c:v>38.953999999999994</c:v>
              </c:pt>
              <c:pt idx="1227">
                <c:v>38.982999999999997</c:v>
              </c:pt>
              <c:pt idx="1228">
                <c:v>39.011999999999993</c:v>
              </c:pt>
              <c:pt idx="1229">
                <c:v>39.040999999999997</c:v>
              </c:pt>
              <c:pt idx="1230">
                <c:v>39.069999999999993</c:v>
              </c:pt>
              <c:pt idx="1231">
                <c:v>39.098999999999997</c:v>
              </c:pt>
              <c:pt idx="1232">
                <c:v>39.128</c:v>
              </c:pt>
              <c:pt idx="1233">
                <c:v>39.156999999999996</c:v>
              </c:pt>
              <c:pt idx="1234">
                <c:v>39.186</c:v>
              </c:pt>
              <c:pt idx="1235">
                <c:v>39.214999999999996</c:v>
              </c:pt>
              <c:pt idx="1236">
                <c:v>39.243999999999993</c:v>
              </c:pt>
              <c:pt idx="1237">
                <c:v>39.272999999999996</c:v>
              </c:pt>
              <c:pt idx="1238">
                <c:v>39.301999999999992</c:v>
              </c:pt>
              <c:pt idx="1239">
                <c:v>39.330999999999996</c:v>
              </c:pt>
              <c:pt idx="1240">
                <c:v>39.36</c:v>
              </c:pt>
              <c:pt idx="1241">
                <c:v>39.388999999999996</c:v>
              </c:pt>
              <c:pt idx="1242">
                <c:v>39.417999999999999</c:v>
              </c:pt>
              <c:pt idx="1243">
                <c:v>39.446999999999996</c:v>
              </c:pt>
              <c:pt idx="1244">
                <c:v>39.475999999999999</c:v>
              </c:pt>
              <c:pt idx="1245">
                <c:v>39.504999999999995</c:v>
              </c:pt>
              <c:pt idx="1246">
                <c:v>39.533999999999992</c:v>
              </c:pt>
              <c:pt idx="1247">
                <c:v>39.562999999999995</c:v>
              </c:pt>
              <c:pt idx="1248">
                <c:v>39.591999999999999</c:v>
              </c:pt>
              <c:pt idx="1249">
                <c:v>39.620999999999995</c:v>
              </c:pt>
              <c:pt idx="1250">
                <c:v>39.65</c:v>
              </c:pt>
              <c:pt idx="1251">
                <c:v>39.678999999999995</c:v>
              </c:pt>
              <c:pt idx="1252">
                <c:v>39.707999999999998</c:v>
              </c:pt>
              <c:pt idx="1253">
                <c:v>39.736999999999995</c:v>
              </c:pt>
              <c:pt idx="1254">
                <c:v>39.765999999999998</c:v>
              </c:pt>
              <c:pt idx="1255">
                <c:v>39.794999999999995</c:v>
              </c:pt>
              <c:pt idx="1256">
                <c:v>39.823999999999991</c:v>
              </c:pt>
              <c:pt idx="1257">
                <c:v>39.852999999999994</c:v>
              </c:pt>
              <c:pt idx="1258">
                <c:v>39.881999999999998</c:v>
              </c:pt>
              <c:pt idx="1259">
                <c:v>39.910999999999994</c:v>
              </c:pt>
              <c:pt idx="1260">
                <c:v>39.94</c:v>
              </c:pt>
              <c:pt idx="1261">
                <c:v>39.968999999999994</c:v>
              </c:pt>
              <c:pt idx="1262">
                <c:v>39.997999999999998</c:v>
              </c:pt>
              <c:pt idx="1263">
                <c:v>40.026999999999994</c:v>
              </c:pt>
              <c:pt idx="1264">
                <c:v>40.055999999999997</c:v>
              </c:pt>
              <c:pt idx="1265">
                <c:v>40.084999999999994</c:v>
              </c:pt>
              <c:pt idx="1266">
                <c:v>40.113999999999997</c:v>
              </c:pt>
              <c:pt idx="1267">
                <c:v>40.142999999999994</c:v>
              </c:pt>
              <c:pt idx="1268">
                <c:v>40.171999999999997</c:v>
              </c:pt>
              <c:pt idx="1269">
                <c:v>40.201000000000001</c:v>
              </c:pt>
              <c:pt idx="1270">
                <c:v>40.229999999999997</c:v>
              </c:pt>
              <c:pt idx="1271">
                <c:v>40.258999999999993</c:v>
              </c:pt>
              <c:pt idx="1272">
                <c:v>40.287999999999997</c:v>
              </c:pt>
              <c:pt idx="1273">
                <c:v>40.316999999999993</c:v>
              </c:pt>
              <c:pt idx="1274">
                <c:v>40.345999999999997</c:v>
              </c:pt>
              <c:pt idx="1275">
                <c:v>40.374999999999993</c:v>
              </c:pt>
              <c:pt idx="1276">
                <c:v>40.403999999999996</c:v>
              </c:pt>
              <c:pt idx="1277">
                <c:v>40.433</c:v>
              </c:pt>
              <c:pt idx="1278">
                <c:v>40.461999999999996</c:v>
              </c:pt>
              <c:pt idx="1279">
                <c:v>40.491</c:v>
              </c:pt>
              <c:pt idx="1280">
                <c:v>40.519999999999996</c:v>
              </c:pt>
              <c:pt idx="1281">
                <c:v>40.548999999999992</c:v>
              </c:pt>
              <c:pt idx="1282">
                <c:v>40.577999999999996</c:v>
              </c:pt>
              <c:pt idx="1283">
                <c:v>40.606999999999999</c:v>
              </c:pt>
              <c:pt idx="1284">
                <c:v>40.635999999999996</c:v>
              </c:pt>
              <c:pt idx="1285">
                <c:v>40.664999999999999</c:v>
              </c:pt>
              <c:pt idx="1286">
                <c:v>40.693999999999996</c:v>
              </c:pt>
              <c:pt idx="1287">
                <c:v>40.722999999999992</c:v>
              </c:pt>
              <c:pt idx="1288">
                <c:v>40.752000000000002</c:v>
              </c:pt>
              <c:pt idx="1289">
                <c:v>40.780999999999999</c:v>
              </c:pt>
              <c:pt idx="1290">
                <c:v>40.809999999999995</c:v>
              </c:pt>
              <c:pt idx="1291">
                <c:v>40.838999999999992</c:v>
              </c:pt>
              <c:pt idx="1292">
                <c:v>40.867999999999995</c:v>
              </c:pt>
              <c:pt idx="1293">
                <c:v>40.896999999999998</c:v>
              </c:pt>
              <c:pt idx="1294">
                <c:v>40.925999999999995</c:v>
              </c:pt>
              <c:pt idx="1295">
                <c:v>40.954999999999998</c:v>
              </c:pt>
              <c:pt idx="1296">
                <c:v>40.983999999999995</c:v>
              </c:pt>
              <c:pt idx="1297">
                <c:v>41.012999999999991</c:v>
              </c:pt>
              <c:pt idx="1298">
                <c:v>41.042000000000002</c:v>
              </c:pt>
              <c:pt idx="1299">
                <c:v>41.070999999999998</c:v>
              </c:pt>
              <c:pt idx="1300">
                <c:v>41.099999999999994</c:v>
              </c:pt>
              <c:pt idx="1301">
                <c:v>41.128999999999998</c:v>
              </c:pt>
              <c:pt idx="1302">
                <c:v>41.157999999999994</c:v>
              </c:pt>
              <c:pt idx="1303">
                <c:v>41.186999999999998</c:v>
              </c:pt>
              <c:pt idx="1304">
                <c:v>41.216000000000001</c:v>
              </c:pt>
              <c:pt idx="1305">
                <c:v>41.244999999999997</c:v>
              </c:pt>
              <c:pt idx="1306">
                <c:v>41.273999999999994</c:v>
              </c:pt>
              <c:pt idx="1307">
                <c:v>41.30299999999999</c:v>
              </c:pt>
              <c:pt idx="1308">
                <c:v>41.332000000000001</c:v>
              </c:pt>
              <c:pt idx="1309">
                <c:v>41.360999999999997</c:v>
              </c:pt>
              <c:pt idx="1310">
                <c:v>41.389999999999993</c:v>
              </c:pt>
              <c:pt idx="1311">
                <c:v>41.418999999999997</c:v>
              </c:pt>
              <c:pt idx="1312">
                <c:v>41.447999999999993</c:v>
              </c:pt>
              <c:pt idx="1313">
                <c:v>41.476999999999997</c:v>
              </c:pt>
              <c:pt idx="1314">
                <c:v>41.506</c:v>
              </c:pt>
              <c:pt idx="1315">
                <c:v>41.534999999999997</c:v>
              </c:pt>
              <c:pt idx="1316">
                <c:v>41.563999999999993</c:v>
              </c:pt>
              <c:pt idx="1317">
                <c:v>41.592999999999989</c:v>
              </c:pt>
              <c:pt idx="1318">
                <c:v>41.622</c:v>
              </c:pt>
              <c:pt idx="1319">
                <c:v>41.650999999999996</c:v>
              </c:pt>
              <c:pt idx="1320">
                <c:v>41.679999999999993</c:v>
              </c:pt>
              <c:pt idx="1321">
                <c:v>41.708999999999996</c:v>
              </c:pt>
              <c:pt idx="1322">
                <c:v>41.737999999999992</c:v>
              </c:pt>
              <c:pt idx="1323">
                <c:v>41.766999999999996</c:v>
              </c:pt>
              <c:pt idx="1324">
                <c:v>41.795999999999999</c:v>
              </c:pt>
              <c:pt idx="1325">
                <c:v>41.824999999999996</c:v>
              </c:pt>
              <c:pt idx="1326">
                <c:v>41.853999999999992</c:v>
              </c:pt>
              <c:pt idx="1327">
                <c:v>41.882999999999996</c:v>
              </c:pt>
              <c:pt idx="1328">
                <c:v>41.911999999999999</c:v>
              </c:pt>
              <c:pt idx="1329">
                <c:v>41.940999999999995</c:v>
              </c:pt>
              <c:pt idx="1330">
                <c:v>41.97</c:v>
              </c:pt>
              <c:pt idx="1331">
                <c:v>41.998999999999995</c:v>
              </c:pt>
              <c:pt idx="1332">
                <c:v>42.027999999999992</c:v>
              </c:pt>
              <c:pt idx="1333">
                <c:v>42.057000000000002</c:v>
              </c:pt>
              <c:pt idx="1334">
                <c:v>42.085999999999999</c:v>
              </c:pt>
              <c:pt idx="1335">
                <c:v>42.114999999999995</c:v>
              </c:pt>
              <c:pt idx="1336">
                <c:v>42.143999999999991</c:v>
              </c:pt>
              <c:pt idx="1337">
                <c:v>42.172999999999995</c:v>
              </c:pt>
              <c:pt idx="1338">
                <c:v>42.201999999999998</c:v>
              </c:pt>
              <c:pt idx="1339">
                <c:v>42.230999999999995</c:v>
              </c:pt>
              <c:pt idx="1340">
                <c:v>42.26</c:v>
              </c:pt>
              <c:pt idx="1341">
                <c:v>42.288999999999994</c:v>
              </c:pt>
              <c:pt idx="1342">
                <c:v>42.317999999999991</c:v>
              </c:pt>
              <c:pt idx="1343">
                <c:v>42.347000000000001</c:v>
              </c:pt>
              <c:pt idx="1344">
                <c:v>42.375999999999998</c:v>
              </c:pt>
              <c:pt idx="1345">
                <c:v>42.404999999999994</c:v>
              </c:pt>
              <c:pt idx="1346">
                <c:v>42.433999999999997</c:v>
              </c:pt>
              <c:pt idx="1347">
                <c:v>42.462999999999994</c:v>
              </c:pt>
              <c:pt idx="1348">
                <c:v>42.491999999999997</c:v>
              </c:pt>
              <c:pt idx="1349">
                <c:v>42.521000000000001</c:v>
              </c:pt>
              <c:pt idx="1350">
                <c:v>42.55</c:v>
              </c:pt>
              <c:pt idx="1351">
                <c:v>42.578999999999994</c:v>
              </c:pt>
              <c:pt idx="1352">
                <c:v>42.60799999999999</c:v>
              </c:pt>
              <c:pt idx="1353">
                <c:v>42.637</c:v>
              </c:pt>
              <c:pt idx="1354">
                <c:v>42.665999999999997</c:v>
              </c:pt>
              <c:pt idx="1355">
                <c:v>42.694999999999993</c:v>
              </c:pt>
              <c:pt idx="1356">
                <c:v>42.723999999999997</c:v>
              </c:pt>
              <c:pt idx="1357">
                <c:v>42.752999999999993</c:v>
              </c:pt>
              <c:pt idx="1358">
                <c:v>42.781999999999996</c:v>
              </c:pt>
              <c:pt idx="1359">
                <c:v>42.811</c:v>
              </c:pt>
              <c:pt idx="1360">
                <c:v>42.839999999999996</c:v>
              </c:pt>
              <c:pt idx="1361">
                <c:v>42.868999999999993</c:v>
              </c:pt>
              <c:pt idx="1362">
                <c:v>42.897999999999989</c:v>
              </c:pt>
              <c:pt idx="1363">
                <c:v>42.927</c:v>
              </c:pt>
              <c:pt idx="1364">
                <c:v>42.955999999999996</c:v>
              </c:pt>
              <c:pt idx="1365">
                <c:v>42.984999999999992</c:v>
              </c:pt>
              <c:pt idx="1366">
                <c:v>43.013999999999996</c:v>
              </c:pt>
              <c:pt idx="1367">
                <c:v>43.042999999999992</c:v>
              </c:pt>
              <c:pt idx="1368">
                <c:v>43.071999999999996</c:v>
              </c:pt>
              <c:pt idx="1369">
                <c:v>43.100999999999999</c:v>
              </c:pt>
              <c:pt idx="1370">
                <c:v>43.129999999999995</c:v>
              </c:pt>
              <c:pt idx="1371">
                <c:v>43.158999999999992</c:v>
              </c:pt>
              <c:pt idx="1372">
                <c:v>43.187999999999995</c:v>
              </c:pt>
              <c:pt idx="1373">
                <c:v>43.216999999999999</c:v>
              </c:pt>
              <c:pt idx="1374">
                <c:v>43.245999999999995</c:v>
              </c:pt>
              <c:pt idx="1375">
                <c:v>43.274999999999999</c:v>
              </c:pt>
              <c:pt idx="1376">
                <c:v>43.303999999999995</c:v>
              </c:pt>
              <c:pt idx="1377">
                <c:v>43.332999999999991</c:v>
              </c:pt>
              <c:pt idx="1378">
                <c:v>43.362000000000002</c:v>
              </c:pt>
              <c:pt idx="1379">
                <c:v>43.390999999999998</c:v>
              </c:pt>
              <c:pt idx="1380">
                <c:v>43.419999999999995</c:v>
              </c:pt>
              <c:pt idx="1381">
                <c:v>43.448999999999991</c:v>
              </c:pt>
              <c:pt idx="1382">
                <c:v>43.477999999999994</c:v>
              </c:pt>
              <c:pt idx="1383">
                <c:v>43.506999999999998</c:v>
              </c:pt>
              <c:pt idx="1384">
                <c:v>43.535999999999994</c:v>
              </c:pt>
              <c:pt idx="1385">
                <c:v>43.564999999999998</c:v>
              </c:pt>
              <c:pt idx="1386">
                <c:v>43.593999999999994</c:v>
              </c:pt>
              <c:pt idx="1387">
                <c:v>43.62299999999999</c:v>
              </c:pt>
              <c:pt idx="1388">
                <c:v>43.652000000000001</c:v>
              </c:pt>
              <c:pt idx="1389">
                <c:v>43.680999999999997</c:v>
              </c:pt>
              <c:pt idx="1390">
                <c:v>43.709999999999994</c:v>
              </c:pt>
              <c:pt idx="1391">
                <c:v>43.738999999999997</c:v>
              </c:pt>
              <c:pt idx="1392">
                <c:v>43.767999999999994</c:v>
              </c:pt>
              <c:pt idx="1393">
                <c:v>43.796999999999997</c:v>
              </c:pt>
              <c:pt idx="1394">
                <c:v>43.826000000000001</c:v>
              </c:pt>
              <c:pt idx="1395">
                <c:v>43.854999999999997</c:v>
              </c:pt>
              <c:pt idx="1396">
                <c:v>43.883999999999993</c:v>
              </c:pt>
              <c:pt idx="1397">
                <c:v>43.91299999999999</c:v>
              </c:pt>
              <c:pt idx="1398">
                <c:v>43.942</c:v>
              </c:pt>
              <c:pt idx="1399">
                <c:v>43.970999999999997</c:v>
              </c:pt>
              <c:pt idx="1400">
                <c:v>43.999999999999993</c:v>
              </c:pt>
              <c:pt idx="1401">
                <c:v>44.028999999999996</c:v>
              </c:pt>
              <c:pt idx="1402">
                <c:v>44.057999999999993</c:v>
              </c:pt>
              <c:pt idx="1403">
                <c:v>44.086999999999996</c:v>
              </c:pt>
              <c:pt idx="1404">
                <c:v>44.116</c:v>
              </c:pt>
              <c:pt idx="1405">
                <c:v>44.144999999999996</c:v>
              </c:pt>
              <c:pt idx="1406">
                <c:v>44.173999999999992</c:v>
              </c:pt>
              <c:pt idx="1407">
                <c:v>44.202999999999996</c:v>
              </c:pt>
              <c:pt idx="1408">
                <c:v>44.231999999999999</c:v>
              </c:pt>
              <c:pt idx="1409">
                <c:v>44.260999999999996</c:v>
              </c:pt>
              <c:pt idx="1410">
                <c:v>44.29</c:v>
              </c:pt>
              <c:pt idx="1411">
                <c:v>44.318999999999996</c:v>
              </c:pt>
              <c:pt idx="1412">
                <c:v>44.347999999999992</c:v>
              </c:pt>
              <c:pt idx="1413">
                <c:v>44.377000000000002</c:v>
              </c:pt>
              <c:pt idx="1414">
                <c:v>44.405999999999999</c:v>
              </c:pt>
              <c:pt idx="1415">
                <c:v>44.434999999999995</c:v>
              </c:pt>
              <c:pt idx="1416">
                <c:v>44.463999999999992</c:v>
              </c:pt>
              <c:pt idx="1417">
                <c:v>44.492999999999995</c:v>
              </c:pt>
              <c:pt idx="1418">
                <c:v>44.521999999999998</c:v>
              </c:pt>
              <c:pt idx="1419">
                <c:v>44.550999999999995</c:v>
              </c:pt>
              <c:pt idx="1420">
                <c:v>44.58</c:v>
              </c:pt>
              <c:pt idx="1421">
                <c:v>44.608999999999995</c:v>
              </c:pt>
              <c:pt idx="1422">
                <c:v>44.637999999999991</c:v>
              </c:pt>
              <c:pt idx="1423">
                <c:v>44.667000000000002</c:v>
              </c:pt>
              <c:pt idx="1424">
                <c:v>44.695999999999998</c:v>
              </c:pt>
              <c:pt idx="1425">
                <c:v>44.724999999999994</c:v>
              </c:pt>
              <c:pt idx="1426">
                <c:v>44.753999999999991</c:v>
              </c:pt>
              <c:pt idx="1427">
                <c:v>44.782999999999994</c:v>
              </c:pt>
              <c:pt idx="1428">
                <c:v>44.811999999999998</c:v>
              </c:pt>
              <c:pt idx="1429">
                <c:v>44.840999999999994</c:v>
              </c:pt>
              <c:pt idx="1430">
                <c:v>44.87</c:v>
              </c:pt>
              <c:pt idx="1431">
                <c:v>44.898999999999994</c:v>
              </c:pt>
              <c:pt idx="1432">
                <c:v>44.92799999999999</c:v>
              </c:pt>
              <c:pt idx="1433">
                <c:v>44.957000000000001</c:v>
              </c:pt>
              <c:pt idx="1434">
                <c:v>44.985999999999997</c:v>
              </c:pt>
              <c:pt idx="1435">
                <c:v>45.014999999999993</c:v>
              </c:pt>
              <c:pt idx="1436">
                <c:v>45.043999999999997</c:v>
              </c:pt>
              <c:pt idx="1437">
                <c:v>45.072999999999993</c:v>
              </c:pt>
              <c:pt idx="1438">
                <c:v>45.101999999999997</c:v>
              </c:pt>
              <c:pt idx="1439">
                <c:v>45.131</c:v>
              </c:pt>
              <c:pt idx="1440">
                <c:v>45.16</c:v>
              </c:pt>
              <c:pt idx="1441">
                <c:v>45.188999999999993</c:v>
              </c:pt>
              <c:pt idx="1442">
                <c:v>45.217999999999989</c:v>
              </c:pt>
              <c:pt idx="1443">
                <c:v>45.247</c:v>
              </c:pt>
              <c:pt idx="1444">
                <c:v>45.275999999999996</c:v>
              </c:pt>
              <c:pt idx="1445">
                <c:v>45.304999999999993</c:v>
              </c:pt>
              <c:pt idx="1446">
                <c:v>45.333999999999996</c:v>
              </c:pt>
              <c:pt idx="1447">
                <c:v>45.362999999999992</c:v>
              </c:pt>
              <c:pt idx="1448">
                <c:v>45.391999999999996</c:v>
              </c:pt>
              <c:pt idx="1449">
                <c:v>45.420999999999999</c:v>
              </c:pt>
              <c:pt idx="1450">
                <c:v>45.449999999999996</c:v>
              </c:pt>
              <c:pt idx="1451">
                <c:v>45.478999999999992</c:v>
              </c:pt>
              <c:pt idx="1452">
                <c:v>45.507999999999996</c:v>
              </c:pt>
              <c:pt idx="1453">
                <c:v>45.536999999999999</c:v>
              </c:pt>
              <c:pt idx="1454">
                <c:v>45.565999999999995</c:v>
              </c:pt>
              <c:pt idx="1455">
                <c:v>45.594999999999999</c:v>
              </c:pt>
              <c:pt idx="1456">
                <c:v>45.623999999999995</c:v>
              </c:pt>
              <c:pt idx="1457">
                <c:v>45.652999999999992</c:v>
              </c:pt>
              <c:pt idx="1458">
                <c:v>45.682000000000002</c:v>
              </c:pt>
              <c:pt idx="1459">
                <c:v>45.710999999999999</c:v>
              </c:pt>
              <c:pt idx="1460">
                <c:v>45.739999999999995</c:v>
              </c:pt>
              <c:pt idx="1461">
                <c:v>45.768999999999991</c:v>
              </c:pt>
              <c:pt idx="1462">
                <c:v>45.797999999999995</c:v>
              </c:pt>
              <c:pt idx="1463">
                <c:v>45.826999999999998</c:v>
              </c:pt>
              <c:pt idx="1464">
                <c:v>45.855999999999995</c:v>
              </c:pt>
              <c:pt idx="1465">
                <c:v>45.884999999999998</c:v>
              </c:pt>
              <c:pt idx="1466">
                <c:v>45.913999999999994</c:v>
              </c:pt>
              <c:pt idx="1467">
                <c:v>45.942999999999991</c:v>
              </c:pt>
              <c:pt idx="1468">
                <c:v>45.972000000000001</c:v>
              </c:pt>
              <c:pt idx="1469">
                <c:v>46.000999999999998</c:v>
              </c:pt>
              <c:pt idx="1470">
                <c:v>46.029999999999994</c:v>
              </c:pt>
              <c:pt idx="1471">
                <c:v>46.058999999999997</c:v>
              </c:pt>
              <c:pt idx="1472">
                <c:v>46.087999999999994</c:v>
              </c:pt>
              <c:pt idx="1473">
                <c:v>46.116999999999997</c:v>
              </c:pt>
              <c:pt idx="1474">
                <c:v>46.146000000000001</c:v>
              </c:pt>
              <c:pt idx="1475">
                <c:v>46.174999999999997</c:v>
              </c:pt>
              <c:pt idx="1476">
                <c:v>46.203999999999994</c:v>
              </c:pt>
              <c:pt idx="1477">
                <c:v>46.23299999999999</c:v>
              </c:pt>
              <c:pt idx="1478">
                <c:v>46.262</c:v>
              </c:pt>
              <c:pt idx="1479">
                <c:v>46.290999999999997</c:v>
              </c:pt>
              <c:pt idx="1480">
                <c:v>46.319999999999993</c:v>
              </c:pt>
              <c:pt idx="1481">
                <c:v>46.348999999999997</c:v>
              </c:pt>
              <c:pt idx="1482">
                <c:v>46.377999999999993</c:v>
              </c:pt>
              <c:pt idx="1483">
                <c:v>46.406999999999996</c:v>
              </c:pt>
              <c:pt idx="1484">
                <c:v>46.436</c:v>
              </c:pt>
              <c:pt idx="1485">
                <c:v>46.464999999999996</c:v>
              </c:pt>
              <c:pt idx="1486">
                <c:v>46.493999999999993</c:v>
              </c:pt>
              <c:pt idx="1487">
                <c:v>46.522999999999989</c:v>
              </c:pt>
              <c:pt idx="1488">
                <c:v>46.552</c:v>
              </c:pt>
              <c:pt idx="1489">
                <c:v>46.580999999999996</c:v>
              </c:pt>
              <c:pt idx="1490">
                <c:v>46.609999999999992</c:v>
              </c:pt>
              <c:pt idx="1491">
                <c:v>46.638999999999996</c:v>
              </c:pt>
              <c:pt idx="1492">
                <c:v>46.667999999999992</c:v>
              </c:pt>
              <c:pt idx="1493">
                <c:v>46.696999999999996</c:v>
              </c:pt>
              <c:pt idx="1494">
                <c:v>46.725999999999999</c:v>
              </c:pt>
              <c:pt idx="1495">
                <c:v>46.754999999999995</c:v>
              </c:pt>
              <c:pt idx="1496">
                <c:v>46.783999999999992</c:v>
              </c:pt>
              <c:pt idx="1497">
                <c:v>46.812999999999995</c:v>
              </c:pt>
              <c:pt idx="1498">
                <c:v>46.841999999999999</c:v>
              </c:pt>
              <c:pt idx="1499">
                <c:v>46.870999999999995</c:v>
              </c:pt>
              <c:pt idx="1500">
                <c:v>46.9</c:v>
              </c:pt>
              <c:pt idx="1501">
                <c:v>46.928999999999995</c:v>
              </c:pt>
              <c:pt idx="1502">
                <c:v>46.957999999999991</c:v>
              </c:pt>
              <c:pt idx="1503">
                <c:v>46.987000000000002</c:v>
              </c:pt>
              <c:pt idx="1504">
                <c:v>47.015999999999998</c:v>
              </c:pt>
              <c:pt idx="1505">
                <c:v>47.044999999999995</c:v>
              </c:pt>
              <c:pt idx="1506">
                <c:v>47.073999999999991</c:v>
              </c:pt>
              <c:pt idx="1507">
                <c:v>47.102999999999994</c:v>
              </c:pt>
              <c:pt idx="1508">
                <c:v>47.131999999999998</c:v>
              </c:pt>
              <c:pt idx="1509">
                <c:v>47.160999999999994</c:v>
              </c:pt>
              <c:pt idx="1510">
                <c:v>47.19</c:v>
              </c:pt>
              <c:pt idx="1511">
                <c:v>47.218999999999994</c:v>
              </c:pt>
              <c:pt idx="1512">
                <c:v>47.24799999999999</c:v>
              </c:pt>
              <c:pt idx="1513">
                <c:v>47.277000000000001</c:v>
              </c:pt>
              <c:pt idx="1514">
                <c:v>47.305999999999997</c:v>
              </c:pt>
              <c:pt idx="1515">
                <c:v>47.334999999999994</c:v>
              </c:pt>
              <c:pt idx="1516">
                <c:v>47.363999999999997</c:v>
              </c:pt>
              <c:pt idx="1517">
                <c:v>47.392999999999994</c:v>
              </c:pt>
              <c:pt idx="1518">
                <c:v>47.421999999999997</c:v>
              </c:pt>
              <c:pt idx="1519">
                <c:v>47.451000000000001</c:v>
              </c:pt>
              <c:pt idx="1520">
                <c:v>47.48</c:v>
              </c:pt>
              <c:pt idx="1521">
                <c:v>47.508999999999993</c:v>
              </c:pt>
              <c:pt idx="1522">
                <c:v>47.53799999999999</c:v>
              </c:pt>
              <c:pt idx="1523">
                <c:v>47.567</c:v>
              </c:pt>
              <c:pt idx="1524">
                <c:v>47.595999999999997</c:v>
              </c:pt>
              <c:pt idx="1525">
                <c:v>47.624999999999993</c:v>
              </c:pt>
              <c:pt idx="1526">
                <c:v>47.653999999999996</c:v>
              </c:pt>
              <c:pt idx="1527">
                <c:v>47.682999999999993</c:v>
              </c:pt>
              <c:pt idx="1528">
                <c:v>47.711999999999996</c:v>
              </c:pt>
              <c:pt idx="1529">
                <c:v>47.741</c:v>
              </c:pt>
              <c:pt idx="1530">
                <c:v>47.769999999999996</c:v>
              </c:pt>
              <c:pt idx="1531">
                <c:v>47.798999999999992</c:v>
              </c:pt>
              <c:pt idx="1532">
                <c:v>47.827999999999989</c:v>
              </c:pt>
              <c:pt idx="1533">
                <c:v>47.856999999999999</c:v>
              </c:pt>
              <c:pt idx="1534">
                <c:v>47.885999999999996</c:v>
              </c:pt>
              <c:pt idx="1535">
                <c:v>47.914999999999992</c:v>
              </c:pt>
              <c:pt idx="1536">
                <c:v>47.943999999999996</c:v>
              </c:pt>
              <c:pt idx="1537">
                <c:v>47.972999999999992</c:v>
              </c:pt>
              <c:pt idx="1538">
                <c:v>48.001999999999995</c:v>
              </c:pt>
              <c:pt idx="1539">
                <c:v>48.030999999999999</c:v>
              </c:pt>
              <c:pt idx="1540">
                <c:v>48.059999999999995</c:v>
              </c:pt>
              <c:pt idx="1541">
                <c:v>48.088999999999992</c:v>
              </c:pt>
              <c:pt idx="1542">
                <c:v>48.117999999999995</c:v>
              </c:pt>
              <c:pt idx="1543">
                <c:v>48.146999999999998</c:v>
              </c:pt>
              <c:pt idx="1544">
                <c:v>48.175999999999995</c:v>
              </c:pt>
              <c:pt idx="1545">
                <c:v>48.204999999999998</c:v>
              </c:pt>
              <c:pt idx="1546">
                <c:v>48.233999999999995</c:v>
              </c:pt>
              <c:pt idx="1547">
                <c:v>48.262999999999991</c:v>
              </c:pt>
              <c:pt idx="1548">
                <c:v>48.292000000000002</c:v>
              </c:pt>
              <c:pt idx="1549">
                <c:v>48.320999999999998</c:v>
              </c:pt>
              <c:pt idx="1550">
                <c:v>48.349999999999994</c:v>
              </c:pt>
              <c:pt idx="1551">
                <c:v>48.378999999999991</c:v>
              </c:pt>
              <c:pt idx="1552">
                <c:v>48.407999999999994</c:v>
              </c:pt>
              <c:pt idx="1553">
                <c:v>48.436999999999998</c:v>
              </c:pt>
              <c:pt idx="1554">
                <c:v>48.465999999999994</c:v>
              </c:pt>
              <c:pt idx="1555">
                <c:v>48.494999999999997</c:v>
              </c:pt>
              <c:pt idx="1556">
                <c:v>48.523999999999994</c:v>
              </c:pt>
              <c:pt idx="1557">
                <c:v>48.55299999999999</c:v>
              </c:pt>
              <c:pt idx="1558">
                <c:v>48.582000000000001</c:v>
              </c:pt>
              <c:pt idx="1559">
                <c:v>48.610999999999997</c:v>
              </c:pt>
              <c:pt idx="1560">
                <c:v>48.639999999999993</c:v>
              </c:pt>
              <c:pt idx="1561">
                <c:v>48.668999999999997</c:v>
              </c:pt>
              <c:pt idx="1562">
                <c:v>48.697999999999993</c:v>
              </c:pt>
              <c:pt idx="1563">
                <c:v>48.726999999999997</c:v>
              </c:pt>
              <c:pt idx="1564">
                <c:v>48.756</c:v>
              </c:pt>
              <c:pt idx="1565">
                <c:v>48.784999999999997</c:v>
              </c:pt>
              <c:pt idx="1566">
                <c:v>48.813999999999993</c:v>
              </c:pt>
              <c:pt idx="1567">
                <c:v>48.842999999999989</c:v>
              </c:pt>
              <c:pt idx="1568">
                <c:v>48.872</c:v>
              </c:pt>
              <c:pt idx="1569">
                <c:v>48.900999999999996</c:v>
              </c:pt>
              <c:pt idx="1570">
                <c:v>48.929999999999993</c:v>
              </c:pt>
              <c:pt idx="1571">
                <c:v>48.958999999999996</c:v>
              </c:pt>
              <c:pt idx="1572">
                <c:v>48.987999999999992</c:v>
              </c:pt>
              <c:pt idx="1573">
                <c:v>49.016999999999996</c:v>
              </c:pt>
              <c:pt idx="1574">
                <c:v>49.045999999999999</c:v>
              </c:pt>
              <c:pt idx="1575">
                <c:v>49.074999999999996</c:v>
              </c:pt>
              <c:pt idx="1576">
                <c:v>49.103999999999992</c:v>
              </c:pt>
              <c:pt idx="1577">
                <c:v>49.132999999999996</c:v>
              </c:pt>
              <c:pt idx="1578">
                <c:v>49.161999999999999</c:v>
              </c:pt>
              <c:pt idx="1579">
                <c:v>49.190999999999995</c:v>
              </c:pt>
              <c:pt idx="1580">
                <c:v>49.22</c:v>
              </c:pt>
              <c:pt idx="1581">
                <c:v>49.248999999999995</c:v>
              </c:pt>
              <c:pt idx="1582">
                <c:v>49.277999999999992</c:v>
              </c:pt>
              <c:pt idx="1583">
                <c:v>49.307000000000002</c:v>
              </c:pt>
              <c:pt idx="1584">
                <c:v>49.335999999999999</c:v>
              </c:pt>
              <c:pt idx="1585">
                <c:v>49.364999999999995</c:v>
              </c:pt>
              <c:pt idx="1586">
                <c:v>49.393999999999991</c:v>
              </c:pt>
              <c:pt idx="1587">
                <c:v>49.422999999999995</c:v>
              </c:pt>
              <c:pt idx="1588">
                <c:v>49.451999999999998</c:v>
              </c:pt>
              <c:pt idx="1589">
                <c:v>49.480999999999995</c:v>
              </c:pt>
              <c:pt idx="1590">
                <c:v>49.51</c:v>
              </c:pt>
              <c:pt idx="1591">
                <c:v>49.538999999999994</c:v>
              </c:pt>
              <c:pt idx="1592">
                <c:v>49.567999999999991</c:v>
              </c:pt>
              <c:pt idx="1593">
                <c:v>49.597000000000001</c:v>
              </c:pt>
              <c:pt idx="1594">
                <c:v>49.625999999999998</c:v>
              </c:pt>
              <c:pt idx="1595">
                <c:v>49.654999999999994</c:v>
              </c:pt>
              <c:pt idx="1596">
                <c:v>49.68399999999999</c:v>
              </c:pt>
              <c:pt idx="1597">
                <c:v>49.712999999999994</c:v>
              </c:pt>
              <c:pt idx="1598">
                <c:v>49.741999999999997</c:v>
              </c:pt>
              <c:pt idx="1599">
                <c:v>49.770999999999994</c:v>
              </c:pt>
              <c:pt idx="1600">
                <c:v>49.8</c:v>
              </c:pt>
              <c:pt idx="1601">
                <c:v>49.828999999999994</c:v>
              </c:pt>
              <c:pt idx="1602">
                <c:v>49.85799999999999</c:v>
              </c:pt>
              <c:pt idx="1603">
                <c:v>49.887</c:v>
              </c:pt>
              <c:pt idx="1604">
                <c:v>49.915999999999997</c:v>
              </c:pt>
              <c:pt idx="1605">
                <c:v>49.944999999999993</c:v>
              </c:pt>
              <c:pt idx="1606">
                <c:v>49.973999999999997</c:v>
              </c:pt>
              <c:pt idx="1607">
                <c:v>50.002999999999993</c:v>
              </c:pt>
              <c:pt idx="1608">
                <c:v>50.031999999999996</c:v>
              </c:pt>
              <c:pt idx="1609">
                <c:v>50.061</c:v>
              </c:pt>
              <c:pt idx="1610">
                <c:v>50.089999999999996</c:v>
              </c:pt>
              <c:pt idx="1611">
                <c:v>50.118999999999993</c:v>
              </c:pt>
              <c:pt idx="1612">
                <c:v>50.147999999999989</c:v>
              </c:pt>
              <c:pt idx="1613">
                <c:v>50.177</c:v>
              </c:pt>
              <c:pt idx="1614">
                <c:v>50.205999999999996</c:v>
              </c:pt>
              <c:pt idx="1615">
                <c:v>50.234999999999992</c:v>
              </c:pt>
              <c:pt idx="1616">
                <c:v>50.263999999999996</c:v>
              </c:pt>
              <c:pt idx="1617">
                <c:v>50.292999999999992</c:v>
              </c:pt>
              <c:pt idx="1618">
                <c:v>50.321999999999996</c:v>
              </c:pt>
              <c:pt idx="1619">
                <c:v>50.350999999999999</c:v>
              </c:pt>
              <c:pt idx="1620">
                <c:v>50.379999999999995</c:v>
              </c:pt>
              <c:pt idx="1621">
                <c:v>50.408999999999992</c:v>
              </c:pt>
              <c:pt idx="1622">
                <c:v>50.437999999999995</c:v>
              </c:pt>
              <c:pt idx="1623">
                <c:v>50.466999999999999</c:v>
              </c:pt>
              <c:pt idx="1624">
                <c:v>50.495999999999995</c:v>
              </c:pt>
              <c:pt idx="1625">
                <c:v>50.524999999999999</c:v>
              </c:pt>
              <c:pt idx="1626">
                <c:v>50.553999999999995</c:v>
              </c:pt>
              <c:pt idx="1627">
                <c:v>50.582999999999991</c:v>
              </c:pt>
              <c:pt idx="1628">
                <c:v>50.612000000000002</c:v>
              </c:pt>
              <c:pt idx="1629">
                <c:v>50.640999999999998</c:v>
              </c:pt>
              <c:pt idx="1630">
                <c:v>50.669999999999995</c:v>
              </c:pt>
              <c:pt idx="1631">
                <c:v>50.698999999999991</c:v>
              </c:pt>
              <c:pt idx="1632">
                <c:v>50.727999999999994</c:v>
              </c:pt>
              <c:pt idx="1633">
                <c:v>50.756999999999998</c:v>
              </c:pt>
              <c:pt idx="1634">
                <c:v>50.785999999999994</c:v>
              </c:pt>
              <c:pt idx="1635">
                <c:v>50.814999999999998</c:v>
              </c:pt>
              <c:pt idx="1636">
                <c:v>50.843999999999994</c:v>
              </c:pt>
              <c:pt idx="1637">
                <c:v>50.87299999999999</c:v>
              </c:pt>
              <c:pt idx="1638">
                <c:v>50.902000000000001</c:v>
              </c:pt>
              <c:pt idx="1639">
                <c:v>50.930999999999997</c:v>
              </c:pt>
              <c:pt idx="1640">
                <c:v>50.959999999999994</c:v>
              </c:pt>
              <c:pt idx="1641">
                <c:v>50.98899999999999</c:v>
              </c:pt>
              <c:pt idx="1642">
                <c:v>51.017999999999994</c:v>
              </c:pt>
              <c:pt idx="1643">
                <c:v>51.046999999999997</c:v>
              </c:pt>
              <c:pt idx="1644">
                <c:v>51.075999999999993</c:v>
              </c:pt>
              <c:pt idx="1645">
                <c:v>51.104999999999997</c:v>
              </c:pt>
              <c:pt idx="1646">
                <c:v>51.133999999999993</c:v>
              </c:pt>
              <c:pt idx="1647">
                <c:v>51.16299999999999</c:v>
              </c:pt>
              <c:pt idx="1648">
                <c:v>51.192</c:v>
              </c:pt>
              <c:pt idx="1649">
                <c:v>51.220999999999997</c:v>
              </c:pt>
              <c:pt idx="1650">
                <c:v>51.249999999999993</c:v>
              </c:pt>
              <c:pt idx="1651">
                <c:v>51.278999999999996</c:v>
              </c:pt>
              <c:pt idx="1652">
                <c:v>51.307999999999993</c:v>
              </c:pt>
              <c:pt idx="1653">
                <c:v>51.336999999999996</c:v>
              </c:pt>
              <c:pt idx="1654">
                <c:v>51.366</c:v>
              </c:pt>
              <c:pt idx="1655">
                <c:v>51.394999999999996</c:v>
              </c:pt>
              <c:pt idx="1656">
                <c:v>51.423999999999992</c:v>
              </c:pt>
              <c:pt idx="1657">
                <c:v>51.452999999999989</c:v>
              </c:pt>
              <c:pt idx="1658">
                <c:v>51.481999999999999</c:v>
              </c:pt>
              <c:pt idx="1659">
                <c:v>51.510999999999996</c:v>
              </c:pt>
              <c:pt idx="1660">
                <c:v>51.539999999999992</c:v>
              </c:pt>
              <c:pt idx="1661">
                <c:v>51.568999999999996</c:v>
              </c:pt>
              <c:pt idx="1662">
                <c:v>51.597999999999992</c:v>
              </c:pt>
              <c:pt idx="1663">
                <c:v>51.626999999999995</c:v>
              </c:pt>
              <c:pt idx="1664">
                <c:v>51.655999999999999</c:v>
              </c:pt>
              <c:pt idx="1665">
                <c:v>51.684999999999995</c:v>
              </c:pt>
              <c:pt idx="1666">
                <c:v>51.713999999999992</c:v>
              </c:pt>
              <c:pt idx="1667">
                <c:v>51.742999999999995</c:v>
              </c:pt>
              <c:pt idx="1668">
                <c:v>51.771999999999998</c:v>
              </c:pt>
              <c:pt idx="1669">
                <c:v>51.800999999999995</c:v>
              </c:pt>
              <c:pt idx="1670">
                <c:v>51.83</c:v>
              </c:pt>
              <c:pt idx="1671">
                <c:v>51.858999999999995</c:v>
              </c:pt>
              <c:pt idx="1672">
                <c:v>51.887999999999991</c:v>
              </c:pt>
              <c:pt idx="1673">
                <c:v>51.917000000000002</c:v>
              </c:pt>
              <c:pt idx="1674">
                <c:v>51.945999999999998</c:v>
              </c:pt>
              <c:pt idx="1675">
                <c:v>51.974999999999994</c:v>
              </c:pt>
              <c:pt idx="1676">
                <c:v>52.003999999999991</c:v>
              </c:pt>
              <c:pt idx="1677">
                <c:v>52.032999999999994</c:v>
              </c:pt>
              <c:pt idx="1678">
                <c:v>52.061999999999998</c:v>
              </c:pt>
              <c:pt idx="1679">
                <c:v>52.090999999999994</c:v>
              </c:pt>
              <c:pt idx="1680">
                <c:v>52.12</c:v>
              </c:pt>
              <c:pt idx="1681">
                <c:v>52.148999999999994</c:v>
              </c:pt>
              <c:pt idx="1682">
                <c:v>52.17799999999999</c:v>
              </c:pt>
              <c:pt idx="1683">
                <c:v>52.207000000000001</c:v>
              </c:pt>
              <c:pt idx="1684">
                <c:v>52.235999999999997</c:v>
              </c:pt>
              <c:pt idx="1685">
                <c:v>52.264999999999993</c:v>
              </c:pt>
              <c:pt idx="1686">
                <c:v>52.293999999999997</c:v>
              </c:pt>
              <c:pt idx="1687">
                <c:v>52.322999999999993</c:v>
              </c:pt>
              <c:pt idx="1688">
                <c:v>52.351999999999997</c:v>
              </c:pt>
              <c:pt idx="1689">
                <c:v>52.381</c:v>
              </c:pt>
              <c:pt idx="1690">
                <c:v>52.41</c:v>
              </c:pt>
              <c:pt idx="1691">
                <c:v>52.438999999999993</c:v>
              </c:pt>
              <c:pt idx="1692">
                <c:v>52.467999999999989</c:v>
              </c:pt>
              <c:pt idx="1693">
                <c:v>52.497</c:v>
              </c:pt>
              <c:pt idx="1694">
                <c:v>52.525999999999996</c:v>
              </c:pt>
              <c:pt idx="1695">
                <c:v>52.554999999999993</c:v>
              </c:pt>
              <c:pt idx="1696">
                <c:v>52.583999999999996</c:v>
              </c:pt>
              <c:pt idx="1697">
                <c:v>52.612999999999992</c:v>
              </c:pt>
              <c:pt idx="1698">
                <c:v>52.641999999999996</c:v>
              </c:pt>
              <c:pt idx="1699">
                <c:v>52.670999999999999</c:v>
              </c:pt>
              <c:pt idx="1700">
                <c:v>52.699999999999996</c:v>
              </c:pt>
              <c:pt idx="1701">
                <c:v>52.728999999999992</c:v>
              </c:pt>
              <c:pt idx="1702">
                <c:v>52.757999999999988</c:v>
              </c:pt>
              <c:pt idx="1703">
                <c:v>52.786999999999999</c:v>
              </c:pt>
              <c:pt idx="1704">
                <c:v>52.815999999999995</c:v>
              </c:pt>
              <c:pt idx="1705">
                <c:v>52.844999999999992</c:v>
              </c:pt>
              <c:pt idx="1706">
                <c:v>52.873999999999995</c:v>
              </c:pt>
              <c:pt idx="1707">
                <c:v>52.902999999999992</c:v>
              </c:pt>
              <c:pt idx="1708">
                <c:v>52.931999999999995</c:v>
              </c:pt>
              <c:pt idx="1709">
                <c:v>52.960999999999999</c:v>
              </c:pt>
              <c:pt idx="1710">
                <c:v>52.989999999999995</c:v>
              </c:pt>
              <c:pt idx="1711">
                <c:v>53.018999999999991</c:v>
              </c:pt>
              <c:pt idx="1712">
                <c:v>53.047999999999995</c:v>
              </c:pt>
              <c:pt idx="1713">
                <c:v>53.076999999999998</c:v>
              </c:pt>
              <c:pt idx="1714">
                <c:v>53.105999999999995</c:v>
              </c:pt>
              <c:pt idx="1715">
                <c:v>53.134999999999998</c:v>
              </c:pt>
              <c:pt idx="1716">
                <c:v>53.163999999999994</c:v>
              </c:pt>
              <c:pt idx="1717">
                <c:v>53.192999999999991</c:v>
              </c:pt>
              <c:pt idx="1718">
                <c:v>53.222000000000001</c:v>
              </c:pt>
              <c:pt idx="1719">
                <c:v>53.250999999999998</c:v>
              </c:pt>
              <c:pt idx="1720">
                <c:v>53.279999999999994</c:v>
              </c:pt>
              <c:pt idx="1721">
                <c:v>53.30899999999999</c:v>
              </c:pt>
              <c:pt idx="1722">
                <c:v>53.337999999999994</c:v>
              </c:pt>
              <c:pt idx="1723">
                <c:v>53.366999999999997</c:v>
              </c:pt>
              <c:pt idx="1724">
                <c:v>53.395999999999994</c:v>
              </c:pt>
              <c:pt idx="1725">
                <c:v>53.424999999999997</c:v>
              </c:pt>
              <c:pt idx="1726">
                <c:v>53.453999999999994</c:v>
              </c:pt>
              <c:pt idx="1727">
                <c:v>53.48299999999999</c:v>
              </c:pt>
              <c:pt idx="1728">
                <c:v>53.512</c:v>
              </c:pt>
              <c:pt idx="1729">
                <c:v>53.540999999999997</c:v>
              </c:pt>
              <c:pt idx="1730">
                <c:v>53.569999999999993</c:v>
              </c:pt>
              <c:pt idx="1731">
                <c:v>53.598999999999997</c:v>
              </c:pt>
              <c:pt idx="1732">
                <c:v>53.627999999999993</c:v>
              </c:pt>
              <c:pt idx="1733">
                <c:v>53.656999999999996</c:v>
              </c:pt>
              <c:pt idx="1734">
                <c:v>53.686</c:v>
              </c:pt>
              <c:pt idx="1735">
                <c:v>53.714999999999996</c:v>
              </c:pt>
              <c:pt idx="1736">
                <c:v>53.743999999999993</c:v>
              </c:pt>
              <c:pt idx="1737">
                <c:v>53.772999999999989</c:v>
              </c:pt>
              <c:pt idx="1738">
                <c:v>53.802</c:v>
              </c:pt>
              <c:pt idx="1739">
                <c:v>53.830999999999996</c:v>
              </c:pt>
              <c:pt idx="1740">
                <c:v>53.859999999999992</c:v>
              </c:pt>
              <c:pt idx="1741">
                <c:v>53.888999999999996</c:v>
              </c:pt>
              <c:pt idx="1742">
                <c:v>53.917999999999992</c:v>
              </c:pt>
              <c:pt idx="1743">
                <c:v>53.946999999999996</c:v>
              </c:pt>
              <c:pt idx="1744">
                <c:v>53.975999999999999</c:v>
              </c:pt>
              <c:pt idx="1745">
                <c:v>54.004999999999995</c:v>
              </c:pt>
              <c:pt idx="1746">
                <c:v>54.033999999999992</c:v>
              </c:pt>
              <c:pt idx="1747">
                <c:v>54.062999999999995</c:v>
              </c:pt>
              <c:pt idx="1748">
                <c:v>54.091999999999999</c:v>
              </c:pt>
              <c:pt idx="1749">
                <c:v>54.120999999999995</c:v>
              </c:pt>
              <c:pt idx="1750">
                <c:v>54.15</c:v>
              </c:pt>
              <c:pt idx="1751">
                <c:v>54.178999999999995</c:v>
              </c:pt>
              <c:pt idx="1752">
                <c:v>54.207999999999991</c:v>
              </c:pt>
              <c:pt idx="1753">
                <c:v>54.237000000000002</c:v>
              </c:pt>
              <c:pt idx="1754">
                <c:v>54.265999999999998</c:v>
              </c:pt>
              <c:pt idx="1755">
                <c:v>54.294999999999995</c:v>
              </c:pt>
              <c:pt idx="1756">
                <c:v>54.323999999999991</c:v>
              </c:pt>
              <c:pt idx="1757">
                <c:v>54.352999999999994</c:v>
              </c:pt>
              <c:pt idx="1758">
                <c:v>54.381999999999998</c:v>
              </c:pt>
              <c:pt idx="1759">
                <c:v>54.410999999999994</c:v>
              </c:pt>
              <c:pt idx="1760">
                <c:v>54.44</c:v>
              </c:pt>
              <c:pt idx="1761">
                <c:v>54.468999999999994</c:v>
              </c:pt>
              <c:pt idx="1762">
                <c:v>54.49799999999999</c:v>
              </c:pt>
              <c:pt idx="1763">
                <c:v>54.527000000000001</c:v>
              </c:pt>
              <c:pt idx="1764">
                <c:v>54.555999999999997</c:v>
              </c:pt>
              <c:pt idx="1765">
                <c:v>54.584999999999994</c:v>
              </c:pt>
              <c:pt idx="1766">
                <c:v>54.61399999999999</c:v>
              </c:pt>
              <c:pt idx="1767">
                <c:v>54.642999999999994</c:v>
              </c:pt>
              <c:pt idx="1768">
                <c:v>54.671999999999997</c:v>
              </c:pt>
              <c:pt idx="1769">
                <c:v>54.700999999999993</c:v>
              </c:pt>
              <c:pt idx="1770">
                <c:v>54.73</c:v>
              </c:pt>
              <c:pt idx="1771">
                <c:v>54.758999999999993</c:v>
              </c:pt>
              <c:pt idx="1772">
                <c:v>54.78799999999999</c:v>
              </c:pt>
              <c:pt idx="1773">
                <c:v>54.817</c:v>
              </c:pt>
              <c:pt idx="1774">
                <c:v>54.845999999999997</c:v>
              </c:pt>
              <c:pt idx="1775">
                <c:v>54.874999999999993</c:v>
              </c:pt>
              <c:pt idx="1776">
                <c:v>54.903999999999996</c:v>
              </c:pt>
              <c:pt idx="1777">
                <c:v>54.932999999999993</c:v>
              </c:pt>
              <c:pt idx="1778">
                <c:v>54.961999999999996</c:v>
              </c:pt>
              <c:pt idx="1779">
                <c:v>54.991</c:v>
              </c:pt>
              <c:pt idx="1780">
                <c:v>55.019999999999996</c:v>
              </c:pt>
              <c:pt idx="1781">
                <c:v>55.048999999999992</c:v>
              </c:pt>
              <c:pt idx="1782">
                <c:v>55.077999999999989</c:v>
              </c:pt>
              <c:pt idx="1783">
                <c:v>55.106999999999999</c:v>
              </c:pt>
              <c:pt idx="1784">
                <c:v>55.135999999999996</c:v>
              </c:pt>
              <c:pt idx="1785">
                <c:v>55.164999999999992</c:v>
              </c:pt>
              <c:pt idx="1786">
                <c:v>55.193999999999996</c:v>
              </c:pt>
              <c:pt idx="1787">
                <c:v>55.222999999999992</c:v>
              </c:pt>
              <c:pt idx="1788">
                <c:v>55.251999999999995</c:v>
              </c:pt>
              <c:pt idx="1789">
                <c:v>55.280999999999999</c:v>
              </c:pt>
              <c:pt idx="1790">
                <c:v>55.309999999999995</c:v>
              </c:pt>
              <c:pt idx="1791">
                <c:v>55.338999999999992</c:v>
              </c:pt>
              <c:pt idx="1792">
                <c:v>55.367999999999995</c:v>
              </c:pt>
              <c:pt idx="1793">
                <c:v>55.396999999999998</c:v>
              </c:pt>
              <c:pt idx="1794">
                <c:v>55.425999999999995</c:v>
              </c:pt>
              <c:pt idx="1795">
                <c:v>55.454999999999998</c:v>
              </c:pt>
              <c:pt idx="1796">
                <c:v>55.483999999999995</c:v>
              </c:pt>
              <c:pt idx="1797">
                <c:v>55.512999999999991</c:v>
              </c:pt>
              <c:pt idx="1798">
                <c:v>55.542000000000002</c:v>
              </c:pt>
              <c:pt idx="1799">
                <c:v>55.570999999999998</c:v>
              </c:pt>
              <c:pt idx="1800">
                <c:v>55.599999999999994</c:v>
              </c:pt>
              <c:pt idx="1801">
                <c:v>55.628999999999991</c:v>
              </c:pt>
              <c:pt idx="1802">
                <c:v>55.657999999999994</c:v>
              </c:pt>
              <c:pt idx="1803">
                <c:v>55.686999999999998</c:v>
              </c:pt>
              <c:pt idx="1804">
                <c:v>55.715999999999994</c:v>
              </c:pt>
              <c:pt idx="1805">
                <c:v>55.744999999999997</c:v>
              </c:pt>
              <c:pt idx="1806">
                <c:v>55.773999999999994</c:v>
              </c:pt>
              <c:pt idx="1807">
                <c:v>55.80299999999999</c:v>
              </c:pt>
              <c:pt idx="1808">
                <c:v>55.832000000000001</c:v>
              </c:pt>
              <c:pt idx="1809">
                <c:v>55.860999999999997</c:v>
              </c:pt>
              <c:pt idx="1810">
                <c:v>55.889999999999993</c:v>
              </c:pt>
              <c:pt idx="1811">
                <c:v>55.91899999999999</c:v>
              </c:pt>
              <c:pt idx="1812">
                <c:v>55.947999999999993</c:v>
              </c:pt>
              <c:pt idx="1813">
                <c:v>55.976999999999997</c:v>
              </c:pt>
              <c:pt idx="1814">
                <c:v>56.005999999999993</c:v>
              </c:pt>
              <c:pt idx="1815">
                <c:v>56.034999999999997</c:v>
              </c:pt>
              <c:pt idx="1816">
                <c:v>56.063999999999993</c:v>
              </c:pt>
              <c:pt idx="1817">
                <c:v>56.092999999999989</c:v>
              </c:pt>
              <c:pt idx="1818">
                <c:v>56.122</c:v>
              </c:pt>
              <c:pt idx="1819">
                <c:v>56.150999999999996</c:v>
              </c:pt>
              <c:pt idx="1820">
                <c:v>56.179999999999993</c:v>
              </c:pt>
              <c:pt idx="1821">
                <c:v>56.208999999999996</c:v>
              </c:pt>
              <c:pt idx="1822">
                <c:v>56.237999999999992</c:v>
              </c:pt>
              <c:pt idx="1823">
                <c:v>56.266999999999996</c:v>
              </c:pt>
              <c:pt idx="1824">
                <c:v>56.295999999999999</c:v>
              </c:pt>
              <c:pt idx="1825">
                <c:v>56.324999999999996</c:v>
              </c:pt>
              <c:pt idx="1826">
                <c:v>56.353999999999992</c:v>
              </c:pt>
              <c:pt idx="1827">
                <c:v>56.382999999999988</c:v>
              </c:pt>
              <c:pt idx="1828">
                <c:v>56.411999999999999</c:v>
              </c:pt>
              <c:pt idx="1829">
                <c:v>56.440999999999995</c:v>
              </c:pt>
              <c:pt idx="1830">
                <c:v>56.469999999999992</c:v>
              </c:pt>
              <c:pt idx="1831">
                <c:v>56.498999999999995</c:v>
              </c:pt>
              <c:pt idx="1832">
                <c:v>56.527999999999992</c:v>
              </c:pt>
              <c:pt idx="1833">
                <c:v>56.556999999999995</c:v>
              </c:pt>
              <c:pt idx="1834">
                <c:v>56.585999999999999</c:v>
              </c:pt>
              <c:pt idx="1835">
                <c:v>56.614999999999995</c:v>
              </c:pt>
              <c:pt idx="1836">
                <c:v>56.643999999999991</c:v>
              </c:pt>
              <c:pt idx="1837">
                <c:v>56.672999999999995</c:v>
              </c:pt>
              <c:pt idx="1838">
                <c:v>56.701999999999998</c:v>
              </c:pt>
              <c:pt idx="1839">
                <c:v>56.730999999999995</c:v>
              </c:pt>
              <c:pt idx="1840">
                <c:v>56.76</c:v>
              </c:pt>
              <c:pt idx="1841">
                <c:v>56.788999999999994</c:v>
              </c:pt>
              <c:pt idx="1842">
                <c:v>56.817999999999991</c:v>
              </c:pt>
              <c:pt idx="1843">
                <c:v>56.847000000000001</c:v>
              </c:pt>
              <c:pt idx="1844">
                <c:v>56.875999999999998</c:v>
              </c:pt>
              <c:pt idx="1845">
                <c:v>56.904999999999994</c:v>
              </c:pt>
              <c:pt idx="1846">
                <c:v>56.93399999999999</c:v>
              </c:pt>
              <c:pt idx="1847">
                <c:v>56.962999999999994</c:v>
              </c:pt>
              <c:pt idx="1848">
                <c:v>56.991999999999997</c:v>
              </c:pt>
              <c:pt idx="1849">
                <c:v>57.020999999999994</c:v>
              </c:pt>
              <c:pt idx="1850">
                <c:v>57.05</c:v>
              </c:pt>
              <c:pt idx="1851">
                <c:v>57.078999999999994</c:v>
              </c:pt>
              <c:pt idx="1852">
                <c:v>57.10799999999999</c:v>
              </c:pt>
              <c:pt idx="1853">
                <c:v>57.137</c:v>
              </c:pt>
              <c:pt idx="1854">
                <c:v>57.165999999999997</c:v>
              </c:pt>
              <c:pt idx="1855">
                <c:v>57.194999999999993</c:v>
              </c:pt>
              <c:pt idx="1856">
                <c:v>57.223999999999997</c:v>
              </c:pt>
              <c:pt idx="1857">
                <c:v>57.252999999999993</c:v>
              </c:pt>
              <c:pt idx="1858">
                <c:v>57.281999999999996</c:v>
              </c:pt>
              <c:pt idx="1859">
                <c:v>57.311</c:v>
              </c:pt>
              <c:pt idx="1860">
                <c:v>57.339999999999996</c:v>
              </c:pt>
              <c:pt idx="1861">
                <c:v>57.368999999999993</c:v>
              </c:pt>
              <c:pt idx="1862">
                <c:v>57.397999999999989</c:v>
              </c:pt>
              <c:pt idx="1863">
                <c:v>57.427</c:v>
              </c:pt>
              <c:pt idx="1864">
                <c:v>57.455999999999996</c:v>
              </c:pt>
              <c:pt idx="1865">
                <c:v>57.484999999999992</c:v>
              </c:pt>
              <c:pt idx="1866">
                <c:v>57.513999999999996</c:v>
              </c:pt>
              <c:pt idx="1867">
                <c:v>57.542999999999992</c:v>
              </c:pt>
              <c:pt idx="1868">
                <c:v>57.571999999999996</c:v>
              </c:pt>
              <c:pt idx="1869">
                <c:v>57.600999999999999</c:v>
              </c:pt>
              <c:pt idx="1870">
                <c:v>57.629999999999995</c:v>
              </c:pt>
              <c:pt idx="1871">
                <c:v>57.658999999999992</c:v>
              </c:pt>
              <c:pt idx="1872">
                <c:v>57.687999999999988</c:v>
              </c:pt>
              <c:pt idx="1873">
                <c:v>57.716999999999999</c:v>
              </c:pt>
              <c:pt idx="1874">
                <c:v>57.745999999999995</c:v>
              </c:pt>
              <c:pt idx="1875">
                <c:v>57.774999999999991</c:v>
              </c:pt>
              <c:pt idx="1876">
                <c:v>57.803999999999995</c:v>
              </c:pt>
              <c:pt idx="1877">
                <c:v>57.832999999999991</c:v>
              </c:pt>
              <c:pt idx="1878">
                <c:v>57.861999999999995</c:v>
              </c:pt>
              <c:pt idx="1879">
                <c:v>57.890999999999998</c:v>
              </c:pt>
              <c:pt idx="1880">
                <c:v>57.919999999999995</c:v>
              </c:pt>
              <c:pt idx="1881">
                <c:v>57.948999999999991</c:v>
              </c:pt>
              <c:pt idx="1882">
                <c:v>57.977999999999994</c:v>
              </c:pt>
              <c:pt idx="1883">
                <c:v>58.006999999999998</c:v>
              </c:pt>
              <c:pt idx="1884">
                <c:v>58.035999999999994</c:v>
              </c:pt>
              <c:pt idx="1885">
                <c:v>58.064999999999998</c:v>
              </c:pt>
              <c:pt idx="1886">
                <c:v>58.093999999999994</c:v>
              </c:pt>
              <c:pt idx="1887">
                <c:v>58.12299999999999</c:v>
              </c:pt>
              <c:pt idx="1888">
                <c:v>58.152000000000001</c:v>
              </c:pt>
              <c:pt idx="1889">
                <c:v>58.180999999999997</c:v>
              </c:pt>
              <c:pt idx="1890">
                <c:v>58.209999999999994</c:v>
              </c:pt>
              <c:pt idx="1891">
                <c:v>58.23899999999999</c:v>
              </c:pt>
              <c:pt idx="1892">
                <c:v>58.267999999999994</c:v>
              </c:pt>
              <c:pt idx="1893">
                <c:v>58.296999999999997</c:v>
              </c:pt>
              <c:pt idx="1894">
                <c:v>58.325999999999993</c:v>
              </c:pt>
              <c:pt idx="1895">
                <c:v>58.354999999999997</c:v>
              </c:pt>
              <c:pt idx="1896">
                <c:v>58.383999999999993</c:v>
              </c:pt>
              <c:pt idx="1897">
                <c:v>58.41299999999999</c:v>
              </c:pt>
              <c:pt idx="1898">
                <c:v>58.442</c:v>
              </c:pt>
              <c:pt idx="1899">
                <c:v>58.470999999999997</c:v>
              </c:pt>
              <c:pt idx="1900">
                <c:v>58.499999999999993</c:v>
              </c:pt>
              <c:pt idx="1901">
                <c:v>58.528999999999996</c:v>
              </c:pt>
              <c:pt idx="1902">
                <c:v>58.557999999999993</c:v>
              </c:pt>
              <c:pt idx="1903">
                <c:v>58.586999999999996</c:v>
              </c:pt>
              <c:pt idx="1904">
                <c:v>58.616</c:v>
              </c:pt>
              <c:pt idx="1905">
                <c:v>58.644999999999996</c:v>
              </c:pt>
              <c:pt idx="1906">
                <c:v>58.673999999999992</c:v>
              </c:pt>
              <c:pt idx="1907">
                <c:v>58.702999999999989</c:v>
              </c:pt>
              <c:pt idx="1908">
                <c:v>58.731999999999999</c:v>
              </c:pt>
              <c:pt idx="1909">
                <c:v>58.760999999999996</c:v>
              </c:pt>
              <c:pt idx="1910">
                <c:v>58.789999999999992</c:v>
              </c:pt>
              <c:pt idx="1911">
                <c:v>58.818999999999996</c:v>
              </c:pt>
              <c:pt idx="1912">
                <c:v>58.847999999999992</c:v>
              </c:pt>
              <c:pt idx="1913">
                <c:v>58.876999999999995</c:v>
              </c:pt>
              <c:pt idx="1914">
                <c:v>58.905999999999999</c:v>
              </c:pt>
              <c:pt idx="1915">
                <c:v>58.934999999999995</c:v>
              </c:pt>
              <c:pt idx="1916">
                <c:v>58.963999999999992</c:v>
              </c:pt>
              <c:pt idx="1917">
                <c:v>58.992999999999995</c:v>
              </c:pt>
              <c:pt idx="1918">
                <c:v>59.021999999999998</c:v>
              </c:pt>
              <c:pt idx="1919">
                <c:v>59.050999999999995</c:v>
              </c:pt>
              <c:pt idx="1920">
                <c:v>59.079999999999991</c:v>
              </c:pt>
              <c:pt idx="1921">
                <c:v>59.108999999999995</c:v>
              </c:pt>
              <c:pt idx="1922">
                <c:v>59.137999999999991</c:v>
              </c:pt>
              <c:pt idx="1923">
                <c:v>59.166999999999994</c:v>
              </c:pt>
              <c:pt idx="1924">
                <c:v>59.195999999999998</c:v>
              </c:pt>
              <c:pt idx="1925">
                <c:v>59.224999999999994</c:v>
              </c:pt>
              <c:pt idx="1926">
                <c:v>59.253999999999991</c:v>
              </c:pt>
              <c:pt idx="1927">
                <c:v>59.282999999999994</c:v>
              </c:pt>
              <c:pt idx="1928">
                <c:v>59.311999999999998</c:v>
              </c:pt>
              <c:pt idx="1929">
                <c:v>59.340999999999994</c:v>
              </c:pt>
              <c:pt idx="1930">
                <c:v>59.37</c:v>
              </c:pt>
              <c:pt idx="1931">
                <c:v>59.398999999999994</c:v>
              </c:pt>
              <c:pt idx="1932">
                <c:v>59.42799999999999</c:v>
              </c:pt>
              <c:pt idx="1933">
                <c:v>59.457000000000001</c:v>
              </c:pt>
              <c:pt idx="1934">
                <c:v>59.485999999999997</c:v>
              </c:pt>
              <c:pt idx="1935">
                <c:v>59.514999999999993</c:v>
              </c:pt>
              <c:pt idx="1936">
                <c:v>59.54399999999999</c:v>
              </c:pt>
              <c:pt idx="1937">
                <c:v>59.572999999999993</c:v>
              </c:pt>
              <c:pt idx="1938">
                <c:v>59.601999999999997</c:v>
              </c:pt>
              <c:pt idx="1939">
                <c:v>59.630999999999993</c:v>
              </c:pt>
              <c:pt idx="1940">
                <c:v>59.66</c:v>
              </c:pt>
              <c:pt idx="1941">
                <c:v>59.688999999999993</c:v>
              </c:pt>
              <c:pt idx="1942">
                <c:v>59.717999999999989</c:v>
              </c:pt>
              <c:pt idx="1943">
                <c:v>59.747</c:v>
              </c:pt>
              <c:pt idx="1944">
                <c:v>59.775999999999996</c:v>
              </c:pt>
              <c:pt idx="1945">
                <c:v>59.804999999999993</c:v>
              </c:pt>
              <c:pt idx="1946">
                <c:v>59.833999999999996</c:v>
              </c:pt>
              <c:pt idx="1947">
                <c:v>59.862999999999992</c:v>
              </c:pt>
              <c:pt idx="1948">
                <c:v>59.891999999999996</c:v>
              </c:pt>
              <c:pt idx="1949">
                <c:v>59.920999999999999</c:v>
              </c:pt>
              <c:pt idx="1950">
                <c:v>59.949999999999996</c:v>
              </c:pt>
              <c:pt idx="1951">
                <c:v>59.978999999999992</c:v>
              </c:pt>
              <c:pt idx="1952">
                <c:v>60.007999999999988</c:v>
              </c:pt>
              <c:pt idx="1953">
                <c:v>60.036999999999999</c:v>
              </c:pt>
              <c:pt idx="1954">
                <c:v>60.065999999999995</c:v>
              </c:pt>
              <c:pt idx="1955">
                <c:v>60.094999999999992</c:v>
              </c:pt>
              <c:pt idx="1956">
                <c:v>60.123999999999995</c:v>
              </c:pt>
              <c:pt idx="1957">
                <c:v>60.152999999999992</c:v>
              </c:pt>
              <c:pt idx="1958">
                <c:v>60.181999999999995</c:v>
              </c:pt>
              <c:pt idx="1959">
                <c:v>60.210999999999999</c:v>
              </c:pt>
              <c:pt idx="1960">
                <c:v>60.239999999999995</c:v>
              </c:pt>
              <c:pt idx="1961">
                <c:v>60.268999999999991</c:v>
              </c:pt>
              <c:pt idx="1962">
                <c:v>60.297999999999995</c:v>
              </c:pt>
              <c:pt idx="1963">
                <c:v>60.326999999999998</c:v>
              </c:pt>
              <c:pt idx="1964">
                <c:v>60.355999999999995</c:v>
              </c:pt>
              <c:pt idx="1965">
                <c:v>60.384999999999998</c:v>
              </c:pt>
              <c:pt idx="1966">
                <c:v>60.413999999999994</c:v>
              </c:pt>
              <c:pt idx="1967">
                <c:v>60.442999999999991</c:v>
              </c:pt>
              <c:pt idx="1968">
                <c:v>60.472000000000001</c:v>
              </c:pt>
              <c:pt idx="1969">
                <c:v>60.500999999999998</c:v>
              </c:pt>
              <c:pt idx="1970">
                <c:v>60.529999999999994</c:v>
              </c:pt>
              <c:pt idx="1971">
                <c:v>60.55899999999999</c:v>
              </c:pt>
              <c:pt idx="1972">
                <c:v>60.587999999999994</c:v>
              </c:pt>
              <c:pt idx="1973">
                <c:v>60.616999999999997</c:v>
              </c:pt>
              <c:pt idx="1974">
                <c:v>60.645999999999994</c:v>
              </c:pt>
              <c:pt idx="1975">
                <c:v>60.674999999999997</c:v>
              </c:pt>
              <c:pt idx="1976">
                <c:v>60.703999999999994</c:v>
              </c:pt>
              <c:pt idx="1977">
                <c:v>60.73299999999999</c:v>
              </c:pt>
              <c:pt idx="1978">
                <c:v>60.762</c:v>
              </c:pt>
              <c:pt idx="1979">
                <c:v>60.790999999999997</c:v>
              </c:pt>
              <c:pt idx="1980">
                <c:v>60.819999999999993</c:v>
              </c:pt>
              <c:pt idx="1981">
                <c:v>60.84899999999999</c:v>
              </c:pt>
              <c:pt idx="1982">
                <c:v>60.877999999999993</c:v>
              </c:pt>
              <c:pt idx="1983">
                <c:v>60.906999999999996</c:v>
              </c:pt>
              <c:pt idx="1984">
                <c:v>60.935999999999993</c:v>
              </c:pt>
              <c:pt idx="1985">
                <c:v>60.964999999999996</c:v>
              </c:pt>
              <c:pt idx="1986">
                <c:v>60.993999999999993</c:v>
              </c:pt>
              <c:pt idx="1987">
                <c:v>61.022999999999989</c:v>
              </c:pt>
              <c:pt idx="1988">
                <c:v>61.052</c:v>
              </c:pt>
              <c:pt idx="1989">
                <c:v>61.080999999999996</c:v>
              </c:pt>
              <c:pt idx="1990">
                <c:v>61.109999999999992</c:v>
              </c:pt>
              <c:pt idx="1991">
                <c:v>61.138999999999996</c:v>
              </c:pt>
              <c:pt idx="1992">
                <c:v>61.167999999999992</c:v>
              </c:pt>
              <c:pt idx="1993">
                <c:v>61.196999999999996</c:v>
              </c:pt>
              <c:pt idx="1994">
                <c:v>61.225999999999999</c:v>
              </c:pt>
              <c:pt idx="1995">
                <c:v>61.254999999999995</c:v>
              </c:pt>
              <c:pt idx="1996">
                <c:v>61.283999999999992</c:v>
              </c:pt>
              <c:pt idx="1997">
                <c:v>61.312999999999988</c:v>
              </c:pt>
              <c:pt idx="1998">
                <c:v>61.341999999999999</c:v>
              </c:pt>
              <c:pt idx="1999">
                <c:v>61.370999999999995</c:v>
              </c:pt>
              <c:pt idx="2000">
                <c:v>61.399999999999991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B91-4032-9C91-0E886A62D70D}"/>
            </c:ext>
          </c:extLst>
        </c:ser>
        <c:ser>
          <c:idx val="1"/>
          <c:order val="1"/>
          <c:tx>
            <c:v>Nachfrage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</c:numLit>
          </c:xVal>
          <c:yVal>
            <c:numLit>
              <c:formatCode>General</c:formatCode>
              <c:ptCount val="2001"/>
              <c:pt idx="0">
                <c:v>14.8</c:v>
              </c:pt>
              <c:pt idx="1">
                <c:v>14.760000000000002</c:v>
              </c:pt>
              <c:pt idx="2">
                <c:v>14.72</c:v>
              </c:pt>
              <c:pt idx="3">
                <c:v>14.680000000000001</c:v>
              </c:pt>
              <c:pt idx="4">
                <c:v>14.64</c:v>
              </c:pt>
              <c:pt idx="5">
                <c:v>14.600000000000001</c:v>
              </c:pt>
              <c:pt idx="6">
                <c:v>14.56</c:v>
              </c:pt>
              <c:pt idx="7">
                <c:v>14.520000000000001</c:v>
              </c:pt>
              <c:pt idx="8">
                <c:v>14.48</c:v>
              </c:pt>
              <c:pt idx="9">
                <c:v>14.440000000000001</c:v>
              </c:pt>
              <c:pt idx="10">
                <c:v>14.4</c:v>
              </c:pt>
              <c:pt idx="11">
                <c:v>14.360000000000001</c:v>
              </c:pt>
              <c:pt idx="12">
                <c:v>14.32</c:v>
              </c:pt>
              <c:pt idx="13">
                <c:v>14.280000000000001</c:v>
              </c:pt>
              <c:pt idx="14">
                <c:v>14.24</c:v>
              </c:pt>
              <c:pt idx="15">
                <c:v>14.200000000000001</c:v>
              </c:pt>
              <c:pt idx="16">
                <c:v>14.16</c:v>
              </c:pt>
              <c:pt idx="17">
                <c:v>14.120000000000001</c:v>
              </c:pt>
              <c:pt idx="18">
                <c:v>14.08</c:v>
              </c:pt>
              <c:pt idx="19">
                <c:v>14.040000000000001</c:v>
              </c:pt>
              <c:pt idx="20">
                <c:v>14</c:v>
              </c:pt>
              <c:pt idx="21">
                <c:v>13.96</c:v>
              </c:pt>
              <c:pt idx="22">
                <c:v>13.92</c:v>
              </c:pt>
              <c:pt idx="23">
                <c:v>13.88</c:v>
              </c:pt>
              <c:pt idx="24">
                <c:v>13.84</c:v>
              </c:pt>
              <c:pt idx="25">
                <c:v>13.8</c:v>
              </c:pt>
              <c:pt idx="26">
                <c:v>13.760000000000002</c:v>
              </c:pt>
              <c:pt idx="27">
                <c:v>13.72</c:v>
              </c:pt>
              <c:pt idx="28">
                <c:v>13.680000000000001</c:v>
              </c:pt>
              <c:pt idx="29">
                <c:v>13.64</c:v>
              </c:pt>
              <c:pt idx="30">
                <c:v>13.600000000000001</c:v>
              </c:pt>
              <c:pt idx="31">
                <c:v>13.56</c:v>
              </c:pt>
              <c:pt idx="32">
                <c:v>13.52</c:v>
              </c:pt>
              <c:pt idx="33">
                <c:v>13.48</c:v>
              </c:pt>
              <c:pt idx="34">
                <c:v>13.440000000000001</c:v>
              </c:pt>
              <c:pt idx="35">
                <c:v>13.4</c:v>
              </c:pt>
              <c:pt idx="36">
                <c:v>13.360000000000001</c:v>
              </c:pt>
              <c:pt idx="37">
                <c:v>13.32</c:v>
              </c:pt>
              <c:pt idx="38">
                <c:v>13.280000000000001</c:v>
              </c:pt>
              <c:pt idx="39">
                <c:v>13.24</c:v>
              </c:pt>
              <c:pt idx="40">
                <c:v>13.200000000000001</c:v>
              </c:pt>
              <c:pt idx="41">
                <c:v>13.16</c:v>
              </c:pt>
              <c:pt idx="42">
                <c:v>13.120000000000001</c:v>
              </c:pt>
              <c:pt idx="43">
                <c:v>13.08</c:v>
              </c:pt>
              <c:pt idx="44">
                <c:v>13.040000000000001</c:v>
              </c:pt>
              <c:pt idx="45">
                <c:v>13</c:v>
              </c:pt>
              <c:pt idx="46">
                <c:v>12.96</c:v>
              </c:pt>
              <c:pt idx="47">
                <c:v>12.92</c:v>
              </c:pt>
              <c:pt idx="48">
                <c:v>12.88</c:v>
              </c:pt>
              <c:pt idx="49">
                <c:v>12.84</c:v>
              </c:pt>
              <c:pt idx="50">
                <c:v>12.8</c:v>
              </c:pt>
              <c:pt idx="51">
                <c:v>12.760000000000002</c:v>
              </c:pt>
              <c:pt idx="52">
                <c:v>12.72</c:v>
              </c:pt>
              <c:pt idx="53">
                <c:v>12.68</c:v>
              </c:pt>
              <c:pt idx="54">
                <c:v>12.64</c:v>
              </c:pt>
              <c:pt idx="55">
                <c:v>12.600000000000001</c:v>
              </c:pt>
              <c:pt idx="56">
                <c:v>12.56</c:v>
              </c:pt>
              <c:pt idx="57">
                <c:v>12.52</c:v>
              </c:pt>
              <c:pt idx="58">
                <c:v>12.48</c:v>
              </c:pt>
              <c:pt idx="59">
                <c:v>12.440000000000001</c:v>
              </c:pt>
              <c:pt idx="60">
                <c:v>12.4</c:v>
              </c:pt>
              <c:pt idx="61">
                <c:v>12.360000000000001</c:v>
              </c:pt>
              <c:pt idx="62">
                <c:v>12.32</c:v>
              </c:pt>
              <c:pt idx="63">
                <c:v>12.280000000000001</c:v>
              </c:pt>
              <c:pt idx="64">
                <c:v>12.24</c:v>
              </c:pt>
              <c:pt idx="65">
                <c:v>12.200000000000001</c:v>
              </c:pt>
              <c:pt idx="66">
                <c:v>12.16</c:v>
              </c:pt>
              <c:pt idx="67">
                <c:v>12.120000000000001</c:v>
              </c:pt>
              <c:pt idx="68">
                <c:v>12.08</c:v>
              </c:pt>
              <c:pt idx="69">
                <c:v>12.040000000000001</c:v>
              </c:pt>
              <c:pt idx="70">
                <c:v>12</c:v>
              </c:pt>
              <c:pt idx="71">
                <c:v>11.96</c:v>
              </c:pt>
              <c:pt idx="72">
                <c:v>11.92</c:v>
              </c:pt>
              <c:pt idx="73">
                <c:v>11.88</c:v>
              </c:pt>
              <c:pt idx="74">
                <c:v>11.84</c:v>
              </c:pt>
              <c:pt idx="75">
                <c:v>11.8</c:v>
              </c:pt>
              <c:pt idx="76">
                <c:v>11.760000000000002</c:v>
              </c:pt>
              <c:pt idx="77">
                <c:v>11.72</c:v>
              </c:pt>
              <c:pt idx="78">
                <c:v>11.68</c:v>
              </c:pt>
              <c:pt idx="79">
                <c:v>11.64</c:v>
              </c:pt>
              <c:pt idx="80">
                <c:v>11.600000000000001</c:v>
              </c:pt>
              <c:pt idx="81">
                <c:v>11.56</c:v>
              </c:pt>
              <c:pt idx="82">
                <c:v>11.520000000000001</c:v>
              </c:pt>
              <c:pt idx="83">
                <c:v>11.48</c:v>
              </c:pt>
              <c:pt idx="84">
                <c:v>11.440000000000001</c:v>
              </c:pt>
              <c:pt idx="85">
                <c:v>11.4</c:v>
              </c:pt>
              <c:pt idx="86">
                <c:v>11.360000000000001</c:v>
              </c:pt>
              <c:pt idx="87">
                <c:v>11.32</c:v>
              </c:pt>
              <c:pt idx="88">
                <c:v>11.280000000000001</c:v>
              </c:pt>
              <c:pt idx="89">
                <c:v>11.24</c:v>
              </c:pt>
              <c:pt idx="90">
                <c:v>11.200000000000001</c:v>
              </c:pt>
              <c:pt idx="91">
                <c:v>11.16</c:v>
              </c:pt>
              <c:pt idx="92">
                <c:v>11.120000000000001</c:v>
              </c:pt>
              <c:pt idx="93">
                <c:v>11.08</c:v>
              </c:pt>
              <c:pt idx="94">
                <c:v>11.040000000000001</c:v>
              </c:pt>
              <c:pt idx="95">
                <c:v>11</c:v>
              </c:pt>
              <c:pt idx="96">
                <c:v>10.96</c:v>
              </c:pt>
              <c:pt idx="97">
                <c:v>10.920000000000002</c:v>
              </c:pt>
              <c:pt idx="98">
                <c:v>10.88</c:v>
              </c:pt>
              <c:pt idx="99">
                <c:v>10.84</c:v>
              </c:pt>
              <c:pt idx="100">
                <c:v>10.8</c:v>
              </c:pt>
              <c:pt idx="101">
                <c:v>10.760000000000002</c:v>
              </c:pt>
              <c:pt idx="102">
                <c:v>10.72</c:v>
              </c:pt>
              <c:pt idx="103">
                <c:v>10.68</c:v>
              </c:pt>
              <c:pt idx="104">
                <c:v>10.64</c:v>
              </c:pt>
              <c:pt idx="105">
                <c:v>10.600000000000001</c:v>
              </c:pt>
              <c:pt idx="106">
                <c:v>10.56</c:v>
              </c:pt>
              <c:pt idx="107">
                <c:v>10.52</c:v>
              </c:pt>
              <c:pt idx="108">
                <c:v>10.48</c:v>
              </c:pt>
              <c:pt idx="109">
                <c:v>10.440000000000001</c:v>
              </c:pt>
              <c:pt idx="110">
                <c:v>10.4</c:v>
              </c:pt>
              <c:pt idx="111">
                <c:v>10.36</c:v>
              </c:pt>
              <c:pt idx="112">
                <c:v>10.32</c:v>
              </c:pt>
              <c:pt idx="113">
                <c:v>10.280000000000001</c:v>
              </c:pt>
              <c:pt idx="114">
                <c:v>10.24</c:v>
              </c:pt>
              <c:pt idx="115">
                <c:v>10.199999999999999</c:v>
              </c:pt>
              <c:pt idx="116">
                <c:v>10.16</c:v>
              </c:pt>
              <c:pt idx="117">
                <c:v>10.120000000000001</c:v>
              </c:pt>
              <c:pt idx="118">
                <c:v>10.08</c:v>
              </c:pt>
              <c:pt idx="119">
                <c:v>10.039999999999999</c:v>
              </c:pt>
              <c:pt idx="120">
                <c:v>10</c:v>
              </c:pt>
              <c:pt idx="121">
                <c:v>9.9600000000000009</c:v>
              </c:pt>
              <c:pt idx="122">
                <c:v>9.9200000000000017</c:v>
              </c:pt>
              <c:pt idx="123">
                <c:v>9.879999999999999</c:v>
              </c:pt>
              <c:pt idx="124">
                <c:v>9.84</c:v>
              </c:pt>
              <c:pt idx="125">
                <c:v>9.8000000000000007</c:v>
              </c:pt>
              <c:pt idx="126">
                <c:v>9.7600000000000016</c:v>
              </c:pt>
              <c:pt idx="127">
                <c:v>9.7200000000000006</c:v>
              </c:pt>
              <c:pt idx="128">
                <c:v>9.68</c:v>
              </c:pt>
              <c:pt idx="129">
                <c:v>9.64</c:v>
              </c:pt>
              <c:pt idx="130">
                <c:v>9.6000000000000014</c:v>
              </c:pt>
              <c:pt idx="131">
                <c:v>9.56</c:v>
              </c:pt>
              <c:pt idx="132">
                <c:v>9.52</c:v>
              </c:pt>
              <c:pt idx="133">
                <c:v>9.48</c:v>
              </c:pt>
              <c:pt idx="134">
                <c:v>9.4400000000000013</c:v>
              </c:pt>
              <c:pt idx="135">
                <c:v>9.4</c:v>
              </c:pt>
              <c:pt idx="136">
                <c:v>9.36</c:v>
              </c:pt>
              <c:pt idx="137">
                <c:v>9.32</c:v>
              </c:pt>
              <c:pt idx="138">
                <c:v>9.2800000000000011</c:v>
              </c:pt>
              <c:pt idx="139">
                <c:v>9.24</c:v>
              </c:pt>
              <c:pt idx="140">
                <c:v>9.1999999999999993</c:v>
              </c:pt>
              <c:pt idx="141">
                <c:v>9.16</c:v>
              </c:pt>
              <c:pt idx="142">
                <c:v>9.120000000000001</c:v>
              </c:pt>
              <c:pt idx="143">
                <c:v>9.08</c:v>
              </c:pt>
              <c:pt idx="144">
                <c:v>9.0399999999999991</c:v>
              </c:pt>
              <c:pt idx="145">
                <c:v>9</c:v>
              </c:pt>
              <c:pt idx="146">
                <c:v>8.9600000000000009</c:v>
              </c:pt>
              <c:pt idx="147">
                <c:v>8.9200000000000017</c:v>
              </c:pt>
              <c:pt idx="148">
                <c:v>8.879999999999999</c:v>
              </c:pt>
              <c:pt idx="149">
                <c:v>8.84</c:v>
              </c:pt>
              <c:pt idx="150">
                <c:v>8.8000000000000007</c:v>
              </c:pt>
              <c:pt idx="151">
                <c:v>8.7600000000000016</c:v>
              </c:pt>
              <c:pt idx="152">
                <c:v>8.7200000000000006</c:v>
              </c:pt>
              <c:pt idx="153">
                <c:v>8.68</c:v>
              </c:pt>
              <c:pt idx="154">
                <c:v>8.64</c:v>
              </c:pt>
              <c:pt idx="155">
                <c:v>8.6000000000000014</c:v>
              </c:pt>
              <c:pt idx="156">
                <c:v>8.56</c:v>
              </c:pt>
              <c:pt idx="157">
                <c:v>8.52</c:v>
              </c:pt>
              <c:pt idx="158">
                <c:v>8.48</c:v>
              </c:pt>
              <c:pt idx="159">
                <c:v>8.4400000000000013</c:v>
              </c:pt>
              <c:pt idx="160">
                <c:v>8.4</c:v>
              </c:pt>
              <c:pt idx="161">
                <c:v>8.36</c:v>
              </c:pt>
              <c:pt idx="162">
                <c:v>8.32</c:v>
              </c:pt>
              <c:pt idx="163">
                <c:v>8.2800000000000011</c:v>
              </c:pt>
              <c:pt idx="164">
                <c:v>8.240000000000002</c:v>
              </c:pt>
              <c:pt idx="165">
                <c:v>8.1999999999999993</c:v>
              </c:pt>
              <c:pt idx="166">
                <c:v>8.16</c:v>
              </c:pt>
              <c:pt idx="167">
                <c:v>8.120000000000001</c:v>
              </c:pt>
              <c:pt idx="168">
                <c:v>8.08</c:v>
              </c:pt>
              <c:pt idx="169">
                <c:v>8.0400000000000009</c:v>
              </c:pt>
              <c:pt idx="170">
                <c:v>8</c:v>
              </c:pt>
              <c:pt idx="171">
                <c:v>7.96</c:v>
              </c:pt>
              <c:pt idx="172">
                <c:v>7.9200000000000008</c:v>
              </c:pt>
              <c:pt idx="173">
                <c:v>7.88</c:v>
              </c:pt>
              <c:pt idx="174">
                <c:v>7.8400000000000007</c:v>
              </c:pt>
              <c:pt idx="175">
                <c:v>7.8000000000000007</c:v>
              </c:pt>
              <c:pt idx="176">
                <c:v>7.76</c:v>
              </c:pt>
              <c:pt idx="177">
                <c:v>7.7200000000000006</c:v>
              </c:pt>
              <c:pt idx="178">
                <c:v>7.68</c:v>
              </c:pt>
              <c:pt idx="179">
                <c:v>7.6400000000000006</c:v>
              </c:pt>
              <c:pt idx="180">
                <c:v>7.6000000000000005</c:v>
              </c:pt>
              <c:pt idx="181">
                <c:v>7.56</c:v>
              </c:pt>
              <c:pt idx="182">
                <c:v>7.5200000000000005</c:v>
              </c:pt>
              <c:pt idx="183">
                <c:v>7.48</c:v>
              </c:pt>
              <c:pt idx="184">
                <c:v>7.4400000000000013</c:v>
              </c:pt>
              <c:pt idx="185">
                <c:v>7.4</c:v>
              </c:pt>
              <c:pt idx="186">
                <c:v>7.3599999999999994</c:v>
              </c:pt>
              <c:pt idx="187">
                <c:v>7.32</c:v>
              </c:pt>
              <c:pt idx="188">
                <c:v>7.28</c:v>
              </c:pt>
              <c:pt idx="189">
                <c:v>7.2400000000000011</c:v>
              </c:pt>
              <c:pt idx="190">
                <c:v>7.2</c:v>
              </c:pt>
              <c:pt idx="191">
                <c:v>7.16</c:v>
              </c:pt>
              <c:pt idx="192">
                <c:v>7.120000000000001</c:v>
              </c:pt>
              <c:pt idx="193">
                <c:v>7.08</c:v>
              </c:pt>
              <c:pt idx="194">
                <c:v>7.0400000000000009</c:v>
              </c:pt>
              <c:pt idx="195">
                <c:v>7</c:v>
              </c:pt>
              <c:pt idx="196">
                <c:v>6.96</c:v>
              </c:pt>
              <c:pt idx="197">
                <c:v>6.9200000000000008</c:v>
              </c:pt>
              <c:pt idx="198">
                <c:v>6.88</c:v>
              </c:pt>
              <c:pt idx="199">
                <c:v>6.8400000000000007</c:v>
              </c:pt>
              <c:pt idx="200">
                <c:v>6.8000000000000007</c:v>
              </c:pt>
              <c:pt idx="201">
                <c:v>6.76</c:v>
              </c:pt>
              <c:pt idx="202">
                <c:v>6.7200000000000006</c:v>
              </c:pt>
              <c:pt idx="203">
                <c:v>6.68</c:v>
              </c:pt>
              <c:pt idx="204">
                <c:v>6.6400000000000006</c:v>
              </c:pt>
              <c:pt idx="205">
                <c:v>6.6</c:v>
              </c:pt>
              <c:pt idx="206">
                <c:v>6.5600000000000005</c:v>
              </c:pt>
              <c:pt idx="207">
                <c:v>6.5200000000000014</c:v>
              </c:pt>
              <c:pt idx="208">
                <c:v>6.48</c:v>
              </c:pt>
              <c:pt idx="209">
                <c:v>6.4400000000000013</c:v>
              </c:pt>
              <c:pt idx="210">
                <c:v>6.4</c:v>
              </c:pt>
              <c:pt idx="211">
                <c:v>6.3599999999999994</c:v>
              </c:pt>
              <c:pt idx="212">
                <c:v>6.32</c:v>
              </c:pt>
              <c:pt idx="213">
                <c:v>6.2799999999999994</c:v>
              </c:pt>
              <c:pt idx="214">
                <c:v>6.24</c:v>
              </c:pt>
              <c:pt idx="215">
                <c:v>6.2000000000000011</c:v>
              </c:pt>
              <c:pt idx="216">
                <c:v>6.16</c:v>
              </c:pt>
              <c:pt idx="217">
                <c:v>6.120000000000001</c:v>
              </c:pt>
              <c:pt idx="218">
                <c:v>6.08</c:v>
              </c:pt>
              <c:pt idx="219">
                <c:v>6.0400000000000009</c:v>
              </c:pt>
              <c:pt idx="220">
                <c:v>6</c:v>
              </c:pt>
              <c:pt idx="221">
                <c:v>5.9599999999999991</c:v>
              </c:pt>
              <c:pt idx="222">
                <c:v>5.92</c:v>
              </c:pt>
              <c:pt idx="223">
                <c:v>5.8800000000000008</c:v>
              </c:pt>
              <c:pt idx="224">
                <c:v>5.8400000000000016</c:v>
              </c:pt>
              <c:pt idx="225">
                <c:v>5.8000000000000007</c:v>
              </c:pt>
              <c:pt idx="226">
                <c:v>5.76</c:v>
              </c:pt>
              <c:pt idx="227">
                <c:v>5.7200000000000006</c:v>
              </c:pt>
              <c:pt idx="228">
                <c:v>5.68</c:v>
              </c:pt>
              <c:pt idx="229">
                <c:v>5.6400000000000006</c:v>
              </c:pt>
              <c:pt idx="230">
                <c:v>5.6</c:v>
              </c:pt>
              <c:pt idx="231">
                <c:v>5.5600000000000005</c:v>
              </c:pt>
              <c:pt idx="232">
                <c:v>5.5200000000000014</c:v>
              </c:pt>
              <c:pt idx="233">
                <c:v>5.48</c:v>
              </c:pt>
              <c:pt idx="234">
                <c:v>5.4400000000000013</c:v>
              </c:pt>
              <c:pt idx="235">
                <c:v>5.4</c:v>
              </c:pt>
              <c:pt idx="236">
                <c:v>5.3599999999999994</c:v>
              </c:pt>
              <c:pt idx="237">
                <c:v>5.32</c:v>
              </c:pt>
              <c:pt idx="238">
                <c:v>5.2799999999999994</c:v>
              </c:pt>
              <c:pt idx="239">
                <c:v>5.24</c:v>
              </c:pt>
              <c:pt idx="240">
                <c:v>5.1999999999999993</c:v>
              </c:pt>
              <c:pt idx="241">
                <c:v>5.16</c:v>
              </c:pt>
              <c:pt idx="242">
                <c:v>5.120000000000001</c:v>
              </c:pt>
              <c:pt idx="243">
                <c:v>5.08</c:v>
              </c:pt>
              <c:pt idx="244">
                <c:v>5.0400000000000009</c:v>
              </c:pt>
              <c:pt idx="245">
                <c:v>5</c:v>
              </c:pt>
              <c:pt idx="246">
                <c:v>4.9599999999999991</c:v>
              </c:pt>
              <c:pt idx="247">
                <c:v>4.92</c:v>
              </c:pt>
              <c:pt idx="248">
                <c:v>4.879999999999999</c:v>
              </c:pt>
              <c:pt idx="249">
                <c:v>4.84</c:v>
              </c:pt>
              <c:pt idx="250">
                <c:v>4.8000000000000007</c:v>
              </c:pt>
              <c:pt idx="251">
                <c:v>4.76</c:v>
              </c:pt>
              <c:pt idx="252">
                <c:v>4.7200000000000006</c:v>
              </c:pt>
              <c:pt idx="253">
                <c:v>4.68</c:v>
              </c:pt>
              <c:pt idx="254">
                <c:v>4.6400000000000006</c:v>
              </c:pt>
              <c:pt idx="255">
                <c:v>4.5999999999999996</c:v>
              </c:pt>
              <c:pt idx="256">
                <c:v>4.5599999999999987</c:v>
              </c:pt>
              <c:pt idx="257">
                <c:v>4.5199999999999996</c:v>
              </c:pt>
              <c:pt idx="258">
                <c:v>4.4800000000000004</c:v>
              </c:pt>
              <c:pt idx="259">
                <c:v>4.4400000000000013</c:v>
              </c:pt>
              <c:pt idx="260">
                <c:v>4.4000000000000004</c:v>
              </c:pt>
              <c:pt idx="261">
                <c:v>4.3599999999999994</c:v>
              </c:pt>
              <c:pt idx="262">
                <c:v>4.32</c:v>
              </c:pt>
              <c:pt idx="263">
                <c:v>4.2799999999999994</c:v>
              </c:pt>
              <c:pt idx="264">
                <c:v>4.24</c:v>
              </c:pt>
              <c:pt idx="265">
                <c:v>4.1999999999999993</c:v>
              </c:pt>
              <c:pt idx="266">
                <c:v>4.16</c:v>
              </c:pt>
              <c:pt idx="267">
                <c:v>4.120000000000001</c:v>
              </c:pt>
              <c:pt idx="268">
                <c:v>4.08</c:v>
              </c:pt>
              <c:pt idx="269">
                <c:v>4.0400000000000009</c:v>
              </c:pt>
              <c:pt idx="270">
                <c:v>4</c:v>
              </c:pt>
              <c:pt idx="271">
                <c:v>3.9599999999999991</c:v>
              </c:pt>
              <c:pt idx="272">
                <c:v>3.92</c:v>
              </c:pt>
              <c:pt idx="273">
                <c:v>3.879999999999999</c:v>
              </c:pt>
              <c:pt idx="274">
                <c:v>3.84</c:v>
              </c:pt>
              <c:pt idx="275">
                <c:v>3.8000000000000007</c:v>
              </c:pt>
              <c:pt idx="276">
                <c:v>3.76</c:v>
              </c:pt>
              <c:pt idx="277">
                <c:v>3.7200000000000006</c:v>
              </c:pt>
              <c:pt idx="278">
                <c:v>3.6799999999999997</c:v>
              </c:pt>
              <c:pt idx="279">
                <c:v>3.6400000000000006</c:v>
              </c:pt>
              <c:pt idx="280">
                <c:v>3.5999999999999996</c:v>
              </c:pt>
              <c:pt idx="281">
                <c:v>3.5599999999999987</c:v>
              </c:pt>
              <c:pt idx="282">
                <c:v>3.5199999999999996</c:v>
              </c:pt>
              <c:pt idx="283">
                <c:v>3.4800000000000004</c:v>
              </c:pt>
              <c:pt idx="284">
                <c:v>3.4400000000000013</c:v>
              </c:pt>
              <c:pt idx="285">
                <c:v>3.4000000000000004</c:v>
              </c:pt>
              <c:pt idx="286">
                <c:v>3.3599999999999994</c:v>
              </c:pt>
              <c:pt idx="287">
                <c:v>3.3200000000000003</c:v>
              </c:pt>
              <c:pt idx="288">
                <c:v>3.2799999999999994</c:v>
              </c:pt>
              <c:pt idx="289">
                <c:v>3.24</c:v>
              </c:pt>
              <c:pt idx="290">
                <c:v>3.1999999999999993</c:v>
              </c:pt>
              <c:pt idx="291">
                <c:v>3.16</c:v>
              </c:pt>
              <c:pt idx="292">
                <c:v>3.120000000000001</c:v>
              </c:pt>
              <c:pt idx="293">
                <c:v>3.08</c:v>
              </c:pt>
              <c:pt idx="294">
                <c:v>3.0400000000000009</c:v>
              </c:pt>
              <c:pt idx="295">
                <c:v>3</c:v>
              </c:pt>
              <c:pt idx="296">
                <c:v>2.9599999999999991</c:v>
              </c:pt>
              <c:pt idx="297">
                <c:v>2.92</c:v>
              </c:pt>
              <c:pt idx="298">
                <c:v>2.879999999999999</c:v>
              </c:pt>
              <c:pt idx="299">
                <c:v>2.84</c:v>
              </c:pt>
              <c:pt idx="300">
                <c:v>2.8000000000000007</c:v>
              </c:pt>
              <c:pt idx="301">
                <c:v>2.76</c:v>
              </c:pt>
              <c:pt idx="302">
                <c:v>2.7200000000000006</c:v>
              </c:pt>
              <c:pt idx="303">
                <c:v>2.6799999999999997</c:v>
              </c:pt>
              <c:pt idx="304">
                <c:v>2.6400000000000006</c:v>
              </c:pt>
              <c:pt idx="305">
                <c:v>2.5999999999999996</c:v>
              </c:pt>
              <c:pt idx="306">
                <c:v>2.5599999999999987</c:v>
              </c:pt>
              <c:pt idx="307">
                <c:v>2.5199999999999996</c:v>
              </c:pt>
              <c:pt idx="308">
                <c:v>2.4800000000000004</c:v>
              </c:pt>
              <c:pt idx="309">
                <c:v>2.4400000000000013</c:v>
              </c:pt>
              <c:pt idx="310">
                <c:v>2.4000000000000004</c:v>
              </c:pt>
              <c:pt idx="311">
                <c:v>2.3599999999999994</c:v>
              </c:pt>
              <c:pt idx="312">
                <c:v>2.3200000000000003</c:v>
              </c:pt>
              <c:pt idx="313">
                <c:v>2.2799999999999994</c:v>
              </c:pt>
              <c:pt idx="314">
                <c:v>2.2400000000000002</c:v>
              </c:pt>
              <c:pt idx="315">
                <c:v>2.1999999999999993</c:v>
              </c:pt>
              <c:pt idx="316">
                <c:v>2.16</c:v>
              </c:pt>
              <c:pt idx="317">
                <c:v>2.120000000000001</c:v>
              </c:pt>
              <c:pt idx="318">
                <c:v>2.08</c:v>
              </c:pt>
              <c:pt idx="319">
                <c:v>2.0400000000000009</c:v>
              </c:pt>
              <c:pt idx="320">
                <c:v>2</c:v>
              </c:pt>
              <c:pt idx="321">
                <c:v>1.9599999999999991</c:v>
              </c:pt>
              <c:pt idx="322">
                <c:v>1.9199999999999982</c:v>
              </c:pt>
              <c:pt idx="323">
                <c:v>1.8800000000000008</c:v>
              </c:pt>
              <c:pt idx="324">
                <c:v>1.8399999999999999</c:v>
              </c:pt>
              <c:pt idx="325">
                <c:v>1.8000000000000007</c:v>
              </c:pt>
              <c:pt idx="326">
                <c:v>1.7599999999999998</c:v>
              </c:pt>
              <c:pt idx="327">
                <c:v>1.7199999999999989</c:v>
              </c:pt>
              <c:pt idx="328">
                <c:v>1.6800000000000015</c:v>
              </c:pt>
              <c:pt idx="329">
                <c:v>1.6400000000000006</c:v>
              </c:pt>
              <c:pt idx="330">
                <c:v>1.5999999999999996</c:v>
              </c:pt>
              <c:pt idx="331">
                <c:v>1.5599999999999987</c:v>
              </c:pt>
              <c:pt idx="332">
                <c:v>1.5199999999999996</c:v>
              </c:pt>
              <c:pt idx="333">
                <c:v>1.4800000000000004</c:v>
              </c:pt>
              <c:pt idx="334">
                <c:v>1.4400000000000013</c:v>
              </c:pt>
              <c:pt idx="335">
                <c:v>1.4000000000000004</c:v>
              </c:pt>
              <c:pt idx="336">
                <c:v>1.3599999999999994</c:v>
              </c:pt>
              <c:pt idx="337">
                <c:v>1.3199999999999985</c:v>
              </c:pt>
              <c:pt idx="338">
                <c:v>1.2800000000000011</c:v>
              </c:pt>
              <c:pt idx="339">
                <c:v>1.2400000000000002</c:v>
              </c:pt>
              <c:pt idx="340">
                <c:v>1.1999999999999993</c:v>
              </c:pt>
              <c:pt idx="341">
                <c:v>1.1600000000000001</c:v>
              </c:pt>
              <c:pt idx="342">
                <c:v>1.1199999999999992</c:v>
              </c:pt>
              <c:pt idx="343">
                <c:v>1.0800000000000018</c:v>
              </c:pt>
              <c:pt idx="344">
                <c:v>1.0400000000000009</c:v>
              </c:pt>
              <c:pt idx="345">
                <c:v>1</c:v>
              </c:pt>
              <c:pt idx="346">
                <c:v>0.95999999999999908</c:v>
              </c:pt>
              <c:pt idx="347">
                <c:v>0.91999999999999815</c:v>
              </c:pt>
              <c:pt idx="348">
                <c:v>0.88000000000000078</c:v>
              </c:pt>
              <c:pt idx="349">
                <c:v>0.83999999999999986</c:v>
              </c:pt>
              <c:pt idx="350">
                <c:v>0.80000000000000071</c:v>
              </c:pt>
              <c:pt idx="351">
                <c:v>0.75999999999999979</c:v>
              </c:pt>
              <c:pt idx="352">
                <c:v>0.71999999999999886</c:v>
              </c:pt>
              <c:pt idx="353">
                <c:v>0.68000000000000149</c:v>
              </c:pt>
              <c:pt idx="354">
                <c:v>0.64000000000000057</c:v>
              </c:pt>
              <c:pt idx="355">
                <c:v>0.59999999999999964</c:v>
              </c:pt>
              <c:pt idx="356">
                <c:v>0.55999999999999872</c:v>
              </c:pt>
              <c:pt idx="357">
                <c:v>0.51999999999999957</c:v>
              </c:pt>
              <c:pt idx="358">
                <c:v>0.48000000000000043</c:v>
              </c:pt>
              <c:pt idx="359">
                <c:v>0.44000000000000128</c:v>
              </c:pt>
              <c:pt idx="360">
                <c:v>0.40000000000000036</c:v>
              </c:pt>
              <c:pt idx="361">
                <c:v>0.35999999999999943</c:v>
              </c:pt>
              <c:pt idx="362">
                <c:v>0.31999999999999851</c:v>
              </c:pt>
              <c:pt idx="363">
                <c:v>0.28000000000000114</c:v>
              </c:pt>
              <c:pt idx="364">
                <c:v>0.24000000000000021</c:v>
              </c:pt>
              <c:pt idx="365">
                <c:v>0.19999999999999929</c:v>
              </c:pt>
              <c:pt idx="366">
                <c:v>0.16000000000000014</c:v>
              </c:pt>
              <c:pt idx="367">
                <c:v>0.11999999999999922</c:v>
              </c:pt>
              <c:pt idx="368">
                <c:v>8.0000000000001847E-2</c:v>
              </c:pt>
              <c:pt idx="369">
                <c:v>4.0000000000000924E-2</c:v>
              </c:pt>
              <c:pt idx="370">
                <c:v>0</c:v>
              </c:pt>
              <c:pt idx="371">
                <c:v>-4.0000000000000924E-2</c:v>
              </c:pt>
              <c:pt idx="372">
                <c:v>-8.0000000000001847E-2</c:v>
              </c:pt>
              <c:pt idx="373">
                <c:v>-0.11999999999999922</c:v>
              </c:pt>
              <c:pt idx="374">
                <c:v>-0.16000000000000014</c:v>
              </c:pt>
              <c:pt idx="375">
                <c:v>-0.19999999999999929</c:v>
              </c:pt>
              <c:pt idx="376">
                <c:v>-0.24000000000000021</c:v>
              </c:pt>
              <c:pt idx="377">
                <c:v>-0.28000000000000114</c:v>
              </c:pt>
              <c:pt idx="378">
                <c:v>-0.31999999999999851</c:v>
              </c:pt>
              <c:pt idx="379">
                <c:v>-0.35999999999999943</c:v>
              </c:pt>
              <c:pt idx="380">
                <c:v>-0.40000000000000036</c:v>
              </c:pt>
              <c:pt idx="381">
                <c:v>-0.44000000000000128</c:v>
              </c:pt>
              <c:pt idx="382">
                <c:v>-0.48000000000000043</c:v>
              </c:pt>
              <c:pt idx="383">
                <c:v>-0.51999999999999957</c:v>
              </c:pt>
              <c:pt idx="384">
                <c:v>-0.55999999999999872</c:v>
              </c:pt>
              <c:pt idx="385">
                <c:v>-0.59999999999999964</c:v>
              </c:pt>
              <c:pt idx="386">
                <c:v>-0.64000000000000057</c:v>
              </c:pt>
              <c:pt idx="387">
                <c:v>-0.68000000000000149</c:v>
              </c:pt>
              <c:pt idx="388">
                <c:v>-0.71999999999999886</c:v>
              </c:pt>
              <c:pt idx="389">
                <c:v>-0.75999999999999979</c:v>
              </c:pt>
              <c:pt idx="390">
                <c:v>-0.80000000000000071</c:v>
              </c:pt>
              <c:pt idx="391">
                <c:v>-0.83999999999999986</c:v>
              </c:pt>
              <c:pt idx="392">
                <c:v>-0.88000000000000078</c:v>
              </c:pt>
              <c:pt idx="393">
                <c:v>-0.91999999999999815</c:v>
              </c:pt>
              <c:pt idx="394">
                <c:v>-0.95999999999999908</c:v>
              </c:pt>
              <c:pt idx="395">
                <c:v>-1</c:v>
              </c:pt>
              <c:pt idx="396">
                <c:v>-1.0400000000000009</c:v>
              </c:pt>
              <c:pt idx="397">
                <c:v>-1.0800000000000018</c:v>
              </c:pt>
              <c:pt idx="398">
                <c:v>-1.1199999999999992</c:v>
              </c:pt>
              <c:pt idx="399">
                <c:v>-1.1600000000000001</c:v>
              </c:pt>
              <c:pt idx="400">
                <c:v>-1.1999999999999993</c:v>
              </c:pt>
              <c:pt idx="401">
                <c:v>-1.240000000000002</c:v>
              </c:pt>
              <c:pt idx="402">
                <c:v>-1.2800000000000011</c:v>
              </c:pt>
              <c:pt idx="403">
                <c:v>-1.3200000000000003</c:v>
              </c:pt>
              <c:pt idx="404">
                <c:v>-1.3599999999999994</c:v>
              </c:pt>
              <c:pt idx="405">
                <c:v>-1.3999999999999986</c:v>
              </c:pt>
              <c:pt idx="406">
                <c:v>-1.4400000000000013</c:v>
              </c:pt>
              <c:pt idx="407">
                <c:v>-1.4800000000000004</c:v>
              </c:pt>
              <c:pt idx="408">
                <c:v>-1.5199999999999996</c:v>
              </c:pt>
              <c:pt idx="409">
                <c:v>-1.5599999999999987</c:v>
              </c:pt>
              <c:pt idx="410">
                <c:v>-1.6000000000000014</c:v>
              </c:pt>
              <c:pt idx="411">
                <c:v>-1.6400000000000006</c:v>
              </c:pt>
              <c:pt idx="412">
                <c:v>-1.6799999999999997</c:v>
              </c:pt>
              <c:pt idx="413">
                <c:v>-1.7199999999999989</c:v>
              </c:pt>
              <c:pt idx="414">
                <c:v>-1.759999999999998</c:v>
              </c:pt>
              <c:pt idx="415">
                <c:v>-1.8000000000000007</c:v>
              </c:pt>
              <c:pt idx="416">
                <c:v>-1.8399999999999999</c:v>
              </c:pt>
              <c:pt idx="417">
                <c:v>-1.8800000000000026</c:v>
              </c:pt>
              <c:pt idx="418">
                <c:v>-1.9199999999999982</c:v>
              </c:pt>
              <c:pt idx="419">
                <c:v>-1.9600000000000009</c:v>
              </c:pt>
              <c:pt idx="420">
                <c:v>-2</c:v>
              </c:pt>
              <c:pt idx="421">
                <c:v>-2.0399999999999991</c:v>
              </c:pt>
              <c:pt idx="422">
                <c:v>-2.0800000000000018</c:v>
              </c:pt>
              <c:pt idx="423">
                <c:v>-2.1199999999999974</c:v>
              </c:pt>
              <c:pt idx="424">
                <c:v>-2.16</c:v>
              </c:pt>
              <c:pt idx="425">
                <c:v>-2.1999999999999993</c:v>
              </c:pt>
              <c:pt idx="426">
                <c:v>-2.240000000000002</c:v>
              </c:pt>
              <c:pt idx="427">
                <c:v>-2.2800000000000011</c:v>
              </c:pt>
              <c:pt idx="428">
                <c:v>-2.3200000000000003</c:v>
              </c:pt>
              <c:pt idx="429">
                <c:v>-2.3599999999999994</c:v>
              </c:pt>
              <c:pt idx="430">
                <c:v>-2.3999999999999986</c:v>
              </c:pt>
              <c:pt idx="431">
                <c:v>-2.4400000000000013</c:v>
              </c:pt>
              <c:pt idx="432">
                <c:v>-2.4800000000000004</c:v>
              </c:pt>
              <c:pt idx="433">
                <c:v>-2.5199999999999996</c:v>
              </c:pt>
              <c:pt idx="434">
                <c:v>-2.5599999999999987</c:v>
              </c:pt>
              <c:pt idx="435">
                <c:v>-2.6000000000000014</c:v>
              </c:pt>
              <c:pt idx="436">
                <c:v>-2.6400000000000006</c:v>
              </c:pt>
              <c:pt idx="437">
                <c:v>-2.6799999999999997</c:v>
              </c:pt>
              <c:pt idx="438">
                <c:v>-2.7199999999999989</c:v>
              </c:pt>
              <c:pt idx="439">
                <c:v>-2.759999999999998</c:v>
              </c:pt>
              <c:pt idx="440">
                <c:v>-2.8000000000000007</c:v>
              </c:pt>
              <c:pt idx="441">
                <c:v>-2.84</c:v>
              </c:pt>
              <c:pt idx="442">
                <c:v>-2.8800000000000026</c:v>
              </c:pt>
              <c:pt idx="443">
                <c:v>-2.9199999999999982</c:v>
              </c:pt>
              <c:pt idx="444">
                <c:v>-2.9600000000000009</c:v>
              </c:pt>
              <c:pt idx="445">
                <c:v>-3</c:v>
              </c:pt>
              <c:pt idx="446">
                <c:v>-3.0399999999999991</c:v>
              </c:pt>
              <c:pt idx="447">
                <c:v>-3.0800000000000018</c:v>
              </c:pt>
              <c:pt idx="448">
                <c:v>-3.1199999999999974</c:v>
              </c:pt>
              <c:pt idx="449">
                <c:v>-3.16</c:v>
              </c:pt>
              <c:pt idx="450">
                <c:v>-3.1999999999999993</c:v>
              </c:pt>
              <c:pt idx="451">
                <c:v>-3.240000000000002</c:v>
              </c:pt>
              <c:pt idx="452">
                <c:v>-3.2800000000000011</c:v>
              </c:pt>
              <c:pt idx="453">
                <c:v>-3.3200000000000003</c:v>
              </c:pt>
              <c:pt idx="454">
                <c:v>-3.3599999999999994</c:v>
              </c:pt>
              <c:pt idx="455">
                <c:v>-3.3999999999999986</c:v>
              </c:pt>
              <c:pt idx="456">
                <c:v>-3.4400000000000013</c:v>
              </c:pt>
              <c:pt idx="457">
                <c:v>-3.4800000000000004</c:v>
              </c:pt>
              <c:pt idx="458">
                <c:v>-3.5199999999999996</c:v>
              </c:pt>
              <c:pt idx="459">
                <c:v>-3.5599999999999987</c:v>
              </c:pt>
              <c:pt idx="460">
                <c:v>-3.6000000000000014</c:v>
              </c:pt>
              <c:pt idx="461">
                <c:v>-3.6400000000000006</c:v>
              </c:pt>
              <c:pt idx="462">
                <c:v>-3.6799999999999997</c:v>
              </c:pt>
              <c:pt idx="463">
                <c:v>-3.7199999999999989</c:v>
              </c:pt>
              <c:pt idx="464">
                <c:v>-3.759999999999998</c:v>
              </c:pt>
              <c:pt idx="465">
                <c:v>-3.8000000000000007</c:v>
              </c:pt>
              <c:pt idx="466">
                <c:v>-3.84</c:v>
              </c:pt>
              <c:pt idx="467">
                <c:v>-3.8800000000000026</c:v>
              </c:pt>
              <c:pt idx="468">
                <c:v>-3.9199999999999982</c:v>
              </c:pt>
              <c:pt idx="469">
                <c:v>-3.9600000000000009</c:v>
              </c:pt>
              <c:pt idx="470">
                <c:v>-4</c:v>
              </c:pt>
              <c:pt idx="471">
                <c:v>-4.0399999999999991</c:v>
              </c:pt>
              <c:pt idx="472">
                <c:v>-4.0800000000000018</c:v>
              </c:pt>
              <c:pt idx="473">
                <c:v>-4.1199999999999974</c:v>
              </c:pt>
              <c:pt idx="474">
                <c:v>-4.16</c:v>
              </c:pt>
              <c:pt idx="475">
                <c:v>-4.1999999999999993</c:v>
              </c:pt>
              <c:pt idx="476">
                <c:v>-4.240000000000002</c:v>
              </c:pt>
              <c:pt idx="477">
                <c:v>-4.2800000000000011</c:v>
              </c:pt>
              <c:pt idx="478">
                <c:v>-4.32</c:v>
              </c:pt>
              <c:pt idx="479">
                <c:v>-4.3599999999999994</c:v>
              </c:pt>
              <c:pt idx="480">
                <c:v>-4.4000000000000021</c:v>
              </c:pt>
              <c:pt idx="481">
                <c:v>-4.4400000000000013</c:v>
              </c:pt>
              <c:pt idx="482">
                <c:v>-4.4800000000000004</c:v>
              </c:pt>
              <c:pt idx="483">
                <c:v>-4.5199999999999996</c:v>
              </c:pt>
              <c:pt idx="484">
                <c:v>-4.5599999999999987</c:v>
              </c:pt>
              <c:pt idx="485">
                <c:v>-4.6000000000000014</c:v>
              </c:pt>
              <c:pt idx="486">
                <c:v>-4.6400000000000006</c:v>
              </c:pt>
              <c:pt idx="487">
                <c:v>-4.6800000000000033</c:v>
              </c:pt>
              <c:pt idx="488">
                <c:v>-4.7199999999999989</c:v>
              </c:pt>
              <c:pt idx="489">
                <c:v>-4.7600000000000016</c:v>
              </c:pt>
              <c:pt idx="490">
                <c:v>-4.8000000000000007</c:v>
              </c:pt>
              <c:pt idx="491">
                <c:v>-4.84</c:v>
              </c:pt>
              <c:pt idx="492">
                <c:v>-4.8800000000000026</c:v>
              </c:pt>
              <c:pt idx="493">
                <c:v>-4.9199999999999982</c:v>
              </c:pt>
              <c:pt idx="494">
                <c:v>-4.9600000000000009</c:v>
              </c:pt>
              <c:pt idx="495">
                <c:v>-5</c:v>
              </c:pt>
              <c:pt idx="496">
                <c:v>-5.0400000000000027</c:v>
              </c:pt>
              <c:pt idx="497">
                <c:v>-5.0800000000000018</c:v>
              </c:pt>
              <c:pt idx="498">
                <c:v>-5.120000000000001</c:v>
              </c:pt>
              <c:pt idx="499">
                <c:v>-5.16</c:v>
              </c:pt>
              <c:pt idx="500">
                <c:v>-5.1999999999999993</c:v>
              </c:pt>
              <c:pt idx="501">
                <c:v>-5.240000000000002</c:v>
              </c:pt>
              <c:pt idx="502">
                <c:v>-5.2800000000000011</c:v>
              </c:pt>
              <c:pt idx="503">
                <c:v>-5.32</c:v>
              </c:pt>
              <c:pt idx="504">
                <c:v>-5.3599999999999994</c:v>
              </c:pt>
              <c:pt idx="505">
                <c:v>-5.4000000000000021</c:v>
              </c:pt>
              <c:pt idx="506">
                <c:v>-5.4400000000000013</c:v>
              </c:pt>
              <c:pt idx="507">
                <c:v>-5.48</c:v>
              </c:pt>
              <c:pt idx="508">
                <c:v>-5.52</c:v>
              </c:pt>
              <c:pt idx="509">
                <c:v>-5.5599999999999987</c:v>
              </c:pt>
              <c:pt idx="510">
                <c:v>-5.6000000000000014</c:v>
              </c:pt>
              <c:pt idx="511">
                <c:v>-5.6400000000000006</c:v>
              </c:pt>
              <c:pt idx="512">
                <c:v>-5.6800000000000033</c:v>
              </c:pt>
              <c:pt idx="513">
                <c:v>-5.7199999999999989</c:v>
              </c:pt>
              <c:pt idx="514">
                <c:v>-5.7600000000000016</c:v>
              </c:pt>
              <c:pt idx="515">
                <c:v>-5.8000000000000007</c:v>
              </c:pt>
              <c:pt idx="516">
                <c:v>-5.84</c:v>
              </c:pt>
              <c:pt idx="517">
                <c:v>-5.8800000000000026</c:v>
              </c:pt>
              <c:pt idx="518">
                <c:v>-5.9199999999999982</c:v>
              </c:pt>
              <c:pt idx="519">
                <c:v>-5.9600000000000009</c:v>
              </c:pt>
              <c:pt idx="520">
                <c:v>-6</c:v>
              </c:pt>
              <c:pt idx="521">
                <c:v>-6.0400000000000027</c:v>
              </c:pt>
              <c:pt idx="522">
                <c:v>-6.0800000000000018</c:v>
              </c:pt>
              <c:pt idx="523">
                <c:v>-6.120000000000001</c:v>
              </c:pt>
              <c:pt idx="524">
                <c:v>-6.16</c:v>
              </c:pt>
              <c:pt idx="525">
                <c:v>-6.1999999999999993</c:v>
              </c:pt>
              <c:pt idx="526">
                <c:v>-6.240000000000002</c:v>
              </c:pt>
              <c:pt idx="527">
                <c:v>-6.2800000000000011</c:v>
              </c:pt>
              <c:pt idx="528">
                <c:v>-6.32</c:v>
              </c:pt>
              <c:pt idx="529">
                <c:v>-6.3599999999999994</c:v>
              </c:pt>
              <c:pt idx="530">
                <c:v>-6.4000000000000021</c:v>
              </c:pt>
              <c:pt idx="531">
                <c:v>-6.4400000000000013</c:v>
              </c:pt>
              <c:pt idx="532">
                <c:v>-6.48</c:v>
              </c:pt>
              <c:pt idx="533">
                <c:v>-6.52</c:v>
              </c:pt>
              <c:pt idx="534">
                <c:v>-6.5599999999999987</c:v>
              </c:pt>
              <c:pt idx="535">
                <c:v>-6.6000000000000014</c:v>
              </c:pt>
              <c:pt idx="536">
                <c:v>-6.6400000000000006</c:v>
              </c:pt>
              <c:pt idx="537">
                <c:v>-6.6800000000000033</c:v>
              </c:pt>
              <c:pt idx="538">
                <c:v>-6.7199999999999989</c:v>
              </c:pt>
              <c:pt idx="539">
                <c:v>-6.7600000000000016</c:v>
              </c:pt>
              <c:pt idx="540">
                <c:v>-6.8000000000000007</c:v>
              </c:pt>
              <c:pt idx="541">
                <c:v>-6.84</c:v>
              </c:pt>
              <c:pt idx="542">
                <c:v>-6.8800000000000026</c:v>
              </c:pt>
              <c:pt idx="543">
                <c:v>-6.9199999999999982</c:v>
              </c:pt>
              <c:pt idx="544">
                <c:v>-6.9600000000000009</c:v>
              </c:pt>
              <c:pt idx="545">
                <c:v>-7</c:v>
              </c:pt>
              <c:pt idx="546">
                <c:v>-7.0400000000000027</c:v>
              </c:pt>
              <c:pt idx="547">
                <c:v>-7.0800000000000018</c:v>
              </c:pt>
              <c:pt idx="548">
                <c:v>-7.120000000000001</c:v>
              </c:pt>
              <c:pt idx="549">
                <c:v>-7.16</c:v>
              </c:pt>
              <c:pt idx="550">
                <c:v>-7.1999999999999993</c:v>
              </c:pt>
              <c:pt idx="551">
                <c:v>-7.240000000000002</c:v>
              </c:pt>
              <c:pt idx="552">
                <c:v>-7.2800000000000011</c:v>
              </c:pt>
              <c:pt idx="553">
                <c:v>-7.32</c:v>
              </c:pt>
              <c:pt idx="554">
                <c:v>-7.3599999999999994</c:v>
              </c:pt>
              <c:pt idx="555">
                <c:v>-7.4000000000000021</c:v>
              </c:pt>
              <c:pt idx="556">
                <c:v>-7.4400000000000013</c:v>
              </c:pt>
              <c:pt idx="557">
                <c:v>-7.48</c:v>
              </c:pt>
              <c:pt idx="558">
                <c:v>-7.52</c:v>
              </c:pt>
              <c:pt idx="559">
                <c:v>-7.5599999999999987</c:v>
              </c:pt>
              <c:pt idx="560">
                <c:v>-7.6000000000000014</c:v>
              </c:pt>
              <c:pt idx="561">
                <c:v>-7.6400000000000006</c:v>
              </c:pt>
              <c:pt idx="562">
                <c:v>-7.6800000000000033</c:v>
              </c:pt>
              <c:pt idx="563">
                <c:v>-7.7199999999999989</c:v>
              </c:pt>
              <c:pt idx="564">
                <c:v>-7.7600000000000016</c:v>
              </c:pt>
              <c:pt idx="565">
                <c:v>-7.8000000000000007</c:v>
              </c:pt>
              <c:pt idx="566">
                <c:v>-7.84</c:v>
              </c:pt>
              <c:pt idx="567">
                <c:v>-7.8800000000000026</c:v>
              </c:pt>
              <c:pt idx="568">
                <c:v>-7.9199999999999982</c:v>
              </c:pt>
              <c:pt idx="569">
                <c:v>-7.9600000000000009</c:v>
              </c:pt>
              <c:pt idx="570">
                <c:v>-8</c:v>
              </c:pt>
              <c:pt idx="571">
                <c:v>-8.0400000000000027</c:v>
              </c:pt>
              <c:pt idx="572">
                <c:v>-8.0800000000000018</c:v>
              </c:pt>
              <c:pt idx="573">
                <c:v>-8.120000000000001</c:v>
              </c:pt>
              <c:pt idx="574">
                <c:v>-8.16</c:v>
              </c:pt>
              <c:pt idx="575">
                <c:v>-8.1999999999999993</c:v>
              </c:pt>
              <c:pt idx="576">
                <c:v>-8.240000000000002</c:v>
              </c:pt>
              <c:pt idx="577">
                <c:v>-8.2800000000000011</c:v>
              </c:pt>
              <c:pt idx="578">
                <c:v>-8.32</c:v>
              </c:pt>
              <c:pt idx="579">
                <c:v>-8.36</c:v>
              </c:pt>
              <c:pt idx="580">
                <c:v>-8.4000000000000021</c:v>
              </c:pt>
              <c:pt idx="581">
                <c:v>-8.4400000000000013</c:v>
              </c:pt>
              <c:pt idx="582">
                <c:v>-8.48</c:v>
              </c:pt>
              <c:pt idx="583">
                <c:v>-8.52</c:v>
              </c:pt>
              <c:pt idx="584">
                <c:v>-8.5599999999999987</c:v>
              </c:pt>
              <c:pt idx="585">
                <c:v>-8.6000000000000014</c:v>
              </c:pt>
              <c:pt idx="586">
                <c:v>-8.64</c:v>
              </c:pt>
              <c:pt idx="587">
                <c:v>-8.6800000000000033</c:v>
              </c:pt>
              <c:pt idx="588">
                <c:v>-8.7199999999999989</c:v>
              </c:pt>
              <c:pt idx="589">
                <c:v>-8.7600000000000016</c:v>
              </c:pt>
              <c:pt idx="590">
                <c:v>-8.8000000000000007</c:v>
              </c:pt>
              <c:pt idx="591">
                <c:v>-8.84</c:v>
              </c:pt>
              <c:pt idx="592">
                <c:v>-8.8800000000000026</c:v>
              </c:pt>
              <c:pt idx="593">
                <c:v>-8.9199999999999982</c:v>
              </c:pt>
              <c:pt idx="594">
                <c:v>-8.9600000000000009</c:v>
              </c:pt>
              <c:pt idx="595">
                <c:v>-9</c:v>
              </c:pt>
              <c:pt idx="596">
                <c:v>-9.0400000000000027</c:v>
              </c:pt>
              <c:pt idx="597">
                <c:v>-9.0800000000000018</c:v>
              </c:pt>
              <c:pt idx="598">
                <c:v>-9.120000000000001</c:v>
              </c:pt>
              <c:pt idx="599">
                <c:v>-9.16</c:v>
              </c:pt>
              <c:pt idx="600">
                <c:v>-9.1999999999999993</c:v>
              </c:pt>
              <c:pt idx="601">
                <c:v>-9.240000000000002</c:v>
              </c:pt>
              <c:pt idx="602">
                <c:v>-9.2800000000000011</c:v>
              </c:pt>
              <c:pt idx="603">
                <c:v>-9.32</c:v>
              </c:pt>
              <c:pt idx="604">
                <c:v>-9.36</c:v>
              </c:pt>
              <c:pt idx="605">
                <c:v>-9.4000000000000021</c:v>
              </c:pt>
              <c:pt idx="606">
                <c:v>-9.4400000000000013</c:v>
              </c:pt>
              <c:pt idx="607">
                <c:v>-9.48</c:v>
              </c:pt>
              <c:pt idx="608">
                <c:v>-9.52</c:v>
              </c:pt>
              <c:pt idx="609">
                <c:v>-9.5599999999999987</c:v>
              </c:pt>
              <c:pt idx="610">
                <c:v>-9.6000000000000014</c:v>
              </c:pt>
              <c:pt idx="611">
                <c:v>-9.64</c:v>
              </c:pt>
              <c:pt idx="612">
                <c:v>-9.6800000000000033</c:v>
              </c:pt>
              <c:pt idx="613">
                <c:v>-9.7199999999999989</c:v>
              </c:pt>
              <c:pt idx="614">
                <c:v>-9.7600000000000016</c:v>
              </c:pt>
              <c:pt idx="615">
                <c:v>-9.8000000000000007</c:v>
              </c:pt>
              <c:pt idx="616">
                <c:v>-9.84</c:v>
              </c:pt>
              <c:pt idx="617">
                <c:v>-9.8800000000000026</c:v>
              </c:pt>
              <c:pt idx="618">
                <c:v>-9.9199999999999982</c:v>
              </c:pt>
              <c:pt idx="619">
                <c:v>-9.9600000000000009</c:v>
              </c:pt>
              <c:pt idx="620">
                <c:v>-10</c:v>
              </c:pt>
              <c:pt idx="621">
                <c:v>-10.040000000000003</c:v>
              </c:pt>
              <c:pt idx="622">
                <c:v>-10.080000000000002</c:v>
              </c:pt>
              <c:pt idx="623">
                <c:v>-10.120000000000001</c:v>
              </c:pt>
              <c:pt idx="624">
                <c:v>-10.16</c:v>
              </c:pt>
              <c:pt idx="625">
                <c:v>-10.199999999999999</c:v>
              </c:pt>
              <c:pt idx="626">
                <c:v>-10.240000000000002</c:v>
              </c:pt>
              <c:pt idx="627">
                <c:v>-10.280000000000001</c:v>
              </c:pt>
              <c:pt idx="628">
                <c:v>-10.32</c:v>
              </c:pt>
              <c:pt idx="629">
                <c:v>-10.36</c:v>
              </c:pt>
              <c:pt idx="630">
                <c:v>-10.400000000000002</c:v>
              </c:pt>
              <c:pt idx="631">
                <c:v>-10.440000000000001</c:v>
              </c:pt>
              <c:pt idx="632">
                <c:v>-10.48</c:v>
              </c:pt>
              <c:pt idx="633">
                <c:v>-10.52</c:v>
              </c:pt>
              <c:pt idx="634">
                <c:v>-10.559999999999999</c:v>
              </c:pt>
              <c:pt idx="635">
                <c:v>-10.600000000000001</c:v>
              </c:pt>
              <c:pt idx="636">
                <c:v>-10.64</c:v>
              </c:pt>
              <c:pt idx="637">
                <c:v>-10.680000000000003</c:v>
              </c:pt>
              <c:pt idx="638">
                <c:v>-10.719999999999999</c:v>
              </c:pt>
              <c:pt idx="639">
                <c:v>-10.760000000000002</c:v>
              </c:pt>
              <c:pt idx="640">
                <c:v>-10.8</c:v>
              </c:pt>
              <c:pt idx="641">
                <c:v>-10.84</c:v>
              </c:pt>
              <c:pt idx="642">
                <c:v>-10.880000000000003</c:v>
              </c:pt>
              <c:pt idx="643">
                <c:v>-10.919999999999998</c:v>
              </c:pt>
              <c:pt idx="644">
                <c:v>-10.960000000000004</c:v>
              </c:pt>
              <c:pt idx="645">
                <c:v>-11</c:v>
              </c:pt>
              <c:pt idx="646">
                <c:v>-11.04</c:v>
              </c:pt>
              <c:pt idx="647">
                <c:v>-11.080000000000002</c:v>
              </c:pt>
              <c:pt idx="648">
                <c:v>-11.120000000000001</c:v>
              </c:pt>
              <c:pt idx="649">
                <c:v>-11.160000000000004</c:v>
              </c:pt>
              <c:pt idx="650">
                <c:v>-11.2</c:v>
              </c:pt>
              <c:pt idx="651">
                <c:v>-11.239999999999998</c:v>
              </c:pt>
              <c:pt idx="652">
                <c:v>-11.280000000000001</c:v>
              </c:pt>
              <c:pt idx="653">
                <c:v>-11.32</c:v>
              </c:pt>
              <c:pt idx="654">
                <c:v>-11.360000000000003</c:v>
              </c:pt>
              <c:pt idx="655">
                <c:v>-11.400000000000002</c:v>
              </c:pt>
              <c:pt idx="656">
                <c:v>-11.439999999999998</c:v>
              </c:pt>
              <c:pt idx="657">
                <c:v>-11.48</c:v>
              </c:pt>
              <c:pt idx="658">
                <c:v>-11.52</c:v>
              </c:pt>
              <c:pt idx="659">
                <c:v>-11.560000000000002</c:v>
              </c:pt>
              <c:pt idx="660">
                <c:v>-11.600000000000001</c:v>
              </c:pt>
              <c:pt idx="661">
                <c:v>-11.639999999999997</c:v>
              </c:pt>
              <c:pt idx="662">
                <c:v>-11.680000000000003</c:v>
              </c:pt>
              <c:pt idx="663">
                <c:v>-11.719999999999999</c:v>
              </c:pt>
              <c:pt idx="664">
                <c:v>-11.760000000000002</c:v>
              </c:pt>
              <c:pt idx="665">
                <c:v>-11.8</c:v>
              </c:pt>
              <c:pt idx="666">
                <c:v>-11.84</c:v>
              </c:pt>
              <c:pt idx="667">
                <c:v>-11.880000000000003</c:v>
              </c:pt>
              <c:pt idx="668">
                <c:v>-11.919999999999998</c:v>
              </c:pt>
              <c:pt idx="669">
                <c:v>-11.960000000000004</c:v>
              </c:pt>
              <c:pt idx="670">
                <c:v>-12</c:v>
              </c:pt>
              <c:pt idx="671">
                <c:v>-12.04</c:v>
              </c:pt>
              <c:pt idx="672">
                <c:v>-12.080000000000002</c:v>
              </c:pt>
              <c:pt idx="673">
                <c:v>-12.120000000000001</c:v>
              </c:pt>
              <c:pt idx="674">
                <c:v>-12.160000000000004</c:v>
              </c:pt>
              <c:pt idx="675">
                <c:v>-12.2</c:v>
              </c:pt>
              <c:pt idx="676">
                <c:v>-12.239999999999998</c:v>
              </c:pt>
              <c:pt idx="677">
                <c:v>-12.280000000000001</c:v>
              </c:pt>
              <c:pt idx="678">
                <c:v>-12.32</c:v>
              </c:pt>
              <c:pt idx="679">
                <c:v>-12.360000000000003</c:v>
              </c:pt>
              <c:pt idx="680">
                <c:v>-12.400000000000002</c:v>
              </c:pt>
              <c:pt idx="681">
                <c:v>-12.439999999999998</c:v>
              </c:pt>
              <c:pt idx="682">
                <c:v>-12.48</c:v>
              </c:pt>
              <c:pt idx="683">
                <c:v>-12.52</c:v>
              </c:pt>
              <c:pt idx="684">
                <c:v>-12.560000000000002</c:v>
              </c:pt>
              <c:pt idx="685">
                <c:v>-12.600000000000001</c:v>
              </c:pt>
              <c:pt idx="686">
                <c:v>-12.639999999999997</c:v>
              </c:pt>
              <c:pt idx="687">
                <c:v>-12.680000000000003</c:v>
              </c:pt>
              <c:pt idx="688">
                <c:v>-12.719999999999999</c:v>
              </c:pt>
              <c:pt idx="689">
                <c:v>-12.760000000000002</c:v>
              </c:pt>
              <c:pt idx="690">
                <c:v>-12.8</c:v>
              </c:pt>
              <c:pt idx="691">
                <c:v>-12.84</c:v>
              </c:pt>
              <c:pt idx="692">
                <c:v>-12.880000000000003</c:v>
              </c:pt>
              <c:pt idx="693">
                <c:v>-12.919999999999998</c:v>
              </c:pt>
              <c:pt idx="694">
                <c:v>-12.960000000000004</c:v>
              </c:pt>
              <c:pt idx="695">
                <c:v>-13</c:v>
              </c:pt>
              <c:pt idx="696">
                <c:v>-13.04</c:v>
              </c:pt>
              <c:pt idx="697">
                <c:v>-13.080000000000002</c:v>
              </c:pt>
              <c:pt idx="698">
                <c:v>-13.120000000000001</c:v>
              </c:pt>
              <c:pt idx="699">
                <c:v>-13.160000000000004</c:v>
              </c:pt>
              <c:pt idx="700">
                <c:v>-13.2</c:v>
              </c:pt>
              <c:pt idx="701">
                <c:v>-13.239999999999998</c:v>
              </c:pt>
              <c:pt idx="702">
                <c:v>-13.280000000000001</c:v>
              </c:pt>
              <c:pt idx="703">
                <c:v>-13.32</c:v>
              </c:pt>
              <c:pt idx="704">
                <c:v>-13.360000000000003</c:v>
              </c:pt>
              <c:pt idx="705">
                <c:v>-13.400000000000002</c:v>
              </c:pt>
              <c:pt idx="706">
                <c:v>-13.439999999999998</c:v>
              </c:pt>
              <c:pt idx="707">
                <c:v>-13.48</c:v>
              </c:pt>
              <c:pt idx="708">
                <c:v>-13.52</c:v>
              </c:pt>
              <c:pt idx="709">
                <c:v>-13.560000000000002</c:v>
              </c:pt>
              <c:pt idx="710">
                <c:v>-13.600000000000001</c:v>
              </c:pt>
              <c:pt idx="711">
                <c:v>-13.639999999999997</c:v>
              </c:pt>
              <c:pt idx="712">
                <c:v>-13.680000000000003</c:v>
              </c:pt>
              <c:pt idx="713">
                <c:v>-13.719999999999999</c:v>
              </c:pt>
              <c:pt idx="714">
                <c:v>-13.760000000000002</c:v>
              </c:pt>
              <c:pt idx="715">
                <c:v>-13.8</c:v>
              </c:pt>
              <c:pt idx="716">
                <c:v>-13.84</c:v>
              </c:pt>
              <c:pt idx="717">
                <c:v>-13.880000000000003</c:v>
              </c:pt>
              <c:pt idx="718">
                <c:v>-13.919999999999998</c:v>
              </c:pt>
              <c:pt idx="719">
                <c:v>-13.960000000000004</c:v>
              </c:pt>
              <c:pt idx="720">
                <c:v>-14</c:v>
              </c:pt>
              <c:pt idx="721">
                <c:v>-14.04</c:v>
              </c:pt>
              <c:pt idx="722">
                <c:v>-14.080000000000002</c:v>
              </c:pt>
              <c:pt idx="723">
                <c:v>-14.120000000000001</c:v>
              </c:pt>
              <c:pt idx="724">
                <c:v>-14.160000000000004</c:v>
              </c:pt>
              <c:pt idx="725">
                <c:v>-14.2</c:v>
              </c:pt>
              <c:pt idx="726">
                <c:v>-14.239999999999998</c:v>
              </c:pt>
              <c:pt idx="727">
                <c:v>-14.280000000000001</c:v>
              </c:pt>
              <c:pt idx="728">
                <c:v>-14.32</c:v>
              </c:pt>
              <c:pt idx="729">
                <c:v>-14.360000000000003</c:v>
              </c:pt>
              <c:pt idx="730">
                <c:v>-14.400000000000002</c:v>
              </c:pt>
              <c:pt idx="731">
                <c:v>-14.439999999999998</c:v>
              </c:pt>
              <c:pt idx="732">
                <c:v>-14.48</c:v>
              </c:pt>
              <c:pt idx="733">
                <c:v>-14.52</c:v>
              </c:pt>
              <c:pt idx="734">
                <c:v>-14.560000000000002</c:v>
              </c:pt>
              <c:pt idx="735">
                <c:v>-14.600000000000001</c:v>
              </c:pt>
              <c:pt idx="736">
                <c:v>-14.639999999999997</c:v>
              </c:pt>
              <c:pt idx="737">
                <c:v>-14.680000000000003</c:v>
              </c:pt>
              <c:pt idx="738">
                <c:v>-14.719999999999999</c:v>
              </c:pt>
              <c:pt idx="739">
                <c:v>-14.760000000000002</c:v>
              </c:pt>
              <c:pt idx="740">
                <c:v>-14.8</c:v>
              </c:pt>
              <c:pt idx="741">
                <c:v>-14.84</c:v>
              </c:pt>
              <c:pt idx="742">
                <c:v>-14.880000000000003</c:v>
              </c:pt>
              <c:pt idx="743">
                <c:v>-14.919999999999998</c:v>
              </c:pt>
              <c:pt idx="744">
                <c:v>-14.960000000000004</c:v>
              </c:pt>
              <c:pt idx="745">
                <c:v>-15</c:v>
              </c:pt>
              <c:pt idx="746">
                <c:v>-15.04</c:v>
              </c:pt>
              <c:pt idx="747">
                <c:v>-15.080000000000002</c:v>
              </c:pt>
              <c:pt idx="748">
                <c:v>-15.120000000000001</c:v>
              </c:pt>
              <c:pt idx="749">
                <c:v>-15.160000000000004</c:v>
              </c:pt>
              <c:pt idx="750">
                <c:v>-15.2</c:v>
              </c:pt>
              <c:pt idx="751">
                <c:v>-15.239999999999998</c:v>
              </c:pt>
              <c:pt idx="752">
                <c:v>-15.280000000000001</c:v>
              </c:pt>
              <c:pt idx="753">
                <c:v>-15.32</c:v>
              </c:pt>
              <c:pt idx="754">
                <c:v>-15.360000000000003</c:v>
              </c:pt>
              <c:pt idx="755">
                <c:v>-15.400000000000002</c:v>
              </c:pt>
              <c:pt idx="756">
                <c:v>-15.439999999999998</c:v>
              </c:pt>
              <c:pt idx="757">
                <c:v>-15.48</c:v>
              </c:pt>
              <c:pt idx="758">
                <c:v>-15.52</c:v>
              </c:pt>
              <c:pt idx="759">
                <c:v>-15.560000000000002</c:v>
              </c:pt>
              <c:pt idx="760">
                <c:v>-15.600000000000001</c:v>
              </c:pt>
              <c:pt idx="761">
                <c:v>-15.639999999999997</c:v>
              </c:pt>
              <c:pt idx="762">
                <c:v>-15.680000000000003</c:v>
              </c:pt>
              <c:pt idx="763">
                <c:v>-15.719999999999999</c:v>
              </c:pt>
              <c:pt idx="764">
                <c:v>-15.760000000000002</c:v>
              </c:pt>
              <c:pt idx="765">
                <c:v>-15.8</c:v>
              </c:pt>
              <c:pt idx="766">
                <c:v>-15.84</c:v>
              </c:pt>
              <c:pt idx="767">
                <c:v>-15.880000000000003</c:v>
              </c:pt>
              <c:pt idx="768">
                <c:v>-15.919999999999998</c:v>
              </c:pt>
              <c:pt idx="769">
                <c:v>-15.960000000000004</c:v>
              </c:pt>
              <c:pt idx="770">
                <c:v>-16</c:v>
              </c:pt>
              <c:pt idx="771">
                <c:v>-16.04</c:v>
              </c:pt>
              <c:pt idx="772">
                <c:v>-16.080000000000002</c:v>
              </c:pt>
              <c:pt idx="773">
                <c:v>-16.12</c:v>
              </c:pt>
              <c:pt idx="774">
                <c:v>-16.160000000000004</c:v>
              </c:pt>
              <c:pt idx="775">
                <c:v>-16.2</c:v>
              </c:pt>
              <c:pt idx="776">
                <c:v>-16.239999999999998</c:v>
              </c:pt>
              <c:pt idx="777">
                <c:v>-16.28</c:v>
              </c:pt>
              <c:pt idx="778">
                <c:v>-16.32</c:v>
              </c:pt>
              <c:pt idx="779">
                <c:v>-16.360000000000003</c:v>
              </c:pt>
              <c:pt idx="780">
                <c:v>-16.400000000000002</c:v>
              </c:pt>
              <c:pt idx="781">
                <c:v>-16.439999999999998</c:v>
              </c:pt>
              <c:pt idx="782">
                <c:v>-16.48</c:v>
              </c:pt>
              <c:pt idx="783">
                <c:v>-16.52</c:v>
              </c:pt>
              <c:pt idx="784">
                <c:v>-16.560000000000002</c:v>
              </c:pt>
              <c:pt idx="785">
                <c:v>-16.600000000000001</c:v>
              </c:pt>
              <c:pt idx="786">
                <c:v>-16.639999999999997</c:v>
              </c:pt>
              <c:pt idx="787">
                <c:v>-16.680000000000003</c:v>
              </c:pt>
              <c:pt idx="788">
                <c:v>-16.72</c:v>
              </c:pt>
              <c:pt idx="789">
                <c:v>-16.760000000000002</c:v>
              </c:pt>
              <c:pt idx="790">
                <c:v>-16.8</c:v>
              </c:pt>
              <c:pt idx="791">
                <c:v>-16.84</c:v>
              </c:pt>
              <c:pt idx="792">
                <c:v>-16.880000000000003</c:v>
              </c:pt>
              <c:pt idx="793">
                <c:v>-16.919999999999998</c:v>
              </c:pt>
              <c:pt idx="794">
                <c:v>-16.960000000000004</c:v>
              </c:pt>
              <c:pt idx="795">
                <c:v>-17</c:v>
              </c:pt>
              <c:pt idx="796">
                <c:v>-17.04</c:v>
              </c:pt>
              <c:pt idx="797">
                <c:v>-17.080000000000002</c:v>
              </c:pt>
              <c:pt idx="798">
                <c:v>-17.12</c:v>
              </c:pt>
              <c:pt idx="799">
                <c:v>-17.160000000000004</c:v>
              </c:pt>
              <c:pt idx="800">
                <c:v>-17.2</c:v>
              </c:pt>
              <c:pt idx="801">
                <c:v>-17.239999999999998</c:v>
              </c:pt>
              <c:pt idx="802">
                <c:v>-17.280000000000005</c:v>
              </c:pt>
              <c:pt idx="803">
                <c:v>-17.319999999999997</c:v>
              </c:pt>
              <c:pt idx="804">
                <c:v>-17.360000000000003</c:v>
              </c:pt>
              <c:pt idx="805">
                <c:v>-17.400000000000002</c:v>
              </c:pt>
              <c:pt idx="806">
                <c:v>-17.440000000000001</c:v>
              </c:pt>
              <c:pt idx="807">
                <c:v>-17.48</c:v>
              </c:pt>
              <c:pt idx="808">
                <c:v>-17.52</c:v>
              </c:pt>
              <c:pt idx="809">
                <c:v>-17.560000000000006</c:v>
              </c:pt>
              <c:pt idx="810">
                <c:v>-17.599999999999998</c:v>
              </c:pt>
              <c:pt idx="811">
                <c:v>-17.639999999999997</c:v>
              </c:pt>
              <c:pt idx="812">
                <c:v>-17.680000000000003</c:v>
              </c:pt>
              <c:pt idx="813">
                <c:v>-17.720000000000002</c:v>
              </c:pt>
              <c:pt idx="814">
                <c:v>-17.760000000000002</c:v>
              </c:pt>
              <c:pt idx="815">
                <c:v>-17.8</c:v>
              </c:pt>
              <c:pt idx="816">
                <c:v>-17.84</c:v>
              </c:pt>
              <c:pt idx="817">
                <c:v>-17.88</c:v>
              </c:pt>
              <c:pt idx="818">
                <c:v>-17.919999999999998</c:v>
              </c:pt>
              <c:pt idx="819">
                <c:v>-17.960000000000004</c:v>
              </c:pt>
              <c:pt idx="820">
                <c:v>-18.000000000000004</c:v>
              </c:pt>
              <c:pt idx="821">
                <c:v>-18.039999999999996</c:v>
              </c:pt>
              <c:pt idx="822">
                <c:v>-18.080000000000002</c:v>
              </c:pt>
              <c:pt idx="823">
                <c:v>-18.12</c:v>
              </c:pt>
              <c:pt idx="824">
                <c:v>-18.16</c:v>
              </c:pt>
              <c:pt idx="825">
                <c:v>-18.2</c:v>
              </c:pt>
              <c:pt idx="826">
                <c:v>-18.239999999999998</c:v>
              </c:pt>
              <c:pt idx="827">
                <c:v>-18.280000000000005</c:v>
              </c:pt>
              <c:pt idx="828">
                <c:v>-18.319999999999997</c:v>
              </c:pt>
              <c:pt idx="829">
                <c:v>-18.360000000000003</c:v>
              </c:pt>
              <c:pt idx="830">
                <c:v>-18.400000000000002</c:v>
              </c:pt>
              <c:pt idx="831">
                <c:v>-18.440000000000001</c:v>
              </c:pt>
              <c:pt idx="832">
                <c:v>-18.48</c:v>
              </c:pt>
              <c:pt idx="833">
                <c:v>-18.52</c:v>
              </c:pt>
              <c:pt idx="834">
                <c:v>-18.560000000000006</c:v>
              </c:pt>
              <c:pt idx="835">
                <c:v>-18.599999999999998</c:v>
              </c:pt>
              <c:pt idx="836">
                <c:v>-18.639999999999997</c:v>
              </c:pt>
              <c:pt idx="837">
                <c:v>-18.680000000000003</c:v>
              </c:pt>
              <c:pt idx="838">
                <c:v>-18.720000000000002</c:v>
              </c:pt>
              <c:pt idx="839">
                <c:v>-18.760000000000002</c:v>
              </c:pt>
              <c:pt idx="840">
                <c:v>-18.8</c:v>
              </c:pt>
              <c:pt idx="841">
                <c:v>-18.84</c:v>
              </c:pt>
              <c:pt idx="842">
                <c:v>-18.88</c:v>
              </c:pt>
              <c:pt idx="843">
                <c:v>-18.919999999999998</c:v>
              </c:pt>
              <c:pt idx="844">
                <c:v>-18.960000000000004</c:v>
              </c:pt>
              <c:pt idx="845">
                <c:v>-19.000000000000004</c:v>
              </c:pt>
              <c:pt idx="846">
                <c:v>-19.039999999999996</c:v>
              </c:pt>
              <c:pt idx="847">
                <c:v>-19.080000000000002</c:v>
              </c:pt>
              <c:pt idx="848">
                <c:v>-19.12</c:v>
              </c:pt>
              <c:pt idx="849">
                <c:v>-19.16</c:v>
              </c:pt>
              <c:pt idx="850">
                <c:v>-19.2</c:v>
              </c:pt>
              <c:pt idx="851">
                <c:v>-19.239999999999998</c:v>
              </c:pt>
              <c:pt idx="852">
                <c:v>-19.280000000000005</c:v>
              </c:pt>
              <c:pt idx="853">
                <c:v>-19.319999999999997</c:v>
              </c:pt>
              <c:pt idx="854">
                <c:v>-19.360000000000003</c:v>
              </c:pt>
              <c:pt idx="855">
                <c:v>-19.400000000000002</c:v>
              </c:pt>
              <c:pt idx="856">
                <c:v>-19.440000000000001</c:v>
              </c:pt>
              <c:pt idx="857">
                <c:v>-19.48</c:v>
              </c:pt>
              <c:pt idx="858">
                <c:v>-19.52</c:v>
              </c:pt>
              <c:pt idx="859">
                <c:v>-19.560000000000006</c:v>
              </c:pt>
              <c:pt idx="860">
                <c:v>-19.599999999999998</c:v>
              </c:pt>
              <c:pt idx="861">
                <c:v>-19.639999999999997</c:v>
              </c:pt>
              <c:pt idx="862">
                <c:v>-19.680000000000003</c:v>
              </c:pt>
              <c:pt idx="863">
                <c:v>-19.720000000000002</c:v>
              </c:pt>
              <c:pt idx="864">
                <c:v>-19.760000000000002</c:v>
              </c:pt>
              <c:pt idx="865">
                <c:v>-19.8</c:v>
              </c:pt>
              <c:pt idx="866">
                <c:v>-19.84</c:v>
              </c:pt>
              <c:pt idx="867">
                <c:v>-19.88</c:v>
              </c:pt>
              <c:pt idx="868">
                <c:v>-19.919999999999998</c:v>
              </c:pt>
              <c:pt idx="869">
                <c:v>-19.960000000000004</c:v>
              </c:pt>
              <c:pt idx="870">
                <c:v>-20.000000000000004</c:v>
              </c:pt>
              <c:pt idx="871">
                <c:v>-20.039999999999996</c:v>
              </c:pt>
              <c:pt idx="872">
                <c:v>-20.080000000000002</c:v>
              </c:pt>
              <c:pt idx="873">
                <c:v>-20.12</c:v>
              </c:pt>
              <c:pt idx="874">
                <c:v>-20.16</c:v>
              </c:pt>
              <c:pt idx="875">
                <c:v>-20.2</c:v>
              </c:pt>
              <c:pt idx="876">
                <c:v>-20.239999999999998</c:v>
              </c:pt>
              <c:pt idx="877">
                <c:v>-20.280000000000005</c:v>
              </c:pt>
              <c:pt idx="878">
                <c:v>-20.319999999999997</c:v>
              </c:pt>
              <c:pt idx="879">
                <c:v>-20.360000000000003</c:v>
              </c:pt>
              <c:pt idx="880">
                <c:v>-20.400000000000002</c:v>
              </c:pt>
              <c:pt idx="881">
                <c:v>-20.440000000000001</c:v>
              </c:pt>
              <c:pt idx="882">
                <c:v>-20.48</c:v>
              </c:pt>
              <c:pt idx="883">
                <c:v>-20.52</c:v>
              </c:pt>
              <c:pt idx="884">
                <c:v>-20.560000000000006</c:v>
              </c:pt>
              <c:pt idx="885">
                <c:v>-20.599999999999998</c:v>
              </c:pt>
              <c:pt idx="886">
                <c:v>-20.639999999999997</c:v>
              </c:pt>
              <c:pt idx="887">
                <c:v>-20.680000000000003</c:v>
              </c:pt>
              <c:pt idx="888">
                <c:v>-20.720000000000002</c:v>
              </c:pt>
              <c:pt idx="889">
                <c:v>-20.76</c:v>
              </c:pt>
              <c:pt idx="890">
                <c:v>-20.8</c:v>
              </c:pt>
              <c:pt idx="891">
                <c:v>-20.84</c:v>
              </c:pt>
              <c:pt idx="892">
                <c:v>-20.88</c:v>
              </c:pt>
              <c:pt idx="893">
                <c:v>-20.919999999999998</c:v>
              </c:pt>
              <c:pt idx="894">
                <c:v>-20.960000000000004</c:v>
              </c:pt>
              <c:pt idx="895">
                <c:v>-21.000000000000004</c:v>
              </c:pt>
              <c:pt idx="896">
                <c:v>-21.039999999999996</c:v>
              </c:pt>
              <c:pt idx="897">
                <c:v>-21.080000000000002</c:v>
              </c:pt>
              <c:pt idx="898">
                <c:v>-21.12</c:v>
              </c:pt>
              <c:pt idx="899">
                <c:v>-21.16</c:v>
              </c:pt>
              <c:pt idx="900">
                <c:v>-21.2</c:v>
              </c:pt>
              <c:pt idx="901">
                <c:v>-21.24</c:v>
              </c:pt>
              <c:pt idx="902">
                <c:v>-21.280000000000005</c:v>
              </c:pt>
              <c:pt idx="903">
                <c:v>-21.319999999999997</c:v>
              </c:pt>
              <c:pt idx="904">
                <c:v>-21.360000000000003</c:v>
              </c:pt>
              <c:pt idx="905">
                <c:v>-21.400000000000002</c:v>
              </c:pt>
              <c:pt idx="906">
                <c:v>-21.44</c:v>
              </c:pt>
              <c:pt idx="907">
                <c:v>-21.48</c:v>
              </c:pt>
              <c:pt idx="908">
                <c:v>-21.52</c:v>
              </c:pt>
              <c:pt idx="909">
                <c:v>-21.560000000000006</c:v>
              </c:pt>
              <c:pt idx="910">
                <c:v>-21.599999999999998</c:v>
              </c:pt>
              <c:pt idx="911">
                <c:v>-21.639999999999997</c:v>
              </c:pt>
              <c:pt idx="912">
                <c:v>-21.680000000000003</c:v>
              </c:pt>
              <c:pt idx="913">
                <c:v>-21.720000000000002</c:v>
              </c:pt>
              <c:pt idx="914">
                <c:v>-21.76</c:v>
              </c:pt>
              <c:pt idx="915">
                <c:v>-21.8</c:v>
              </c:pt>
              <c:pt idx="916">
                <c:v>-21.84</c:v>
              </c:pt>
              <c:pt idx="917">
                <c:v>-21.88</c:v>
              </c:pt>
              <c:pt idx="918">
                <c:v>-21.919999999999998</c:v>
              </c:pt>
              <c:pt idx="919">
                <c:v>-21.960000000000004</c:v>
              </c:pt>
              <c:pt idx="920">
                <c:v>-22.000000000000004</c:v>
              </c:pt>
              <c:pt idx="921">
                <c:v>-22.039999999999996</c:v>
              </c:pt>
              <c:pt idx="922">
                <c:v>-22.080000000000002</c:v>
              </c:pt>
              <c:pt idx="923">
                <c:v>-22.12</c:v>
              </c:pt>
              <c:pt idx="924">
                <c:v>-22.16</c:v>
              </c:pt>
              <c:pt idx="925">
                <c:v>-22.2</c:v>
              </c:pt>
              <c:pt idx="926">
                <c:v>-22.24</c:v>
              </c:pt>
              <c:pt idx="927">
                <c:v>-22.280000000000005</c:v>
              </c:pt>
              <c:pt idx="928">
                <c:v>-22.319999999999997</c:v>
              </c:pt>
              <c:pt idx="929">
                <c:v>-22.360000000000003</c:v>
              </c:pt>
              <c:pt idx="930">
                <c:v>-22.400000000000002</c:v>
              </c:pt>
              <c:pt idx="931">
                <c:v>-22.44</c:v>
              </c:pt>
              <c:pt idx="932">
                <c:v>-22.48</c:v>
              </c:pt>
              <c:pt idx="933">
                <c:v>-22.52</c:v>
              </c:pt>
              <c:pt idx="934">
                <c:v>-22.560000000000006</c:v>
              </c:pt>
              <c:pt idx="935">
                <c:v>-22.599999999999998</c:v>
              </c:pt>
              <c:pt idx="936">
                <c:v>-22.639999999999997</c:v>
              </c:pt>
              <c:pt idx="937">
                <c:v>-22.680000000000003</c:v>
              </c:pt>
              <c:pt idx="938">
                <c:v>-22.720000000000002</c:v>
              </c:pt>
              <c:pt idx="939">
                <c:v>-22.76</c:v>
              </c:pt>
              <c:pt idx="940">
                <c:v>-22.8</c:v>
              </c:pt>
              <c:pt idx="941">
                <c:v>-22.84</c:v>
              </c:pt>
              <c:pt idx="942">
                <c:v>-22.88</c:v>
              </c:pt>
              <c:pt idx="943">
                <c:v>-22.919999999999998</c:v>
              </c:pt>
              <c:pt idx="944">
                <c:v>-22.960000000000004</c:v>
              </c:pt>
              <c:pt idx="945">
                <c:v>-23.000000000000004</c:v>
              </c:pt>
              <c:pt idx="946">
                <c:v>-23.039999999999996</c:v>
              </c:pt>
              <c:pt idx="947">
                <c:v>-23.080000000000002</c:v>
              </c:pt>
              <c:pt idx="948">
                <c:v>-23.12</c:v>
              </c:pt>
              <c:pt idx="949">
                <c:v>-23.16</c:v>
              </c:pt>
              <c:pt idx="950">
                <c:v>-23.2</c:v>
              </c:pt>
              <c:pt idx="951">
                <c:v>-23.24</c:v>
              </c:pt>
              <c:pt idx="952">
                <c:v>-23.280000000000005</c:v>
              </c:pt>
              <c:pt idx="953">
                <c:v>-23.319999999999997</c:v>
              </c:pt>
              <c:pt idx="954">
                <c:v>-23.360000000000003</c:v>
              </c:pt>
              <c:pt idx="955">
                <c:v>-23.400000000000002</c:v>
              </c:pt>
              <c:pt idx="956">
                <c:v>-23.44</c:v>
              </c:pt>
              <c:pt idx="957">
                <c:v>-23.48</c:v>
              </c:pt>
              <c:pt idx="958">
                <c:v>-23.52</c:v>
              </c:pt>
              <c:pt idx="959">
                <c:v>-23.560000000000006</c:v>
              </c:pt>
              <c:pt idx="960">
                <c:v>-23.600000000000005</c:v>
              </c:pt>
              <c:pt idx="961">
                <c:v>-23.639999999999997</c:v>
              </c:pt>
              <c:pt idx="962">
                <c:v>-23.680000000000003</c:v>
              </c:pt>
              <c:pt idx="963">
                <c:v>-23.720000000000002</c:v>
              </c:pt>
              <c:pt idx="964">
                <c:v>-23.76</c:v>
              </c:pt>
              <c:pt idx="965">
                <c:v>-23.8</c:v>
              </c:pt>
              <c:pt idx="966">
                <c:v>-23.84</c:v>
              </c:pt>
              <c:pt idx="967">
                <c:v>-23.880000000000006</c:v>
              </c:pt>
              <c:pt idx="968">
                <c:v>-23.919999999999998</c:v>
              </c:pt>
              <c:pt idx="969">
                <c:v>-23.960000000000004</c:v>
              </c:pt>
              <c:pt idx="970">
                <c:v>-24.000000000000004</c:v>
              </c:pt>
              <c:pt idx="971">
                <c:v>-24.040000000000003</c:v>
              </c:pt>
              <c:pt idx="972">
                <c:v>-24.080000000000002</c:v>
              </c:pt>
              <c:pt idx="973">
                <c:v>-24.12</c:v>
              </c:pt>
              <c:pt idx="974">
                <c:v>-24.160000000000007</c:v>
              </c:pt>
              <c:pt idx="975">
                <c:v>-24.2</c:v>
              </c:pt>
              <c:pt idx="976">
                <c:v>-24.24</c:v>
              </c:pt>
              <c:pt idx="977">
                <c:v>-24.280000000000005</c:v>
              </c:pt>
              <c:pt idx="978">
                <c:v>-24.320000000000004</c:v>
              </c:pt>
              <c:pt idx="979">
                <c:v>-24.360000000000003</c:v>
              </c:pt>
              <c:pt idx="980">
                <c:v>-24.400000000000002</c:v>
              </c:pt>
              <c:pt idx="981">
                <c:v>-24.44</c:v>
              </c:pt>
              <c:pt idx="982">
                <c:v>-24.48</c:v>
              </c:pt>
              <c:pt idx="983">
                <c:v>-24.52</c:v>
              </c:pt>
              <c:pt idx="984">
                <c:v>-24.560000000000006</c:v>
              </c:pt>
              <c:pt idx="985">
                <c:v>-24.600000000000005</c:v>
              </c:pt>
              <c:pt idx="986">
                <c:v>-24.639999999999997</c:v>
              </c:pt>
              <c:pt idx="987">
                <c:v>-24.680000000000003</c:v>
              </c:pt>
              <c:pt idx="988">
                <c:v>-24.720000000000002</c:v>
              </c:pt>
              <c:pt idx="989">
                <c:v>-24.76</c:v>
              </c:pt>
              <c:pt idx="990">
                <c:v>-24.8</c:v>
              </c:pt>
              <c:pt idx="991">
                <c:v>-24.84</c:v>
              </c:pt>
              <c:pt idx="992">
                <c:v>-24.880000000000006</c:v>
              </c:pt>
              <c:pt idx="993">
                <c:v>-24.919999999999998</c:v>
              </c:pt>
              <c:pt idx="994">
                <c:v>-24.960000000000004</c:v>
              </c:pt>
              <c:pt idx="995">
                <c:v>-25.000000000000004</c:v>
              </c:pt>
              <c:pt idx="996">
                <c:v>-25.040000000000003</c:v>
              </c:pt>
              <c:pt idx="997">
                <c:v>-25.080000000000002</c:v>
              </c:pt>
              <c:pt idx="998">
                <c:v>-25.12</c:v>
              </c:pt>
              <c:pt idx="999">
                <c:v>-25.160000000000007</c:v>
              </c:pt>
              <c:pt idx="1000">
                <c:v>-25.2</c:v>
              </c:pt>
              <c:pt idx="1001">
                <c:v>-25.24</c:v>
              </c:pt>
              <c:pt idx="1002">
                <c:v>-25.280000000000005</c:v>
              </c:pt>
              <c:pt idx="1003">
                <c:v>-25.320000000000004</c:v>
              </c:pt>
              <c:pt idx="1004">
                <c:v>-25.360000000000003</c:v>
              </c:pt>
              <c:pt idx="1005">
                <c:v>-25.400000000000002</c:v>
              </c:pt>
              <c:pt idx="1006">
                <c:v>-25.44</c:v>
              </c:pt>
              <c:pt idx="1007">
                <c:v>-25.48</c:v>
              </c:pt>
              <c:pt idx="1008">
                <c:v>-25.52</c:v>
              </c:pt>
              <c:pt idx="1009">
                <c:v>-25.560000000000006</c:v>
              </c:pt>
              <c:pt idx="1010">
                <c:v>-25.600000000000005</c:v>
              </c:pt>
              <c:pt idx="1011">
                <c:v>-25.639999999999997</c:v>
              </c:pt>
              <c:pt idx="1012">
                <c:v>-25.680000000000003</c:v>
              </c:pt>
              <c:pt idx="1013">
                <c:v>-25.720000000000002</c:v>
              </c:pt>
              <c:pt idx="1014">
                <c:v>-25.76</c:v>
              </c:pt>
              <c:pt idx="1015">
                <c:v>-25.8</c:v>
              </c:pt>
              <c:pt idx="1016">
                <c:v>-25.84</c:v>
              </c:pt>
              <c:pt idx="1017">
                <c:v>-25.880000000000006</c:v>
              </c:pt>
              <c:pt idx="1018">
                <c:v>-25.919999999999998</c:v>
              </c:pt>
              <c:pt idx="1019">
                <c:v>-25.960000000000004</c:v>
              </c:pt>
              <c:pt idx="1020">
                <c:v>-26.000000000000004</c:v>
              </c:pt>
              <c:pt idx="1021">
                <c:v>-26.040000000000003</c:v>
              </c:pt>
              <c:pt idx="1022">
                <c:v>-26.080000000000002</c:v>
              </c:pt>
              <c:pt idx="1023">
                <c:v>-26.12</c:v>
              </c:pt>
              <c:pt idx="1024">
                <c:v>-26.160000000000007</c:v>
              </c:pt>
              <c:pt idx="1025">
                <c:v>-26.2</c:v>
              </c:pt>
              <c:pt idx="1026">
                <c:v>-26.24</c:v>
              </c:pt>
              <c:pt idx="1027">
                <c:v>-26.280000000000005</c:v>
              </c:pt>
              <c:pt idx="1028">
                <c:v>-26.320000000000004</c:v>
              </c:pt>
              <c:pt idx="1029">
                <c:v>-26.360000000000003</c:v>
              </c:pt>
              <c:pt idx="1030">
                <c:v>-26.400000000000002</c:v>
              </c:pt>
              <c:pt idx="1031">
                <c:v>-26.44</c:v>
              </c:pt>
              <c:pt idx="1032">
                <c:v>-26.48</c:v>
              </c:pt>
              <c:pt idx="1033">
                <c:v>-26.52</c:v>
              </c:pt>
              <c:pt idx="1034">
                <c:v>-26.560000000000006</c:v>
              </c:pt>
              <c:pt idx="1035">
                <c:v>-26.600000000000005</c:v>
              </c:pt>
              <c:pt idx="1036">
                <c:v>-26.639999999999997</c:v>
              </c:pt>
              <c:pt idx="1037">
                <c:v>-26.680000000000003</c:v>
              </c:pt>
              <c:pt idx="1038">
                <c:v>-26.720000000000002</c:v>
              </c:pt>
              <c:pt idx="1039">
                <c:v>-26.76</c:v>
              </c:pt>
              <c:pt idx="1040">
                <c:v>-26.8</c:v>
              </c:pt>
              <c:pt idx="1041">
                <c:v>-26.84</c:v>
              </c:pt>
              <c:pt idx="1042">
                <c:v>-26.880000000000006</c:v>
              </c:pt>
              <c:pt idx="1043">
                <c:v>-26.919999999999998</c:v>
              </c:pt>
              <c:pt idx="1044">
                <c:v>-26.960000000000004</c:v>
              </c:pt>
              <c:pt idx="1045">
                <c:v>-27.000000000000004</c:v>
              </c:pt>
              <c:pt idx="1046">
                <c:v>-27.040000000000003</c:v>
              </c:pt>
              <c:pt idx="1047">
                <c:v>-27.080000000000002</c:v>
              </c:pt>
              <c:pt idx="1048">
                <c:v>-27.12</c:v>
              </c:pt>
              <c:pt idx="1049">
                <c:v>-27.160000000000007</c:v>
              </c:pt>
              <c:pt idx="1050">
                <c:v>-27.2</c:v>
              </c:pt>
              <c:pt idx="1051">
                <c:v>-27.24</c:v>
              </c:pt>
              <c:pt idx="1052">
                <c:v>-27.280000000000005</c:v>
              </c:pt>
              <c:pt idx="1053">
                <c:v>-27.320000000000004</c:v>
              </c:pt>
              <c:pt idx="1054">
                <c:v>-27.360000000000003</c:v>
              </c:pt>
              <c:pt idx="1055">
                <c:v>-27.400000000000002</c:v>
              </c:pt>
              <c:pt idx="1056">
                <c:v>-27.44</c:v>
              </c:pt>
              <c:pt idx="1057">
                <c:v>-27.48</c:v>
              </c:pt>
              <c:pt idx="1058">
                <c:v>-27.52</c:v>
              </c:pt>
              <c:pt idx="1059">
                <c:v>-27.560000000000006</c:v>
              </c:pt>
              <c:pt idx="1060">
                <c:v>-27.600000000000005</c:v>
              </c:pt>
              <c:pt idx="1061">
                <c:v>-27.639999999999997</c:v>
              </c:pt>
              <c:pt idx="1062">
                <c:v>-27.680000000000003</c:v>
              </c:pt>
              <c:pt idx="1063">
                <c:v>-27.720000000000002</c:v>
              </c:pt>
              <c:pt idx="1064">
                <c:v>-27.76</c:v>
              </c:pt>
              <c:pt idx="1065">
                <c:v>-27.8</c:v>
              </c:pt>
              <c:pt idx="1066">
                <c:v>-27.84</c:v>
              </c:pt>
              <c:pt idx="1067">
                <c:v>-27.880000000000006</c:v>
              </c:pt>
              <c:pt idx="1068">
                <c:v>-27.919999999999998</c:v>
              </c:pt>
              <c:pt idx="1069">
                <c:v>-27.960000000000004</c:v>
              </c:pt>
              <c:pt idx="1070">
                <c:v>-28.000000000000004</c:v>
              </c:pt>
              <c:pt idx="1071">
                <c:v>-28.040000000000003</c:v>
              </c:pt>
              <c:pt idx="1072">
                <c:v>-28.080000000000002</c:v>
              </c:pt>
              <c:pt idx="1073">
                <c:v>-28.12</c:v>
              </c:pt>
              <c:pt idx="1074">
                <c:v>-28.160000000000007</c:v>
              </c:pt>
              <c:pt idx="1075">
                <c:v>-28.2</c:v>
              </c:pt>
              <c:pt idx="1076">
                <c:v>-28.24</c:v>
              </c:pt>
              <c:pt idx="1077">
                <c:v>-28.280000000000005</c:v>
              </c:pt>
              <c:pt idx="1078">
                <c:v>-28.320000000000004</c:v>
              </c:pt>
              <c:pt idx="1079">
                <c:v>-28.360000000000003</c:v>
              </c:pt>
              <c:pt idx="1080">
                <c:v>-28.400000000000002</c:v>
              </c:pt>
              <c:pt idx="1081">
                <c:v>-28.44</c:v>
              </c:pt>
              <c:pt idx="1082">
                <c:v>-28.48</c:v>
              </c:pt>
              <c:pt idx="1083">
                <c:v>-28.52</c:v>
              </c:pt>
              <c:pt idx="1084">
                <c:v>-28.560000000000006</c:v>
              </c:pt>
              <c:pt idx="1085">
                <c:v>-28.600000000000005</c:v>
              </c:pt>
              <c:pt idx="1086">
                <c:v>-28.639999999999997</c:v>
              </c:pt>
              <c:pt idx="1087">
                <c:v>-28.680000000000003</c:v>
              </c:pt>
              <c:pt idx="1088">
                <c:v>-28.720000000000002</c:v>
              </c:pt>
              <c:pt idx="1089">
                <c:v>-28.76</c:v>
              </c:pt>
              <c:pt idx="1090">
                <c:v>-28.8</c:v>
              </c:pt>
              <c:pt idx="1091">
                <c:v>-28.84</c:v>
              </c:pt>
              <c:pt idx="1092">
                <c:v>-28.880000000000006</c:v>
              </c:pt>
              <c:pt idx="1093">
                <c:v>-28.919999999999998</c:v>
              </c:pt>
              <c:pt idx="1094">
                <c:v>-28.960000000000004</c:v>
              </c:pt>
              <c:pt idx="1095">
                <c:v>-29.000000000000004</c:v>
              </c:pt>
              <c:pt idx="1096">
                <c:v>-29.040000000000003</c:v>
              </c:pt>
              <c:pt idx="1097">
                <c:v>-29.080000000000002</c:v>
              </c:pt>
              <c:pt idx="1098">
                <c:v>-29.12</c:v>
              </c:pt>
              <c:pt idx="1099">
                <c:v>-29.160000000000007</c:v>
              </c:pt>
              <c:pt idx="1100">
                <c:v>-29.2</c:v>
              </c:pt>
              <c:pt idx="1101">
                <c:v>-29.24</c:v>
              </c:pt>
              <c:pt idx="1102">
                <c:v>-29.280000000000005</c:v>
              </c:pt>
              <c:pt idx="1103">
                <c:v>-29.320000000000004</c:v>
              </c:pt>
              <c:pt idx="1104">
                <c:v>-29.360000000000003</c:v>
              </c:pt>
              <c:pt idx="1105">
                <c:v>-29.400000000000002</c:v>
              </c:pt>
              <c:pt idx="1106">
                <c:v>-29.44</c:v>
              </c:pt>
              <c:pt idx="1107">
                <c:v>-29.48</c:v>
              </c:pt>
              <c:pt idx="1108">
                <c:v>-29.52</c:v>
              </c:pt>
              <c:pt idx="1109">
                <c:v>-29.560000000000006</c:v>
              </c:pt>
              <c:pt idx="1110">
                <c:v>-29.600000000000005</c:v>
              </c:pt>
              <c:pt idx="1111">
                <c:v>-29.639999999999997</c:v>
              </c:pt>
              <c:pt idx="1112">
                <c:v>-29.680000000000003</c:v>
              </c:pt>
              <c:pt idx="1113">
                <c:v>-29.720000000000002</c:v>
              </c:pt>
              <c:pt idx="1114">
                <c:v>-29.76</c:v>
              </c:pt>
              <c:pt idx="1115">
                <c:v>-29.8</c:v>
              </c:pt>
              <c:pt idx="1116">
                <c:v>-29.84</c:v>
              </c:pt>
              <c:pt idx="1117">
                <c:v>-29.880000000000006</c:v>
              </c:pt>
              <c:pt idx="1118">
                <c:v>-29.919999999999998</c:v>
              </c:pt>
              <c:pt idx="1119">
                <c:v>-29.960000000000004</c:v>
              </c:pt>
              <c:pt idx="1120">
                <c:v>-30.000000000000004</c:v>
              </c:pt>
              <c:pt idx="1121">
                <c:v>-30.040000000000003</c:v>
              </c:pt>
              <c:pt idx="1122">
                <c:v>-30.080000000000002</c:v>
              </c:pt>
              <c:pt idx="1123">
                <c:v>-30.12</c:v>
              </c:pt>
              <c:pt idx="1124">
                <c:v>-30.160000000000007</c:v>
              </c:pt>
              <c:pt idx="1125">
                <c:v>-30.2</c:v>
              </c:pt>
              <c:pt idx="1126">
                <c:v>-30.24</c:v>
              </c:pt>
              <c:pt idx="1127">
                <c:v>-30.280000000000005</c:v>
              </c:pt>
              <c:pt idx="1128">
                <c:v>-30.320000000000004</c:v>
              </c:pt>
              <c:pt idx="1129">
                <c:v>-30.360000000000003</c:v>
              </c:pt>
              <c:pt idx="1130">
                <c:v>-30.400000000000002</c:v>
              </c:pt>
              <c:pt idx="1131">
                <c:v>-30.44</c:v>
              </c:pt>
              <c:pt idx="1132">
                <c:v>-30.48</c:v>
              </c:pt>
              <c:pt idx="1133">
                <c:v>-30.52</c:v>
              </c:pt>
              <c:pt idx="1134">
                <c:v>-30.560000000000006</c:v>
              </c:pt>
              <c:pt idx="1135">
                <c:v>-30.600000000000005</c:v>
              </c:pt>
              <c:pt idx="1136">
                <c:v>-30.639999999999997</c:v>
              </c:pt>
              <c:pt idx="1137">
                <c:v>-30.680000000000003</c:v>
              </c:pt>
              <c:pt idx="1138">
                <c:v>-30.720000000000002</c:v>
              </c:pt>
              <c:pt idx="1139">
                <c:v>-30.76</c:v>
              </c:pt>
              <c:pt idx="1140">
                <c:v>-30.8</c:v>
              </c:pt>
              <c:pt idx="1141">
                <c:v>-30.84</c:v>
              </c:pt>
              <c:pt idx="1142">
                <c:v>-30.880000000000006</c:v>
              </c:pt>
              <c:pt idx="1143">
                <c:v>-30.919999999999998</c:v>
              </c:pt>
              <c:pt idx="1144">
                <c:v>-30.960000000000004</c:v>
              </c:pt>
              <c:pt idx="1145">
                <c:v>-31.000000000000004</c:v>
              </c:pt>
              <c:pt idx="1146">
                <c:v>-31.040000000000003</c:v>
              </c:pt>
              <c:pt idx="1147">
                <c:v>-31.080000000000002</c:v>
              </c:pt>
              <c:pt idx="1148">
                <c:v>-31.12</c:v>
              </c:pt>
              <c:pt idx="1149">
                <c:v>-31.160000000000007</c:v>
              </c:pt>
              <c:pt idx="1150">
                <c:v>-31.2</c:v>
              </c:pt>
              <c:pt idx="1151">
                <c:v>-31.24</c:v>
              </c:pt>
              <c:pt idx="1152">
                <c:v>-31.280000000000005</c:v>
              </c:pt>
              <c:pt idx="1153">
                <c:v>-31.320000000000004</c:v>
              </c:pt>
              <c:pt idx="1154">
                <c:v>-31.360000000000003</c:v>
              </c:pt>
              <c:pt idx="1155">
                <c:v>-31.400000000000002</c:v>
              </c:pt>
              <c:pt idx="1156">
                <c:v>-31.44</c:v>
              </c:pt>
              <c:pt idx="1157">
                <c:v>-31.48</c:v>
              </c:pt>
              <c:pt idx="1158">
                <c:v>-31.52</c:v>
              </c:pt>
              <c:pt idx="1159">
                <c:v>-31.560000000000006</c:v>
              </c:pt>
              <c:pt idx="1160">
                <c:v>-31.600000000000005</c:v>
              </c:pt>
              <c:pt idx="1161">
                <c:v>-31.639999999999997</c:v>
              </c:pt>
              <c:pt idx="1162">
                <c:v>-31.680000000000003</c:v>
              </c:pt>
              <c:pt idx="1163">
                <c:v>-31.720000000000002</c:v>
              </c:pt>
              <c:pt idx="1164">
                <c:v>-31.76</c:v>
              </c:pt>
              <c:pt idx="1165">
                <c:v>-31.8</c:v>
              </c:pt>
              <c:pt idx="1166">
                <c:v>-31.84</c:v>
              </c:pt>
              <c:pt idx="1167">
                <c:v>-31.880000000000006</c:v>
              </c:pt>
              <c:pt idx="1168">
                <c:v>-31.919999999999998</c:v>
              </c:pt>
              <c:pt idx="1169">
                <c:v>-31.960000000000004</c:v>
              </c:pt>
              <c:pt idx="1170">
                <c:v>-32</c:v>
              </c:pt>
              <c:pt idx="1171">
                <c:v>-32.040000000000006</c:v>
              </c:pt>
              <c:pt idx="1172">
                <c:v>-32.08</c:v>
              </c:pt>
              <c:pt idx="1173">
                <c:v>-32.120000000000005</c:v>
              </c:pt>
              <c:pt idx="1174">
                <c:v>-32.160000000000011</c:v>
              </c:pt>
              <c:pt idx="1175">
                <c:v>-32.200000000000003</c:v>
              </c:pt>
              <c:pt idx="1176">
                <c:v>-32.239999999999995</c:v>
              </c:pt>
              <c:pt idx="1177">
                <c:v>-32.28</c:v>
              </c:pt>
              <c:pt idx="1178">
                <c:v>-32.320000000000007</c:v>
              </c:pt>
              <c:pt idx="1179">
                <c:v>-32.36</c:v>
              </c:pt>
              <c:pt idx="1180">
                <c:v>-32.400000000000006</c:v>
              </c:pt>
              <c:pt idx="1181">
                <c:v>-32.44</c:v>
              </c:pt>
              <c:pt idx="1182">
                <c:v>-32.480000000000004</c:v>
              </c:pt>
              <c:pt idx="1183">
                <c:v>-32.519999999999996</c:v>
              </c:pt>
              <c:pt idx="1184">
                <c:v>-32.56</c:v>
              </c:pt>
              <c:pt idx="1185">
                <c:v>-32.600000000000009</c:v>
              </c:pt>
              <c:pt idx="1186">
                <c:v>-32.64</c:v>
              </c:pt>
              <c:pt idx="1187">
                <c:v>-32.680000000000007</c:v>
              </c:pt>
              <c:pt idx="1188">
                <c:v>-32.72</c:v>
              </c:pt>
              <c:pt idx="1189">
                <c:v>-32.760000000000005</c:v>
              </c:pt>
              <c:pt idx="1190">
                <c:v>-32.799999999999997</c:v>
              </c:pt>
              <c:pt idx="1191">
                <c:v>-32.840000000000003</c:v>
              </c:pt>
              <c:pt idx="1192">
                <c:v>-32.88000000000001</c:v>
              </c:pt>
              <c:pt idx="1193">
                <c:v>-32.92</c:v>
              </c:pt>
              <c:pt idx="1194">
                <c:v>-32.960000000000008</c:v>
              </c:pt>
              <c:pt idx="1195">
                <c:v>-33</c:v>
              </c:pt>
              <c:pt idx="1196">
                <c:v>-33.040000000000006</c:v>
              </c:pt>
              <c:pt idx="1197">
                <c:v>-33.08</c:v>
              </c:pt>
              <c:pt idx="1198">
                <c:v>-33.120000000000005</c:v>
              </c:pt>
              <c:pt idx="1199">
                <c:v>-33.160000000000011</c:v>
              </c:pt>
              <c:pt idx="1200">
                <c:v>-33.200000000000003</c:v>
              </c:pt>
              <c:pt idx="1201">
                <c:v>-33.239999999999995</c:v>
              </c:pt>
              <c:pt idx="1202">
                <c:v>-33.28</c:v>
              </c:pt>
              <c:pt idx="1203">
                <c:v>-33.320000000000007</c:v>
              </c:pt>
              <c:pt idx="1204">
                <c:v>-33.36</c:v>
              </c:pt>
              <c:pt idx="1205">
                <c:v>-33.400000000000006</c:v>
              </c:pt>
              <c:pt idx="1206">
                <c:v>-33.44</c:v>
              </c:pt>
              <c:pt idx="1207">
                <c:v>-33.480000000000004</c:v>
              </c:pt>
              <c:pt idx="1208">
                <c:v>-33.519999999999996</c:v>
              </c:pt>
              <c:pt idx="1209">
                <c:v>-33.56</c:v>
              </c:pt>
              <c:pt idx="1210">
                <c:v>-33.600000000000009</c:v>
              </c:pt>
              <c:pt idx="1211">
                <c:v>-33.64</c:v>
              </c:pt>
              <c:pt idx="1212">
                <c:v>-33.680000000000007</c:v>
              </c:pt>
              <c:pt idx="1213">
                <c:v>-33.72</c:v>
              </c:pt>
              <c:pt idx="1214">
                <c:v>-33.760000000000005</c:v>
              </c:pt>
              <c:pt idx="1215">
                <c:v>-33.799999999999997</c:v>
              </c:pt>
              <c:pt idx="1216">
                <c:v>-33.840000000000003</c:v>
              </c:pt>
              <c:pt idx="1217">
                <c:v>-33.88000000000001</c:v>
              </c:pt>
              <c:pt idx="1218">
                <c:v>-33.92</c:v>
              </c:pt>
              <c:pt idx="1219">
                <c:v>-33.960000000000008</c:v>
              </c:pt>
              <c:pt idx="1220">
                <c:v>-34</c:v>
              </c:pt>
              <c:pt idx="1221">
                <c:v>-34.040000000000006</c:v>
              </c:pt>
              <c:pt idx="1222">
                <c:v>-34.08</c:v>
              </c:pt>
              <c:pt idx="1223">
                <c:v>-34.120000000000005</c:v>
              </c:pt>
              <c:pt idx="1224">
                <c:v>-34.160000000000011</c:v>
              </c:pt>
              <c:pt idx="1225">
                <c:v>-34.200000000000003</c:v>
              </c:pt>
              <c:pt idx="1226">
                <c:v>-34.239999999999995</c:v>
              </c:pt>
              <c:pt idx="1227">
                <c:v>-34.28</c:v>
              </c:pt>
              <c:pt idx="1228">
                <c:v>-34.320000000000007</c:v>
              </c:pt>
              <c:pt idx="1229">
                <c:v>-34.36</c:v>
              </c:pt>
              <c:pt idx="1230">
                <c:v>-34.400000000000006</c:v>
              </c:pt>
              <c:pt idx="1231">
                <c:v>-34.44</c:v>
              </c:pt>
              <c:pt idx="1232">
                <c:v>-34.480000000000004</c:v>
              </c:pt>
              <c:pt idx="1233">
                <c:v>-34.519999999999996</c:v>
              </c:pt>
              <c:pt idx="1234">
                <c:v>-34.56</c:v>
              </c:pt>
              <c:pt idx="1235">
                <c:v>-34.600000000000009</c:v>
              </c:pt>
              <c:pt idx="1236">
                <c:v>-34.64</c:v>
              </c:pt>
              <c:pt idx="1237">
                <c:v>-34.680000000000007</c:v>
              </c:pt>
              <c:pt idx="1238">
                <c:v>-34.72</c:v>
              </c:pt>
              <c:pt idx="1239">
                <c:v>-34.760000000000005</c:v>
              </c:pt>
              <c:pt idx="1240">
                <c:v>-34.799999999999997</c:v>
              </c:pt>
              <c:pt idx="1241">
                <c:v>-34.840000000000003</c:v>
              </c:pt>
              <c:pt idx="1242">
                <c:v>-34.88000000000001</c:v>
              </c:pt>
              <c:pt idx="1243">
                <c:v>-34.92</c:v>
              </c:pt>
              <c:pt idx="1244">
                <c:v>-34.960000000000008</c:v>
              </c:pt>
              <c:pt idx="1245">
                <c:v>-35</c:v>
              </c:pt>
              <c:pt idx="1246">
                <c:v>-35.040000000000006</c:v>
              </c:pt>
              <c:pt idx="1247">
                <c:v>-35.08</c:v>
              </c:pt>
              <c:pt idx="1248">
                <c:v>-35.120000000000005</c:v>
              </c:pt>
              <c:pt idx="1249">
                <c:v>-35.160000000000011</c:v>
              </c:pt>
              <c:pt idx="1250">
                <c:v>-35.200000000000003</c:v>
              </c:pt>
              <c:pt idx="1251">
                <c:v>-35.239999999999995</c:v>
              </c:pt>
              <c:pt idx="1252">
                <c:v>-35.28</c:v>
              </c:pt>
              <c:pt idx="1253">
                <c:v>-35.320000000000007</c:v>
              </c:pt>
              <c:pt idx="1254">
                <c:v>-35.36</c:v>
              </c:pt>
              <c:pt idx="1255">
                <c:v>-35.400000000000006</c:v>
              </c:pt>
              <c:pt idx="1256">
                <c:v>-35.44</c:v>
              </c:pt>
              <c:pt idx="1257">
                <c:v>-35.480000000000004</c:v>
              </c:pt>
              <c:pt idx="1258">
                <c:v>-35.519999999999996</c:v>
              </c:pt>
              <c:pt idx="1259">
                <c:v>-35.56</c:v>
              </c:pt>
              <c:pt idx="1260">
                <c:v>-35.600000000000009</c:v>
              </c:pt>
              <c:pt idx="1261">
                <c:v>-35.64</c:v>
              </c:pt>
              <c:pt idx="1262">
                <c:v>-35.680000000000007</c:v>
              </c:pt>
              <c:pt idx="1263">
                <c:v>-35.72</c:v>
              </c:pt>
              <c:pt idx="1264">
                <c:v>-35.760000000000005</c:v>
              </c:pt>
              <c:pt idx="1265">
                <c:v>-35.799999999999997</c:v>
              </c:pt>
              <c:pt idx="1266">
                <c:v>-35.840000000000003</c:v>
              </c:pt>
              <c:pt idx="1267">
                <c:v>-35.88000000000001</c:v>
              </c:pt>
              <c:pt idx="1268">
                <c:v>-35.92</c:v>
              </c:pt>
              <c:pt idx="1269">
                <c:v>-35.960000000000008</c:v>
              </c:pt>
              <c:pt idx="1270">
                <c:v>-36</c:v>
              </c:pt>
              <c:pt idx="1271">
                <c:v>-36.040000000000006</c:v>
              </c:pt>
              <c:pt idx="1272">
                <c:v>-36.08</c:v>
              </c:pt>
              <c:pt idx="1273">
                <c:v>-36.120000000000005</c:v>
              </c:pt>
              <c:pt idx="1274">
                <c:v>-36.160000000000011</c:v>
              </c:pt>
              <c:pt idx="1275">
                <c:v>-36.200000000000003</c:v>
              </c:pt>
              <c:pt idx="1276">
                <c:v>-36.239999999999995</c:v>
              </c:pt>
              <c:pt idx="1277">
                <c:v>-36.28</c:v>
              </c:pt>
              <c:pt idx="1278">
                <c:v>-36.320000000000007</c:v>
              </c:pt>
              <c:pt idx="1279">
                <c:v>-36.36</c:v>
              </c:pt>
              <c:pt idx="1280">
                <c:v>-36.400000000000006</c:v>
              </c:pt>
              <c:pt idx="1281">
                <c:v>-36.44</c:v>
              </c:pt>
              <c:pt idx="1282">
                <c:v>-36.480000000000004</c:v>
              </c:pt>
              <c:pt idx="1283">
                <c:v>-36.52000000000001</c:v>
              </c:pt>
              <c:pt idx="1284">
                <c:v>-36.56</c:v>
              </c:pt>
              <c:pt idx="1285">
                <c:v>-36.600000000000009</c:v>
              </c:pt>
              <c:pt idx="1286">
                <c:v>-36.64</c:v>
              </c:pt>
              <c:pt idx="1287">
                <c:v>-36.679999999999993</c:v>
              </c:pt>
              <c:pt idx="1288">
                <c:v>-36.720000000000013</c:v>
              </c:pt>
              <c:pt idx="1289">
                <c:v>-36.760000000000005</c:v>
              </c:pt>
              <c:pt idx="1290">
                <c:v>-36.799999999999997</c:v>
              </c:pt>
              <c:pt idx="1291">
                <c:v>-36.840000000000003</c:v>
              </c:pt>
              <c:pt idx="1292">
                <c:v>-36.879999999999995</c:v>
              </c:pt>
              <c:pt idx="1293">
                <c:v>-36.92</c:v>
              </c:pt>
              <c:pt idx="1294">
                <c:v>-36.960000000000008</c:v>
              </c:pt>
              <c:pt idx="1295">
                <c:v>-37</c:v>
              </c:pt>
              <c:pt idx="1296">
                <c:v>-37.040000000000006</c:v>
              </c:pt>
              <c:pt idx="1297">
                <c:v>-37.08</c:v>
              </c:pt>
              <c:pt idx="1298">
                <c:v>-37.120000000000005</c:v>
              </c:pt>
              <c:pt idx="1299">
                <c:v>-37.160000000000011</c:v>
              </c:pt>
              <c:pt idx="1300">
                <c:v>-37.200000000000003</c:v>
              </c:pt>
              <c:pt idx="1301">
                <c:v>-37.239999999999995</c:v>
              </c:pt>
              <c:pt idx="1302">
                <c:v>-37.28</c:v>
              </c:pt>
              <c:pt idx="1303">
                <c:v>-37.320000000000007</c:v>
              </c:pt>
              <c:pt idx="1304">
                <c:v>-37.36</c:v>
              </c:pt>
              <c:pt idx="1305">
                <c:v>-37.400000000000006</c:v>
              </c:pt>
              <c:pt idx="1306">
                <c:v>-37.44</c:v>
              </c:pt>
              <c:pt idx="1307">
                <c:v>-37.480000000000004</c:v>
              </c:pt>
              <c:pt idx="1308">
                <c:v>-37.52000000000001</c:v>
              </c:pt>
              <c:pt idx="1309">
                <c:v>-37.56</c:v>
              </c:pt>
              <c:pt idx="1310">
                <c:v>-37.600000000000009</c:v>
              </c:pt>
              <c:pt idx="1311">
                <c:v>-37.64</c:v>
              </c:pt>
              <c:pt idx="1312">
                <c:v>-37.679999999999993</c:v>
              </c:pt>
              <c:pt idx="1313">
                <c:v>-37.720000000000013</c:v>
              </c:pt>
              <c:pt idx="1314">
                <c:v>-37.760000000000005</c:v>
              </c:pt>
              <c:pt idx="1315">
                <c:v>-37.799999999999997</c:v>
              </c:pt>
              <c:pt idx="1316">
                <c:v>-37.840000000000003</c:v>
              </c:pt>
              <c:pt idx="1317">
                <c:v>-37.879999999999995</c:v>
              </c:pt>
              <c:pt idx="1318">
                <c:v>-37.92</c:v>
              </c:pt>
              <c:pt idx="1319">
                <c:v>-37.960000000000008</c:v>
              </c:pt>
              <c:pt idx="1320">
                <c:v>-38</c:v>
              </c:pt>
              <c:pt idx="1321">
                <c:v>-38.040000000000006</c:v>
              </c:pt>
              <c:pt idx="1322">
                <c:v>-38.08</c:v>
              </c:pt>
              <c:pt idx="1323">
                <c:v>-38.120000000000005</c:v>
              </c:pt>
              <c:pt idx="1324">
                <c:v>-38.160000000000011</c:v>
              </c:pt>
              <c:pt idx="1325">
                <c:v>-38.200000000000003</c:v>
              </c:pt>
              <c:pt idx="1326">
                <c:v>-38.239999999999995</c:v>
              </c:pt>
              <c:pt idx="1327">
                <c:v>-38.28</c:v>
              </c:pt>
              <c:pt idx="1328">
                <c:v>-38.320000000000007</c:v>
              </c:pt>
              <c:pt idx="1329">
                <c:v>-38.36</c:v>
              </c:pt>
              <c:pt idx="1330">
                <c:v>-38.400000000000006</c:v>
              </c:pt>
              <c:pt idx="1331">
                <c:v>-38.44</c:v>
              </c:pt>
              <c:pt idx="1332">
                <c:v>-38.480000000000004</c:v>
              </c:pt>
              <c:pt idx="1333">
                <c:v>-38.52000000000001</c:v>
              </c:pt>
              <c:pt idx="1334">
                <c:v>-38.56</c:v>
              </c:pt>
              <c:pt idx="1335">
                <c:v>-38.600000000000009</c:v>
              </c:pt>
              <c:pt idx="1336">
                <c:v>-38.64</c:v>
              </c:pt>
              <c:pt idx="1337">
                <c:v>-38.679999999999993</c:v>
              </c:pt>
              <c:pt idx="1338">
                <c:v>-38.720000000000013</c:v>
              </c:pt>
              <c:pt idx="1339">
                <c:v>-38.760000000000005</c:v>
              </c:pt>
              <c:pt idx="1340">
                <c:v>-38.799999999999997</c:v>
              </c:pt>
              <c:pt idx="1341">
                <c:v>-38.840000000000003</c:v>
              </c:pt>
              <c:pt idx="1342">
                <c:v>-38.879999999999995</c:v>
              </c:pt>
              <c:pt idx="1343">
                <c:v>-38.92</c:v>
              </c:pt>
              <c:pt idx="1344">
                <c:v>-38.960000000000008</c:v>
              </c:pt>
              <c:pt idx="1345">
                <c:v>-39</c:v>
              </c:pt>
              <c:pt idx="1346">
                <c:v>-39.040000000000006</c:v>
              </c:pt>
              <c:pt idx="1347">
                <c:v>-39.08</c:v>
              </c:pt>
              <c:pt idx="1348">
                <c:v>-39.120000000000005</c:v>
              </c:pt>
              <c:pt idx="1349">
                <c:v>-39.160000000000011</c:v>
              </c:pt>
              <c:pt idx="1350">
                <c:v>-39.200000000000003</c:v>
              </c:pt>
              <c:pt idx="1351">
                <c:v>-39.239999999999995</c:v>
              </c:pt>
              <c:pt idx="1352">
                <c:v>-39.28</c:v>
              </c:pt>
              <c:pt idx="1353">
                <c:v>-39.320000000000007</c:v>
              </c:pt>
              <c:pt idx="1354">
                <c:v>-39.36</c:v>
              </c:pt>
              <c:pt idx="1355">
                <c:v>-39.400000000000006</c:v>
              </c:pt>
              <c:pt idx="1356">
                <c:v>-39.44</c:v>
              </c:pt>
              <c:pt idx="1357">
                <c:v>-39.480000000000004</c:v>
              </c:pt>
              <c:pt idx="1358">
                <c:v>-39.52000000000001</c:v>
              </c:pt>
              <c:pt idx="1359">
                <c:v>-39.56</c:v>
              </c:pt>
              <c:pt idx="1360">
                <c:v>-39.600000000000009</c:v>
              </c:pt>
              <c:pt idx="1361">
                <c:v>-39.64</c:v>
              </c:pt>
              <c:pt idx="1362">
                <c:v>-39.679999999999993</c:v>
              </c:pt>
              <c:pt idx="1363">
                <c:v>-39.720000000000013</c:v>
              </c:pt>
              <c:pt idx="1364">
                <c:v>-39.760000000000005</c:v>
              </c:pt>
              <c:pt idx="1365">
                <c:v>-39.799999999999997</c:v>
              </c:pt>
              <c:pt idx="1366">
                <c:v>-39.840000000000003</c:v>
              </c:pt>
              <c:pt idx="1367">
                <c:v>-39.879999999999995</c:v>
              </c:pt>
              <c:pt idx="1368">
                <c:v>-39.92</c:v>
              </c:pt>
              <c:pt idx="1369">
                <c:v>-39.960000000000008</c:v>
              </c:pt>
              <c:pt idx="1370">
                <c:v>-40</c:v>
              </c:pt>
              <c:pt idx="1371">
                <c:v>-40.040000000000006</c:v>
              </c:pt>
              <c:pt idx="1372">
                <c:v>-40.08</c:v>
              </c:pt>
              <c:pt idx="1373">
                <c:v>-40.120000000000005</c:v>
              </c:pt>
              <c:pt idx="1374">
                <c:v>-40.160000000000011</c:v>
              </c:pt>
              <c:pt idx="1375">
                <c:v>-40.200000000000003</c:v>
              </c:pt>
              <c:pt idx="1376">
                <c:v>-40.239999999999995</c:v>
              </c:pt>
              <c:pt idx="1377">
                <c:v>-40.28</c:v>
              </c:pt>
              <c:pt idx="1378">
                <c:v>-40.320000000000007</c:v>
              </c:pt>
              <c:pt idx="1379">
                <c:v>-40.36</c:v>
              </c:pt>
              <c:pt idx="1380">
                <c:v>-40.400000000000006</c:v>
              </c:pt>
              <c:pt idx="1381">
                <c:v>-40.44</c:v>
              </c:pt>
              <c:pt idx="1382">
                <c:v>-40.480000000000004</c:v>
              </c:pt>
              <c:pt idx="1383">
                <c:v>-40.52000000000001</c:v>
              </c:pt>
              <c:pt idx="1384">
                <c:v>-40.56</c:v>
              </c:pt>
              <c:pt idx="1385">
                <c:v>-40.600000000000009</c:v>
              </c:pt>
              <c:pt idx="1386">
                <c:v>-40.64</c:v>
              </c:pt>
              <c:pt idx="1387">
                <c:v>-40.679999999999993</c:v>
              </c:pt>
              <c:pt idx="1388">
                <c:v>-40.720000000000013</c:v>
              </c:pt>
              <c:pt idx="1389">
                <c:v>-40.760000000000005</c:v>
              </c:pt>
              <c:pt idx="1390">
                <c:v>-40.799999999999997</c:v>
              </c:pt>
              <c:pt idx="1391">
                <c:v>-40.840000000000003</c:v>
              </c:pt>
              <c:pt idx="1392">
                <c:v>-40.879999999999995</c:v>
              </c:pt>
              <c:pt idx="1393">
                <c:v>-40.92</c:v>
              </c:pt>
              <c:pt idx="1394">
                <c:v>-40.960000000000008</c:v>
              </c:pt>
              <c:pt idx="1395">
                <c:v>-41</c:v>
              </c:pt>
              <c:pt idx="1396">
                <c:v>-41.040000000000006</c:v>
              </c:pt>
              <c:pt idx="1397">
                <c:v>-41.08</c:v>
              </c:pt>
              <c:pt idx="1398">
                <c:v>-41.120000000000005</c:v>
              </c:pt>
              <c:pt idx="1399">
                <c:v>-41.160000000000011</c:v>
              </c:pt>
              <c:pt idx="1400">
                <c:v>-41.2</c:v>
              </c:pt>
              <c:pt idx="1401">
                <c:v>-41.239999999999995</c:v>
              </c:pt>
              <c:pt idx="1402">
                <c:v>-41.28</c:v>
              </c:pt>
              <c:pt idx="1403">
                <c:v>-41.320000000000007</c:v>
              </c:pt>
              <c:pt idx="1404">
                <c:v>-41.36</c:v>
              </c:pt>
              <c:pt idx="1405">
                <c:v>-41.400000000000006</c:v>
              </c:pt>
              <c:pt idx="1406">
                <c:v>-41.44</c:v>
              </c:pt>
              <c:pt idx="1407">
                <c:v>-41.480000000000004</c:v>
              </c:pt>
              <c:pt idx="1408">
                <c:v>-41.52000000000001</c:v>
              </c:pt>
              <c:pt idx="1409">
                <c:v>-41.56</c:v>
              </c:pt>
              <c:pt idx="1410">
                <c:v>-41.600000000000009</c:v>
              </c:pt>
              <c:pt idx="1411">
                <c:v>-41.64</c:v>
              </c:pt>
              <c:pt idx="1412">
                <c:v>-41.679999999999993</c:v>
              </c:pt>
              <c:pt idx="1413">
                <c:v>-41.720000000000013</c:v>
              </c:pt>
              <c:pt idx="1414">
                <c:v>-41.760000000000005</c:v>
              </c:pt>
              <c:pt idx="1415">
                <c:v>-41.8</c:v>
              </c:pt>
              <c:pt idx="1416">
                <c:v>-41.84</c:v>
              </c:pt>
              <c:pt idx="1417">
                <c:v>-41.879999999999995</c:v>
              </c:pt>
              <c:pt idx="1418">
                <c:v>-41.92</c:v>
              </c:pt>
              <c:pt idx="1419">
                <c:v>-41.960000000000008</c:v>
              </c:pt>
              <c:pt idx="1420">
                <c:v>-42</c:v>
              </c:pt>
              <c:pt idx="1421">
                <c:v>-42.040000000000006</c:v>
              </c:pt>
              <c:pt idx="1422">
                <c:v>-42.08</c:v>
              </c:pt>
              <c:pt idx="1423">
                <c:v>-42.120000000000005</c:v>
              </c:pt>
              <c:pt idx="1424">
                <c:v>-42.160000000000011</c:v>
              </c:pt>
              <c:pt idx="1425">
                <c:v>-42.2</c:v>
              </c:pt>
              <c:pt idx="1426">
                <c:v>-42.239999999999995</c:v>
              </c:pt>
              <c:pt idx="1427">
                <c:v>-42.28</c:v>
              </c:pt>
              <c:pt idx="1428">
                <c:v>-42.320000000000007</c:v>
              </c:pt>
              <c:pt idx="1429">
                <c:v>-42.36</c:v>
              </c:pt>
              <c:pt idx="1430">
                <c:v>-42.400000000000006</c:v>
              </c:pt>
              <c:pt idx="1431">
                <c:v>-42.44</c:v>
              </c:pt>
              <c:pt idx="1432">
                <c:v>-42.480000000000004</c:v>
              </c:pt>
              <c:pt idx="1433">
                <c:v>-42.52000000000001</c:v>
              </c:pt>
              <c:pt idx="1434">
                <c:v>-42.56</c:v>
              </c:pt>
              <c:pt idx="1435">
                <c:v>-42.600000000000009</c:v>
              </c:pt>
              <c:pt idx="1436">
                <c:v>-42.64</c:v>
              </c:pt>
              <c:pt idx="1437">
                <c:v>-42.679999999999993</c:v>
              </c:pt>
              <c:pt idx="1438">
                <c:v>-42.720000000000013</c:v>
              </c:pt>
              <c:pt idx="1439">
                <c:v>-42.760000000000005</c:v>
              </c:pt>
              <c:pt idx="1440">
                <c:v>-42.8</c:v>
              </c:pt>
              <c:pt idx="1441">
                <c:v>-42.84</c:v>
              </c:pt>
              <c:pt idx="1442">
                <c:v>-42.879999999999995</c:v>
              </c:pt>
              <c:pt idx="1443">
                <c:v>-42.92</c:v>
              </c:pt>
              <c:pt idx="1444">
                <c:v>-42.960000000000008</c:v>
              </c:pt>
              <c:pt idx="1445">
                <c:v>-43</c:v>
              </c:pt>
              <c:pt idx="1446">
                <c:v>-43.040000000000006</c:v>
              </c:pt>
              <c:pt idx="1447">
                <c:v>-43.08</c:v>
              </c:pt>
              <c:pt idx="1448">
                <c:v>-43.120000000000005</c:v>
              </c:pt>
              <c:pt idx="1449">
                <c:v>-43.160000000000011</c:v>
              </c:pt>
              <c:pt idx="1450">
                <c:v>-43.2</c:v>
              </c:pt>
              <c:pt idx="1451">
                <c:v>-43.239999999999995</c:v>
              </c:pt>
              <c:pt idx="1452">
                <c:v>-43.28</c:v>
              </c:pt>
              <c:pt idx="1453">
                <c:v>-43.320000000000007</c:v>
              </c:pt>
              <c:pt idx="1454">
                <c:v>-43.36</c:v>
              </c:pt>
              <c:pt idx="1455">
                <c:v>-43.400000000000006</c:v>
              </c:pt>
              <c:pt idx="1456">
                <c:v>-43.44</c:v>
              </c:pt>
              <c:pt idx="1457">
                <c:v>-43.480000000000004</c:v>
              </c:pt>
              <c:pt idx="1458">
                <c:v>-43.52000000000001</c:v>
              </c:pt>
              <c:pt idx="1459">
                <c:v>-43.56</c:v>
              </c:pt>
              <c:pt idx="1460">
                <c:v>-43.600000000000009</c:v>
              </c:pt>
              <c:pt idx="1461">
                <c:v>-43.64</c:v>
              </c:pt>
              <c:pt idx="1462">
                <c:v>-43.679999999999993</c:v>
              </c:pt>
              <c:pt idx="1463">
                <c:v>-43.720000000000013</c:v>
              </c:pt>
              <c:pt idx="1464">
                <c:v>-43.760000000000005</c:v>
              </c:pt>
              <c:pt idx="1465">
                <c:v>-43.8</c:v>
              </c:pt>
              <c:pt idx="1466">
                <c:v>-43.84</c:v>
              </c:pt>
              <c:pt idx="1467">
                <c:v>-43.879999999999995</c:v>
              </c:pt>
              <c:pt idx="1468">
                <c:v>-43.92</c:v>
              </c:pt>
              <c:pt idx="1469">
                <c:v>-43.960000000000008</c:v>
              </c:pt>
              <c:pt idx="1470">
                <c:v>-44</c:v>
              </c:pt>
              <c:pt idx="1471">
                <c:v>-44.040000000000006</c:v>
              </c:pt>
              <c:pt idx="1472">
                <c:v>-44.08</c:v>
              </c:pt>
              <c:pt idx="1473">
                <c:v>-44.120000000000005</c:v>
              </c:pt>
              <c:pt idx="1474">
                <c:v>-44.160000000000011</c:v>
              </c:pt>
              <c:pt idx="1475">
                <c:v>-44.2</c:v>
              </c:pt>
              <c:pt idx="1476">
                <c:v>-44.239999999999995</c:v>
              </c:pt>
              <c:pt idx="1477">
                <c:v>-44.28</c:v>
              </c:pt>
              <c:pt idx="1478">
                <c:v>-44.320000000000007</c:v>
              </c:pt>
              <c:pt idx="1479">
                <c:v>-44.36</c:v>
              </c:pt>
              <c:pt idx="1480">
                <c:v>-44.400000000000006</c:v>
              </c:pt>
              <c:pt idx="1481">
                <c:v>-44.44</c:v>
              </c:pt>
              <c:pt idx="1482">
                <c:v>-44.480000000000004</c:v>
              </c:pt>
              <c:pt idx="1483">
                <c:v>-44.52000000000001</c:v>
              </c:pt>
              <c:pt idx="1484">
                <c:v>-44.56</c:v>
              </c:pt>
              <c:pt idx="1485">
                <c:v>-44.600000000000009</c:v>
              </c:pt>
              <c:pt idx="1486">
                <c:v>-44.64</c:v>
              </c:pt>
              <c:pt idx="1487">
                <c:v>-44.679999999999993</c:v>
              </c:pt>
              <c:pt idx="1488">
                <c:v>-44.720000000000013</c:v>
              </c:pt>
              <c:pt idx="1489">
                <c:v>-44.760000000000005</c:v>
              </c:pt>
              <c:pt idx="1490">
                <c:v>-44.8</c:v>
              </c:pt>
              <c:pt idx="1491">
                <c:v>-44.84</c:v>
              </c:pt>
              <c:pt idx="1492">
                <c:v>-44.879999999999995</c:v>
              </c:pt>
              <c:pt idx="1493">
                <c:v>-44.92</c:v>
              </c:pt>
              <c:pt idx="1494">
                <c:v>-44.960000000000008</c:v>
              </c:pt>
              <c:pt idx="1495">
                <c:v>-45</c:v>
              </c:pt>
              <c:pt idx="1496">
                <c:v>-45.040000000000006</c:v>
              </c:pt>
              <c:pt idx="1497">
                <c:v>-45.08</c:v>
              </c:pt>
              <c:pt idx="1498">
                <c:v>-45.120000000000005</c:v>
              </c:pt>
              <c:pt idx="1499">
                <c:v>-45.160000000000011</c:v>
              </c:pt>
              <c:pt idx="1500">
                <c:v>-45.2</c:v>
              </c:pt>
              <c:pt idx="1501">
                <c:v>-45.239999999999995</c:v>
              </c:pt>
              <c:pt idx="1502">
                <c:v>-45.28</c:v>
              </c:pt>
              <c:pt idx="1503">
                <c:v>-45.320000000000007</c:v>
              </c:pt>
              <c:pt idx="1504">
                <c:v>-45.36</c:v>
              </c:pt>
              <c:pt idx="1505">
                <c:v>-45.400000000000006</c:v>
              </c:pt>
              <c:pt idx="1506">
                <c:v>-45.44</c:v>
              </c:pt>
              <c:pt idx="1507">
                <c:v>-45.480000000000004</c:v>
              </c:pt>
              <c:pt idx="1508">
                <c:v>-45.52000000000001</c:v>
              </c:pt>
              <c:pt idx="1509">
                <c:v>-45.56</c:v>
              </c:pt>
              <c:pt idx="1510">
                <c:v>-45.600000000000009</c:v>
              </c:pt>
              <c:pt idx="1511">
                <c:v>-45.64</c:v>
              </c:pt>
              <c:pt idx="1512">
                <c:v>-45.679999999999993</c:v>
              </c:pt>
              <c:pt idx="1513">
                <c:v>-45.720000000000013</c:v>
              </c:pt>
              <c:pt idx="1514">
                <c:v>-45.760000000000005</c:v>
              </c:pt>
              <c:pt idx="1515">
                <c:v>-45.8</c:v>
              </c:pt>
              <c:pt idx="1516">
                <c:v>-45.84</c:v>
              </c:pt>
              <c:pt idx="1517">
                <c:v>-45.879999999999995</c:v>
              </c:pt>
              <c:pt idx="1518">
                <c:v>-45.92</c:v>
              </c:pt>
              <c:pt idx="1519">
                <c:v>-45.960000000000008</c:v>
              </c:pt>
              <c:pt idx="1520">
                <c:v>-46</c:v>
              </c:pt>
              <c:pt idx="1521">
                <c:v>-46.040000000000006</c:v>
              </c:pt>
              <c:pt idx="1522">
                <c:v>-46.08</c:v>
              </c:pt>
              <c:pt idx="1523">
                <c:v>-46.120000000000005</c:v>
              </c:pt>
              <c:pt idx="1524">
                <c:v>-46.160000000000011</c:v>
              </c:pt>
              <c:pt idx="1525">
                <c:v>-46.2</c:v>
              </c:pt>
              <c:pt idx="1526">
                <c:v>-46.239999999999995</c:v>
              </c:pt>
              <c:pt idx="1527">
                <c:v>-46.28</c:v>
              </c:pt>
              <c:pt idx="1528">
                <c:v>-46.320000000000007</c:v>
              </c:pt>
              <c:pt idx="1529">
                <c:v>-46.36</c:v>
              </c:pt>
              <c:pt idx="1530">
                <c:v>-46.400000000000006</c:v>
              </c:pt>
              <c:pt idx="1531">
                <c:v>-46.44</c:v>
              </c:pt>
              <c:pt idx="1532">
                <c:v>-46.480000000000004</c:v>
              </c:pt>
              <c:pt idx="1533">
                <c:v>-46.52000000000001</c:v>
              </c:pt>
              <c:pt idx="1534">
                <c:v>-46.56</c:v>
              </c:pt>
              <c:pt idx="1535">
                <c:v>-46.600000000000009</c:v>
              </c:pt>
              <c:pt idx="1536">
                <c:v>-46.64</c:v>
              </c:pt>
              <c:pt idx="1537">
                <c:v>-46.679999999999993</c:v>
              </c:pt>
              <c:pt idx="1538">
                <c:v>-46.720000000000013</c:v>
              </c:pt>
              <c:pt idx="1539">
                <c:v>-46.760000000000005</c:v>
              </c:pt>
              <c:pt idx="1540">
                <c:v>-46.8</c:v>
              </c:pt>
              <c:pt idx="1541">
                <c:v>-46.84</c:v>
              </c:pt>
              <c:pt idx="1542">
                <c:v>-46.879999999999995</c:v>
              </c:pt>
              <c:pt idx="1543">
                <c:v>-46.92</c:v>
              </c:pt>
              <c:pt idx="1544">
                <c:v>-46.960000000000008</c:v>
              </c:pt>
              <c:pt idx="1545">
                <c:v>-47</c:v>
              </c:pt>
              <c:pt idx="1546">
                <c:v>-47.040000000000006</c:v>
              </c:pt>
              <c:pt idx="1547">
                <c:v>-47.08</c:v>
              </c:pt>
              <c:pt idx="1548">
                <c:v>-47.120000000000005</c:v>
              </c:pt>
              <c:pt idx="1549">
                <c:v>-47.160000000000011</c:v>
              </c:pt>
              <c:pt idx="1550">
                <c:v>-47.2</c:v>
              </c:pt>
              <c:pt idx="1551">
                <c:v>-47.239999999999995</c:v>
              </c:pt>
              <c:pt idx="1552">
                <c:v>-47.28</c:v>
              </c:pt>
              <c:pt idx="1553">
                <c:v>-47.320000000000007</c:v>
              </c:pt>
              <c:pt idx="1554">
                <c:v>-47.36</c:v>
              </c:pt>
              <c:pt idx="1555">
                <c:v>-47.400000000000006</c:v>
              </c:pt>
              <c:pt idx="1556">
                <c:v>-47.44</c:v>
              </c:pt>
              <c:pt idx="1557">
                <c:v>-47.480000000000004</c:v>
              </c:pt>
              <c:pt idx="1558">
                <c:v>-47.52000000000001</c:v>
              </c:pt>
              <c:pt idx="1559">
                <c:v>-47.56</c:v>
              </c:pt>
              <c:pt idx="1560">
                <c:v>-47.600000000000009</c:v>
              </c:pt>
              <c:pt idx="1561">
                <c:v>-47.64</c:v>
              </c:pt>
              <c:pt idx="1562">
                <c:v>-47.679999999999993</c:v>
              </c:pt>
              <c:pt idx="1563">
                <c:v>-47.720000000000013</c:v>
              </c:pt>
              <c:pt idx="1564">
                <c:v>-47.760000000000005</c:v>
              </c:pt>
              <c:pt idx="1565">
                <c:v>-47.8</c:v>
              </c:pt>
              <c:pt idx="1566">
                <c:v>-47.84</c:v>
              </c:pt>
              <c:pt idx="1567">
                <c:v>-47.879999999999995</c:v>
              </c:pt>
              <c:pt idx="1568">
                <c:v>-47.92</c:v>
              </c:pt>
              <c:pt idx="1569">
                <c:v>-47.960000000000008</c:v>
              </c:pt>
              <c:pt idx="1570">
                <c:v>-48</c:v>
              </c:pt>
              <c:pt idx="1571">
                <c:v>-48.040000000000006</c:v>
              </c:pt>
              <c:pt idx="1572">
                <c:v>-48.08</c:v>
              </c:pt>
              <c:pt idx="1573">
                <c:v>-48.120000000000005</c:v>
              </c:pt>
              <c:pt idx="1574">
                <c:v>-48.160000000000011</c:v>
              </c:pt>
              <c:pt idx="1575">
                <c:v>-48.2</c:v>
              </c:pt>
              <c:pt idx="1576">
                <c:v>-48.239999999999995</c:v>
              </c:pt>
              <c:pt idx="1577">
                <c:v>-48.28</c:v>
              </c:pt>
              <c:pt idx="1578">
                <c:v>-48.320000000000007</c:v>
              </c:pt>
              <c:pt idx="1579">
                <c:v>-48.36</c:v>
              </c:pt>
              <c:pt idx="1580">
                <c:v>-48.400000000000006</c:v>
              </c:pt>
              <c:pt idx="1581">
                <c:v>-48.44</c:v>
              </c:pt>
              <c:pt idx="1582">
                <c:v>-48.480000000000004</c:v>
              </c:pt>
              <c:pt idx="1583">
                <c:v>-48.52000000000001</c:v>
              </c:pt>
              <c:pt idx="1584">
                <c:v>-48.56</c:v>
              </c:pt>
              <c:pt idx="1585">
                <c:v>-48.600000000000009</c:v>
              </c:pt>
              <c:pt idx="1586">
                <c:v>-48.64</c:v>
              </c:pt>
              <c:pt idx="1587">
                <c:v>-48.679999999999993</c:v>
              </c:pt>
              <c:pt idx="1588">
                <c:v>-48.720000000000013</c:v>
              </c:pt>
              <c:pt idx="1589">
                <c:v>-48.760000000000005</c:v>
              </c:pt>
              <c:pt idx="1590">
                <c:v>-48.8</c:v>
              </c:pt>
              <c:pt idx="1591">
                <c:v>-48.84</c:v>
              </c:pt>
              <c:pt idx="1592">
                <c:v>-48.879999999999995</c:v>
              </c:pt>
              <c:pt idx="1593">
                <c:v>-48.92</c:v>
              </c:pt>
              <c:pt idx="1594">
                <c:v>-48.960000000000008</c:v>
              </c:pt>
              <c:pt idx="1595">
                <c:v>-49</c:v>
              </c:pt>
              <c:pt idx="1596">
                <c:v>-49.040000000000006</c:v>
              </c:pt>
              <c:pt idx="1597">
                <c:v>-49.08</c:v>
              </c:pt>
              <c:pt idx="1598">
                <c:v>-49.120000000000005</c:v>
              </c:pt>
              <c:pt idx="1599">
                <c:v>-49.160000000000011</c:v>
              </c:pt>
              <c:pt idx="1600">
                <c:v>-49.2</c:v>
              </c:pt>
              <c:pt idx="1601">
                <c:v>-49.240000000000009</c:v>
              </c:pt>
              <c:pt idx="1602">
                <c:v>-49.28</c:v>
              </c:pt>
              <c:pt idx="1603">
                <c:v>-49.320000000000007</c:v>
              </c:pt>
              <c:pt idx="1604">
                <c:v>-49.360000000000014</c:v>
              </c:pt>
              <c:pt idx="1605">
                <c:v>-49.400000000000006</c:v>
              </c:pt>
              <c:pt idx="1606">
                <c:v>-49.44</c:v>
              </c:pt>
              <c:pt idx="1607">
                <c:v>-49.480000000000004</c:v>
              </c:pt>
              <c:pt idx="1608">
                <c:v>-49.52000000000001</c:v>
              </c:pt>
              <c:pt idx="1609">
                <c:v>-49.56</c:v>
              </c:pt>
              <c:pt idx="1610">
                <c:v>-49.600000000000009</c:v>
              </c:pt>
              <c:pt idx="1611">
                <c:v>-49.64</c:v>
              </c:pt>
              <c:pt idx="1612">
                <c:v>-49.680000000000007</c:v>
              </c:pt>
              <c:pt idx="1613">
                <c:v>-49.720000000000013</c:v>
              </c:pt>
              <c:pt idx="1614">
                <c:v>-49.760000000000005</c:v>
              </c:pt>
              <c:pt idx="1615">
                <c:v>-49.800000000000011</c:v>
              </c:pt>
              <c:pt idx="1616">
                <c:v>-49.84</c:v>
              </c:pt>
              <c:pt idx="1617">
                <c:v>-49.879999999999995</c:v>
              </c:pt>
              <c:pt idx="1618">
                <c:v>-49.920000000000016</c:v>
              </c:pt>
              <c:pt idx="1619">
                <c:v>-49.960000000000008</c:v>
              </c:pt>
              <c:pt idx="1620">
                <c:v>-50</c:v>
              </c:pt>
              <c:pt idx="1621">
                <c:v>-50.040000000000006</c:v>
              </c:pt>
              <c:pt idx="1622">
                <c:v>-50.08</c:v>
              </c:pt>
              <c:pt idx="1623">
                <c:v>-50.120000000000005</c:v>
              </c:pt>
              <c:pt idx="1624">
                <c:v>-50.160000000000011</c:v>
              </c:pt>
              <c:pt idx="1625">
                <c:v>-50.2</c:v>
              </c:pt>
              <c:pt idx="1626">
                <c:v>-50.240000000000009</c:v>
              </c:pt>
              <c:pt idx="1627">
                <c:v>-50.28</c:v>
              </c:pt>
              <c:pt idx="1628">
                <c:v>-50.320000000000007</c:v>
              </c:pt>
              <c:pt idx="1629">
                <c:v>-50.360000000000014</c:v>
              </c:pt>
              <c:pt idx="1630">
                <c:v>-50.400000000000006</c:v>
              </c:pt>
              <c:pt idx="1631">
                <c:v>-50.44</c:v>
              </c:pt>
              <c:pt idx="1632">
                <c:v>-50.480000000000004</c:v>
              </c:pt>
              <c:pt idx="1633">
                <c:v>-50.52000000000001</c:v>
              </c:pt>
              <c:pt idx="1634">
                <c:v>-50.56</c:v>
              </c:pt>
              <c:pt idx="1635">
                <c:v>-50.600000000000009</c:v>
              </c:pt>
              <c:pt idx="1636">
                <c:v>-50.64</c:v>
              </c:pt>
              <c:pt idx="1637">
                <c:v>-50.680000000000007</c:v>
              </c:pt>
              <c:pt idx="1638">
                <c:v>-50.720000000000013</c:v>
              </c:pt>
              <c:pt idx="1639">
                <c:v>-50.760000000000005</c:v>
              </c:pt>
              <c:pt idx="1640">
                <c:v>-50.800000000000011</c:v>
              </c:pt>
              <c:pt idx="1641">
                <c:v>-50.84</c:v>
              </c:pt>
              <c:pt idx="1642">
                <c:v>-50.879999999999995</c:v>
              </c:pt>
              <c:pt idx="1643">
                <c:v>-50.920000000000016</c:v>
              </c:pt>
              <c:pt idx="1644">
                <c:v>-50.960000000000008</c:v>
              </c:pt>
              <c:pt idx="1645">
                <c:v>-51</c:v>
              </c:pt>
              <c:pt idx="1646">
                <c:v>-51.040000000000006</c:v>
              </c:pt>
              <c:pt idx="1647">
                <c:v>-51.08</c:v>
              </c:pt>
              <c:pt idx="1648">
                <c:v>-51.120000000000005</c:v>
              </c:pt>
              <c:pt idx="1649">
                <c:v>-51.160000000000011</c:v>
              </c:pt>
              <c:pt idx="1650">
                <c:v>-51.2</c:v>
              </c:pt>
              <c:pt idx="1651">
                <c:v>-51.240000000000009</c:v>
              </c:pt>
              <c:pt idx="1652">
                <c:v>-51.28</c:v>
              </c:pt>
              <c:pt idx="1653">
                <c:v>-51.320000000000007</c:v>
              </c:pt>
              <c:pt idx="1654">
                <c:v>-51.360000000000014</c:v>
              </c:pt>
              <c:pt idx="1655">
                <c:v>-51.400000000000006</c:v>
              </c:pt>
              <c:pt idx="1656">
                <c:v>-51.44</c:v>
              </c:pt>
              <c:pt idx="1657">
                <c:v>-51.480000000000004</c:v>
              </c:pt>
              <c:pt idx="1658">
                <c:v>-51.52000000000001</c:v>
              </c:pt>
              <c:pt idx="1659">
                <c:v>-51.56</c:v>
              </c:pt>
              <c:pt idx="1660">
                <c:v>-51.600000000000009</c:v>
              </c:pt>
              <c:pt idx="1661">
                <c:v>-51.64</c:v>
              </c:pt>
              <c:pt idx="1662">
                <c:v>-51.680000000000007</c:v>
              </c:pt>
              <c:pt idx="1663">
                <c:v>-51.720000000000013</c:v>
              </c:pt>
              <c:pt idx="1664">
                <c:v>-51.760000000000005</c:v>
              </c:pt>
              <c:pt idx="1665">
                <c:v>-51.800000000000011</c:v>
              </c:pt>
              <c:pt idx="1666">
                <c:v>-51.84</c:v>
              </c:pt>
              <c:pt idx="1667">
                <c:v>-51.879999999999995</c:v>
              </c:pt>
              <c:pt idx="1668">
                <c:v>-51.920000000000016</c:v>
              </c:pt>
              <c:pt idx="1669">
                <c:v>-51.960000000000008</c:v>
              </c:pt>
              <c:pt idx="1670">
                <c:v>-52</c:v>
              </c:pt>
              <c:pt idx="1671">
                <c:v>-52.040000000000006</c:v>
              </c:pt>
              <c:pt idx="1672">
                <c:v>-52.08</c:v>
              </c:pt>
              <c:pt idx="1673">
                <c:v>-52.120000000000005</c:v>
              </c:pt>
              <c:pt idx="1674">
                <c:v>-52.160000000000011</c:v>
              </c:pt>
              <c:pt idx="1675">
                <c:v>-52.2</c:v>
              </c:pt>
              <c:pt idx="1676">
                <c:v>-52.240000000000009</c:v>
              </c:pt>
              <c:pt idx="1677">
                <c:v>-52.28</c:v>
              </c:pt>
              <c:pt idx="1678">
                <c:v>-52.320000000000007</c:v>
              </c:pt>
              <c:pt idx="1679">
                <c:v>-52.360000000000014</c:v>
              </c:pt>
              <c:pt idx="1680">
                <c:v>-52.400000000000006</c:v>
              </c:pt>
              <c:pt idx="1681">
                <c:v>-52.44</c:v>
              </c:pt>
              <c:pt idx="1682">
                <c:v>-52.480000000000004</c:v>
              </c:pt>
              <c:pt idx="1683">
                <c:v>-52.52000000000001</c:v>
              </c:pt>
              <c:pt idx="1684">
                <c:v>-52.56</c:v>
              </c:pt>
              <c:pt idx="1685">
                <c:v>-52.600000000000009</c:v>
              </c:pt>
              <c:pt idx="1686">
                <c:v>-52.64</c:v>
              </c:pt>
              <c:pt idx="1687">
                <c:v>-52.680000000000007</c:v>
              </c:pt>
              <c:pt idx="1688">
                <c:v>-52.720000000000013</c:v>
              </c:pt>
              <c:pt idx="1689">
                <c:v>-52.760000000000005</c:v>
              </c:pt>
              <c:pt idx="1690">
                <c:v>-52.800000000000011</c:v>
              </c:pt>
              <c:pt idx="1691">
                <c:v>-52.84</c:v>
              </c:pt>
              <c:pt idx="1692">
                <c:v>-52.879999999999995</c:v>
              </c:pt>
              <c:pt idx="1693">
                <c:v>-52.920000000000016</c:v>
              </c:pt>
              <c:pt idx="1694">
                <c:v>-52.960000000000008</c:v>
              </c:pt>
              <c:pt idx="1695">
                <c:v>-53</c:v>
              </c:pt>
              <c:pt idx="1696">
                <c:v>-53.040000000000006</c:v>
              </c:pt>
              <c:pt idx="1697">
                <c:v>-53.08</c:v>
              </c:pt>
              <c:pt idx="1698">
                <c:v>-53.120000000000005</c:v>
              </c:pt>
              <c:pt idx="1699">
                <c:v>-53.160000000000011</c:v>
              </c:pt>
              <c:pt idx="1700">
                <c:v>-53.2</c:v>
              </c:pt>
              <c:pt idx="1701">
                <c:v>-53.240000000000009</c:v>
              </c:pt>
              <c:pt idx="1702">
                <c:v>-53.28</c:v>
              </c:pt>
              <c:pt idx="1703">
                <c:v>-53.320000000000007</c:v>
              </c:pt>
              <c:pt idx="1704">
                <c:v>-53.360000000000014</c:v>
              </c:pt>
              <c:pt idx="1705">
                <c:v>-53.400000000000006</c:v>
              </c:pt>
              <c:pt idx="1706">
                <c:v>-53.44</c:v>
              </c:pt>
              <c:pt idx="1707">
                <c:v>-53.480000000000004</c:v>
              </c:pt>
              <c:pt idx="1708">
                <c:v>-53.52000000000001</c:v>
              </c:pt>
              <c:pt idx="1709">
                <c:v>-53.56</c:v>
              </c:pt>
              <c:pt idx="1710">
                <c:v>-53.600000000000009</c:v>
              </c:pt>
              <c:pt idx="1711">
                <c:v>-53.64</c:v>
              </c:pt>
              <c:pt idx="1712">
                <c:v>-53.680000000000007</c:v>
              </c:pt>
              <c:pt idx="1713">
                <c:v>-53.720000000000013</c:v>
              </c:pt>
              <c:pt idx="1714">
                <c:v>-53.760000000000005</c:v>
              </c:pt>
              <c:pt idx="1715">
                <c:v>-53.800000000000011</c:v>
              </c:pt>
              <c:pt idx="1716">
                <c:v>-53.84</c:v>
              </c:pt>
              <c:pt idx="1717">
                <c:v>-53.879999999999995</c:v>
              </c:pt>
              <c:pt idx="1718">
                <c:v>-53.920000000000016</c:v>
              </c:pt>
              <c:pt idx="1719">
                <c:v>-53.960000000000008</c:v>
              </c:pt>
              <c:pt idx="1720">
                <c:v>-54</c:v>
              </c:pt>
              <c:pt idx="1721">
                <c:v>-54.040000000000006</c:v>
              </c:pt>
              <c:pt idx="1722">
                <c:v>-54.08</c:v>
              </c:pt>
              <c:pt idx="1723">
                <c:v>-54.120000000000005</c:v>
              </c:pt>
              <c:pt idx="1724">
                <c:v>-54.160000000000011</c:v>
              </c:pt>
              <c:pt idx="1725">
                <c:v>-54.2</c:v>
              </c:pt>
              <c:pt idx="1726">
                <c:v>-54.240000000000009</c:v>
              </c:pt>
              <c:pt idx="1727">
                <c:v>-54.28</c:v>
              </c:pt>
              <c:pt idx="1728">
                <c:v>-54.320000000000007</c:v>
              </c:pt>
              <c:pt idx="1729">
                <c:v>-54.360000000000014</c:v>
              </c:pt>
              <c:pt idx="1730">
                <c:v>-54.400000000000006</c:v>
              </c:pt>
              <c:pt idx="1731">
                <c:v>-54.44</c:v>
              </c:pt>
              <c:pt idx="1732">
                <c:v>-54.480000000000004</c:v>
              </c:pt>
              <c:pt idx="1733">
                <c:v>-54.52000000000001</c:v>
              </c:pt>
              <c:pt idx="1734">
                <c:v>-54.56</c:v>
              </c:pt>
              <c:pt idx="1735">
                <c:v>-54.600000000000009</c:v>
              </c:pt>
              <c:pt idx="1736">
                <c:v>-54.64</c:v>
              </c:pt>
              <c:pt idx="1737">
                <c:v>-54.680000000000007</c:v>
              </c:pt>
              <c:pt idx="1738">
                <c:v>-54.720000000000013</c:v>
              </c:pt>
              <c:pt idx="1739">
                <c:v>-54.760000000000005</c:v>
              </c:pt>
              <c:pt idx="1740">
                <c:v>-54.800000000000011</c:v>
              </c:pt>
              <c:pt idx="1741">
                <c:v>-54.84</c:v>
              </c:pt>
              <c:pt idx="1742">
                <c:v>-54.879999999999995</c:v>
              </c:pt>
              <c:pt idx="1743">
                <c:v>-54.920000000000016</c:v>
              </c:pt>
              <c:pt idx="1744">
                <c:v>-54.960000000000008</c:v>
              </c:pt>
              <c:pt idx="1745">
                <c:v>-55</c:v>
              </c:pt>
              <c:pt idx="1746">
                <c:v>-55.040000000000006</c:v>
              </c:pt>
              <c:pt idx="1747">
                <c:v>-55.08</c:v>
              </c:pt>
              <c:pt idx="1748">
                <c:v>-55.120000000000005</c:v>
              </c:pt>
              <c:pt idx="1749">
                <c:v>-55.160000000000011</c:v>
              </c:pt>
              <c:pt idx="1750">
                <c:v>-55.2</c:v>
              </c:pt>
              <c:pt idx="1751">
                <c:v>-55.240000000000009</c:v>
              </c:pt>
              <c:pt idx="1752">
                <c:v>-55.28</c:v>
              </c:pt>
              <c:pt idx="1753">
                <c:v>-55.320000000000007</c:v>
              </c:pt>
              <c:pt idx="1754">
                <c:v>-55.360000000000014</c:v>
              </c:pt>
              <c:pt idx="1755">
                <c:v>-55.400000000000006</c:v>
              </c:pt>
              <c:pt idx="1756">
                <c:v>-55.44</c:v>
              </c:pt>
              <c:pt idx="1757">
                <c:v>-55.480000000000004</c:v>
              </c:pt>
              <c:pt idx="1758">
                <c:v>-55.52000000000001</c:v>
              </c:pt>
              <c:pt idx="1759">
                <c:v>-55.56</c:v>
              </c:pt>
              <c:pt idx="1760">
                <c:v>-55.600000000000009</c:v>
              </c:pt>
              <c:pt idx="1761">
                <c:v>-55.64</c:v>
              </c:pt>
              <c:pt idx="1762">
                <c:v>-55.680000000000007</c:v>
              </c:pt>
              <c:pt idx="1763">
                <c:v>-55.720000000000013</c:v>
              </c:pt>
              <c:pt idx="1764">
                <c:v>-55.760000000000005</c:v>
              </c:pt>
              <c:pt idx="1765">
                <c:v>-55.800000000000011</c:v>
              </c:pt>
              <c:pt idx="1766">
                <c:v>-55.84</c:v>
              </c:pt>
              <c:pt idx="1767">
                <c:v>-55.879999999999995</c:v>
              </c:pt>
              <c:pt idx="1768">
                <c:v>-55.920000000000016</c:v>
              </c:pt>
              <c:pt idx="1769">
                <c:v>-55.960000000000008</c:v>
              </c:pt>
              <c:pt idx="1770">
                <c:v>-56</c:v>
              </c:pt>
              <c:pt idx="1771">
                <c:v>-56.040000000000006</c:v>
              </c:pt>
              <c:pt idx="1772">
                <c:v>-56.08</c:v>
              </c:pt>
              <c:pt idx="1773">
                <c:v>-56.120000000000005</c:v>
              </c:pt>
              <c:pt idx="1774">
                <c:v>-56.160000000000011</c:v>
              </c:pt>
              <c:pt idx="1775">
                <c:v>-56.2</c:v>
              </c:pt>
              <c:pt idx="1776">
                <c:v>-56.240000000000009</c:v>
              </c:pt>
              <c:pt idx="1777">
                <c:v>-56.28</c:v>
              </c:pt>
              <c:pt idx="1778">
                <c:v>-56.320000000000007</c:v>
              </c:pt>
              <c:pt idx="1779">
                <c:v>-56.360000000000014</c:v>
              </c:pt>
              <c:pt idx="1780">
                <c:v>-56.400000000000006</c:v>
              </c:pt>
              <c:pt idx="1781">
                <c:v>-56.44</c:v>
              </c:pt>
              <c:pt idx="1782">
                <c:v>-56.480000000000004</c:v>
              </c:pt>
              <c:pt idx="1783">
                <c:v>-56.52000000000001</c:v>
              </c:pt>
              <c:pt idx="1784">
                <c:v>-56.56</c:v>
              </c:pt>
              <c:pt idx="1785">
                <c:v>-56.600000000000009</c:v>
              </c:pt>
              <c:pt idx="1786">
                <c:v>-56.64</c:v>
              </c:pt>
              <c:pt idx="1787">
                <c:v>-56.680000000000007</c:v>
              </c:pt>
              <c:pt idx="1788">
                <c:v>-56.720000000000013</c:v>
              </c:pt>
              <c:pt idx="1789">
                <c:v>-56.760000000000005</c:v>
              </c:pt>
              <c:pt idx="1790">
                <c:v>-56.800000000000011</c:v>
              </c:pt>
              <c:pt idx="1791">
                <c:v>-56.84</c:v>
              </c:pt>
              <c:pt idx="1792">
                <c:v>-56.879999999999995</c:v>
              </c:pt>
              <c:pt idx="1793">
                <c:v>-56.920000000000016</c:v>
              </c:pt>
              <c:pt idx="1794">
                <c:v>-56.960000000000008</c:v>
              </c:pt>
              <c:pt idx="1795">
                <c:v>-57</c:v>
              </c:pt>
              <c:pt idx="1796">
                <c:v>-57.040000000000006</c:v>
              </c:pt>
              <c:pt idx="1797">
                <c:v>-57.08</c:v>
              </c:pt>
              <c:pt idx="1798">
                <c:v>-57.120000000000005</c:v>
              </c:pt>
              <c:pt idx="1799">
                <c:v>-57.160000000000011</c:v>
              </c:pt>
              <c:pt idx="1800">
                <c:v>-57.2</c:v>
              </c:pt>
              <c:pt idx="1801">
                <c:v>-57.240000000000009</c:v>
              </c:pt>
              <c:pt idx="1802">
                <c:v>-57.28</c:v>
              </c:pt>
              <c:pt idx="1803">
                <c:v>-57.320000000000007</c:v>
              </c:pt>
              <c:pt idx="1804">
                <c:v>-57.360000000000014</c:v>
              </c:pt>
              <c:pt idx="1805">
                <c:v>-57.400000000000006</c:v>
              </c:pt>
              <c:pt idx="1806">
                <c:v>-57.44</c:v>
              </c:pt>
              <c:pt idx="1807">
                <c:v>-57.480000000000004</c:v>
              </c:pt>
              <c:pt idx="1808">
                <c:v>-57.52000000000001</c:v>
              </c:pt>
              <c:pt idx="1809">
                <c:v>-57.56</c:v>
              </c:pt>
              <c:pt idx="1810">
                <c:v>-57.600000000000009</c:v>
              </c:pt>
              <c:pt idx="1811">
                <c:v>-57.64</c:v>
              </c:pt>
              <c:pt idx="1812">
                <c:v>-57.680000000000007</c:v>
              </c:pt>
              <c:pt idx="1813">
                <c:v>-57.720000000000013</c:v>
              </c:pt>
              <c:pt idx="1814">
                <c:v>-57.760000000000005</c:v>
              </c:pt>
              <c:pt idx="1815">
                <c:v>-57.800000000000011</c:v>
              </c:pt>
              <c:pt idx="1816">
                <c:v>-57.84</c:v>
              </c:pt>
              <c:pt idx="1817">
                <c:v>-57.879999999999995</c:v>
              </c:pt>
              <c:pt idx="1818">
                <c:v>-57.920000000000016</c:v>
              </c:pt>
              <c:pt idx="1819">
                <c:v>-57.960000000000008</c:v>
              </c:pt>
              <c:pt idx="1820">
                <c:v>-58</c:v>
              </c:pt>
              <c:pt idx="1821">
                <c:v>-58.040000000000006</c:v>
              </c:pt>
              <c:pt idx="1822">
                <c:v>-58.08</c:v>
              </c:pt>
              <c:pt idx="1823">
                <c:v>-58.120000000000005</c:v>
              </c:pt>
              <c:pt idx="1824">
                <c:v>-58.160000000000011</c:v>
              </c:pt>
              <c:pt idx="1825">
                <c:v>-58.2</c:v>
              </c:pt>
              <c:pt idx="1826">
                <c:v>-58.240000000000009</c:v>
              </c:pt>
              <c:pt idx="1827">
                <c:v>-58.28</c:v>
              </c:pt>
              <c:pt idx="1828">
                <c:v>-58.320000000000007</c:v>
              </c:pt>
              <c:pt idx="1829">
                <c:v>-58.360000000000014</c:v>
              </c:pt>
              <c:pt idx="1830">
                <c:v>-58.400000000000006</c:v>
              </c:pt>
              <c:pt idx="1831">
                <c:v>-58.44</c:v>
              </c:pt>
              <c:pt idx="1832">
                <c:v>-58.480000000000004</c:v>
              </c:pt>
              <c:pt idx="1833">
                <c:v>-58.52000000000001</c:v>
              </c:pt>
              <c:pt idx="1834">
                <c:v>-58.56</c:v>
              </c:pt>
              <c:pt idx="1835">
                <c:v>-58.600000000000009</c:v>
              </c:pt>
              <c:pt idx="1836">
                <c:v>-58.64</c:v>
              </c:pt>
              <c:pt idx="1837">
                <c:v>-58.680000000000007</c:v>
              </c:pt>
              <c:pt idx="1838">
                <c:v>-58.720000000000013</c:v>
              </c:pt>
              <c:pt idx="1839">
                <c:v>-58.760000000000005</c:v>
              </c:pt>
              <c:pt idx="1840">
                <c:v>-58.800000000000011</c:v>
              </c:pt>
              <c:pt idx="1841">
                <c:v>-58.84</c:v>
              </c:pt>
              <c:pt idx="1842">
                <c:v>-58.879999999999995</c:v>
              </c:pt>
              <c:pt idx="1843">
                <c:v>-58.920000000000016</c:v>
              </c:pt>
              <c:pt idx="1844">
                <c:v>-58.960000000000008</c:v>
              </c:pt>
              <c:pt idx="1845">
                <c:v>-59</c:v>
              </c:pt>
              <c:pt idx="1846">
                <c:v>-59.040000000000006</c:v>
              </c:pt>
              <c:pt idx="1847">
                <c:v>-59.08</c:v>
              </c:pt>
              <c:pt idx="1848">
                <c:v>-59.120000000000005</c:v>
              </c:pt>
              <c:pt idx="1849">
                <c:v>-59.160000000000011</c:v>
              </c:pt>
              <c:pt idx="1850">
                <c:v>-59.2</c:v>
              </c:pt>
              <c:pt idx="1851">
                <c:v>-59.240000000000009</c:v>
              </c:pt>
              <c:pt idx="1852">
                <c:v>-59.28</c:v>
              </c:pt>
              <c:pt idx="1853">
                <c:v>-59.320000000000007</c:v>
              </c:pt>
              <c:pt idx="1854">
                <c:v>-59.360000000000014</c:v>
              </c:pt>
              <c:pt idx="1855">
                <c:v>-59.400000000000006</c:v>
              </c:pt>
              <c:pt idx="1856">
                <c:v>-59.44</c:v>
              </c:pt>
              <c:pt idx="1857">
                <c:v>-59.480000000000004</c:v>
              </c:pt>
              <c:pt idx="1858">
                <c:v>-59.52000000000001</c:v>
              </c:pt>
              <c:pt idx="1859">
                <c:v>-59.56</c:v>
              </c:pt>
              <c:pt idx="1860">
                <c:v>-59.600000000000009</c:v>
              </c:pt>
              <c:pt idx="1861">
                <c:v>-59.64</c:v>
              </c:pt>
              <c:pt idx="1862">
                <c:v>-59.680000000000007</c:v>
              </c:pt>
              <c:pt idx="1863">
                <c:v>-59.720000000000013</c:v>
              </c:pt>
              <c:pt idx="1864">
                <c:v>-59.760000000000005</c:v>
              </c:pt>
              <c:pt idx="1865">
                <c:v>-59.800000000000011</c:v>
              </c:pt>
              <c:pt idx="1866">
                <c:v>-59.84</c:v>
              </c:pt>
              <c:pt idx="1867">
                <c:v>-59.879999999999995</c:v>
              </c:pt>
              <c:pt idx="1868">
                <c:v>-59.920000000000016</c:v>
              </c:pt>
              <c:pt idx="1869">
                <c:v>-59.960000000000008</c:v>
              </c:pt>
              <c:pt idx="1870">
                <c:v>-60</c:v>
              </c:pt>
              <c:pt idx="1871">
                <c:v>-60.040000000000006</c:v>
              </c:pt>
              <c:pt idx="1872">
                <c:v>-60.08</c:v>
              </c:pt>
              <c:pt idx="1873">
                <c:v>-60.120000000000005</c:v>
              </c:pt>
              <c:pt idx="1874">
                <c:v>-60.160000000000011</c:v>
              </c:pt>
              <c:pt idx="1875">
                <c:v>-60.2</c:v>
              </c:pt>
              <c:pt idx="1876">
                <c:v>-60.240000000000009</c:v>
              </c:pt>
              <c:pt idx="1877">
                <c:v>-60.28</c:v>
              </c:pt>
              <c:pt idx="1878">
                <c:v>-60.320000000000007</c:v>
              </c:pt>
              <c:pt idx="1879">
                <c:v>-60.360000000000014</c:v>
              </c:pt>
              <c:pt idx="1880">
                <c:v>-60.400000000000006</c:v>
              </c:pt>
              <c:pt idx="1881">
                <c:v>-60.44</c:v>
              </c:pt>
              <c:pt idx="1882">
                <c:v>-60.480000000000004</c:v>
              </c:pt>
              <c:pt idx="1883">
                <c:v>-60.52000000000001</c:v>
              </c:pt>
              <c:pt idx="1884">
                <c:v>-60.56</c:v>
              </c:pt>
              <c:pt idx="1885">
                <c:v>-60.600000000000009</c:v>
              </c:pt>
              <c:pt idx="1886">
                <c:v>-60.64</c:v>
              </c:pt>
              <c:pt idx="1887">
                <c:v>-60.680000000000007</c:v>
              </c:pt>
              <c:pt idx="1888">
                <c:v>-60.720000000000013</c:v>
              </c:pt>
              <c:pt idx="1889">
                <c:v>-60.760000000000005</c:v>
              </c:pt>
              <c:pt idx="1890">
                <c:v>-60.800000000000011</c:v>
              </c:pt>
              <c:pt idx="1891">
                <c:v>-60.84</c:v>
              </c:pt>
              <c:pt idx="1892">
                <c:v>-60.879999999999995</c:v>
              </c:pt>
              <c:pt idx="1893">
                <c:v>-60.920000000000016</c:v>
              </c:pt>
              <c:pt idx="1894">
                <c:v>-60.960000000000008</c:v>
              </c:pt>
              <c:pt idx="1895">
                <c:v>-61</c:v>
              </c:pt>
              <c:pt idx="1896">
                <c:v>-61.040000000000006</c:v>
              </c:pt>
              <c:pt idx="1897">
                <c:v>-61.08</c:v>
              </c:pt>
              <c:pt idx="1898">
                <c:v>-61.120000000000005</c:v>
              </c:pt>
              <c:pt idx="1899">
                <c:v>-61.160000000000011</c:v>
              </c:pt>
              <c:pt idx="1900">
                <c:v>-61.2</c:v>
              </c:pt>
              <c:pt idx="1901">
                <c:v>-61.240000000000009</c:v>
              </c:pt>
              <c:pt idx="1902">
                <c:v>-61.28</c:v>
              </c:pt>
              <c:pt idx="1903">
                <c:v>-61.320000000000007</c:v>
              </c:pt>
              <c:pt idx="1904">
                <c:v>-61.360000000000014</c:v>
              </c:pt>
              <c:pt idx="1905">
                <c:v>-61.400000000000006</c:v>
              </c:pt>
              <c:pt idx="1906">
                <c:v>-61.44</c:v>
              </c:pt>
              <c:pt idx="1907">
                <c:v>-61.480000000000004</c:v>
              </c:pt>
              <c:pt idx="1908">
                <c:v>-61.52000000000001</c:v>
              </c:pt>
              <c:pt idx="1909">
                <c:v>-61.56</c:v>
              </c:pt>
              <c:pt idx="1910">
                <c:v>-61.600000000000009</c:v>
              </c:pt>
              <c:pt idx="1911">
                <c:v>-61.64</c:v>
              </c:pt>
              <c:pt idx="1912">
                <c:v>-61.680000000000007</c:v>
              </c:pt>
              <c:pt idx="1913">
                <c:v>-61.720000000000013</c:v>
              </c:pt>
              <c:pt idx="1914">
                <c:v>-61.760000000000005</c:v>
              </c:pt>
              <c:pt idx="1915">
                <c:v>-61.800000000000011</c:v>
              </c:pt>
              <c:pt idx="1916">
                <c:v>-61.84</c:v>
              </c:pt>
              <c:pt idx="1917">
                <c:v>-61.879999999999995</c:v>
              </c:pt>
              <c:pt idx="1918">
                <c:v>-61.920000000000016</c:v>
              </c:pt>
              <c:pt idx="1919">
                <c:v>-61.960000000000008</c:v>
              </c:pt>
              <c:pt idx="1920">
                <c:v>-62.000000000000014</c:v>
              </c:pt>
              <c:pt idx="1921">
                <c:v>-62.040000000000006</c:v>
              </c:pt>
              <c:pt idx="1922">
                <c:v>-62.08</c:v>
              </c:pt>
              <c:pt idx="1923">
                <c:v>-62.120000000000019</c:v>
              </c:pt>
              <c:pt idx="1924">
                <c:v>-62.160000000000011</c:v>
              </c:pt>
              <c:pt idx="1925">
                <c:v>-62.2</c:v>
              </c:pt>
              <c:pt idx="1926">
                <c:v>-62.240000000000009</c:v>
              </c:pt>
              <c:pt idx="1927">
                <c:v>-62.28</c:v>
              </c:pt>
              <c:pt idx="1928">
                <c:v>-62.320000000000007</c:v>
              </c:pt>
              <c:pt idx="1929">
                <c:v>-62.360000000000014</c:v>
              </c:pt>
              <c:pt idx="1930">
                <c:v>-62.400000000000006</c:v>
              </c:pt>
              <c:pt idx="1931">
                <c:v>-62.440000000000012</c:v>
              </c:pt>
              <c:pt idx="1932">
                <c:v>-62.480000000000004</c:v>
              </c:pt>
              <c:pt idx="1933">
                <c:v>-62.52000000000001</c:v>
              </c:pt>
              <c:pt idx="1934">
                <c:v>-62.560000000000016</c:v>
              </c:pt>
              <c:pt idx="1935">
                <c:v>-62.600000000000009</c:v>
              </c:pt>
              <c:pt idx="1936">
                <c:v>-62.64</c:v>
              </c:pt>
              <c:pt idx="1937">
                <c:v>-62.680000000000007</c:v>
              </c:pt>
              <c:pt idx="1938">
                <c:v>-62.720000000000013</c:v>
              </c:pt>
              <c:pt idx="1939">
                <c:v>-62.760000000000005</c:v>
              </c:pt>
              <c:pt idx="1940">
                <c:v>-62.800000000000011</c:v>
              </c:pt>
              <c:pt idx="1941">
                <c:v>-62.84</c:v>
              </c:pt>
              <c:pt idx="1942">
                <c:v>-62.88000000000001</c:v>
              </c:pt>
              <c:pt idx="1943">
                <c:v>-62.920000000000016</c:v>
              </c:pt>
              <c:pt idx="1944">
                <c:v>-62.960000000000008</c:v>
              </c:pt>
              <c:pt idx="1945">
                <c:v>-63.000000000000014</c:v>
              </c:pt>
              <c:pt idx="1946">
                <c:v>-63.040000000000006</c:v>
              </c:pt>
              <c:pt idx="1947">
                <c:v>-63.08</c:v>
              </c:pt>
              <c:pt idx="1948">
                <c:v>-63.120000000000019</c:v>
              </c:pt>
              <c:pt idx="1949">
                <c:v>-63.160000000000011</c:v>
              </c:pt>
              <c:pt idx="1950">
                <c:v>-63.2</c:v>
              </c:pt>
              <c:pt idx="1951">
                <c:v>-63.240000000000009</c:v>
              </c:pt>
              <c:pt idx="1952">
                <c:v>-63.28</c:v>
              </c:pt>
              <c:pt idx="1953">
                <c:v>-63.320000000000007</c:v>
              </c:pt>
              <c:pt idx="1954">
                <c:v>-63.360000000000014</c:v>
              </c:pt>
              <c:pt idx="1955">
                <c:v>-63.400000000000006</c:v>
              </c:pt>
              <c:pt idx="1956">
                <c:v>-63.440000000000012</c:v>
              </c:pt>
              <c:pt idx="1957">
                <c:v>-63.480000000000004</c:v>
              </c:pt>
              <c:pt idx="1958">
                <c:v>-63.52000000000001</c:v>
              </c:pt>
              <c:pt idx="1959">
                <c:v>-63.560000000000016</c:v>
              </c:pt>
              <c:pt idx="1960">
                <c:v>-63.600000000000009</c:v>
              </c:pt>
              <c:pt idx="1961">
                <c:v>-63.64</c:v>
              </c:pt>
              <c:pt idx="1962">
                <c:v>-63.680000000000007</c:v>
              </c:pt>
              <c:pt idx="1963">
                <c:v>-63.720000000000013</c:v>
              </c:pt>
              <c:pt idx="1964">
                <c:v>-63.760000000000005</c:v>
              </c:pt>
              <c:pt idx="1965">
                <c:v>-63.800000000000011</c:v>
              </c:pt>
              <c:pt idx="1966">
                <c:v>-63.84</c:v>
              </c:pt>
              <c:pt idx="1967">
                <c:v>-63.88000000000001</c:v>
              </c:pt>
              <c:pt idx="1968">
                <c:v>-63.920000000000016</c:v>
              </c:pt>
              <c:pt idx="1969">
                <c:v>-63.960000000000008</c:v>
              </c:pt>
              <c:pt idx="1970">
                <c:v>-64.000000000000014</c:v>
              </c:pt>
              <c:pt idx="1971">
                <c:v>-64.040000000000006</c:v>
              </c:pt>
              <c:pt idx="1972">
                <c:v>-64.08</c:v>
              </c:pt>
              <c:pt idx="1973">
                <c:v>-64.120000000000019</c:v>
              </c:pt>
              <c:pt idx="1974">
                <c:v>-64.160000000000011</c:v>
              </c:pt>
              <c:pt idx="1975">
                <c:v>-64.2</c:v>
              </c:pt>
              <c:pt idx="1976">
                <c:v>-64.240000000000009</c:v>
              </c:pt>
              <c:pt idx="1977">
                <c:v>-64.28</c:v>
              </c:pt>
              <c:pt idx="1978">
                <c:v>-64.320000000000007</c:v>
              </c:pt>
              <c:pt idx="1979">
                <c:v>-64.360000000000014</c:v>
              </c:pt>
              <c:pt idx="1980">
                <c:v>-64.400000000000006</c:v>
              </c:pt>
              <c:pt idx="1981">
                <c:v>-64.440000000000012</c:v>
              </c:pt>
              <c:pt idx="1982">
                <c:v>-64.48</c:v>
              </c:pt>
              <c:pt idx="1983">
                <c:v>-64.52000000000001</c:v>
              </c:pt>
              <c:pt idx="1984">
                <c:v>-64.560000000000016</c:v>
              </c:pt>
              <c:pt idx="1985">
                <c:v>-64.600000000000009</c:v>
              </c:pt>
              <c:pt idx="1986">
                <c:v>-64.64</c:v>
              </c:pt>
              <c:pt idx="1987">
                <c:v>-64.680000000000007</c:v>
              </c:pt>
              <c:pt idx="1988">
                <c:v>-64.720000000000013</c:v>
              </c:pt>
              <c:pt idx="1989">
                <c:v>-64.760000000000005</c:v>
              </c:pt>
              <c:pt idx="1990">
                <c:v>-64.800000000000011</c:v>
              </c:pt>
              <c:pt idx="1991">
                <c:v>-64.84</c:v>
              </c:pt>
              <c:pt idx="1992">
                <c:v>-64.88000000000001</c:v>
              </c:pt>
              <c:pt idx="1993">
                <c:v>-64.920000000000016</c:v>
              </c:pt>
              <c:pt idx="1994">
                <c:v>-64.960000000000008</c:v>
              </c:pt>
              <c:pt idx="1995">
                <c:v>-65.000000000000014</c:v>
              </c:pt>
              <c:pt idx="1996">
                <c:v>-65.040000000000006</c:v>
              </c:pt>
              <c:pt idx="1997">
                <c:v>-65.08</c:v>
              </c:pt>
              <c:pt idx="1998">
                <c:v>-65.120000000000019</c:v>
              </c:pt>
              <c:pt idx="1999">
                <c:v>-65.160000000000011</c:v>
              </c:pt>
              <c:pt idx="2000">
                <c:v>-65.2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91-4032-9C91-0E886A62D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562304"/>
        <c:axId val="1681580608"/>
      </c:scatterChart>
      <c:valAx>
        <c:axId val="1681562304"/>
        <c:scaling>
          <c:orientation val="minMax"/>
          <c:max val="4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80608"/>
        <c:crosses val="autoZero"/>
        <c:crossBetween val="midCat"/>
        <c:majorUnit val="5"/>
      </c:valAx>
      <c:valAx>
        <c:axId val="1681580608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81562304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323850</xdr:colOff>
      <xdr:row>6</xdr:row>
      <xdr:rowOff>152400</xdr:rowOff>
    </xdr:from>
    <xdr:to>
      <xdr:col>0</xdr:col>
      <xdr:colOff>971550</xdr:colOff>
      <xdr:row>9</xdr:row>
      <xdr:rowOff>38100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53835E89-7527-6FB4-3485-560EC3C1D96B}"/>
            </a:ext>
          </a:extLst>
        </xdr:cNvPr>
        <xdr:cNvSpPr/>
      </xdr:nvSpPr>
      <xdr:spPr>
        <a:xfrm>
          <a:off x="323850" y="1866900"/>
          <a:ext cx="647700" cy="4572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53837</xdr:colOff>
      <xdr:row>2</xdr:row>
      <xdr:rowOff>178077</xdr:rowOff>
    </xdr:from>
    <xdr:to>
      <xdr:col>7</xdr:col>
      <xdr:colOff>392546</xdr:colOff>
      <xdr:row>21</xdr:row>
      <xdr:rowOff>166861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0</xdr:col>
      <xdr:colOff>647700</xdr:colOff>
      <xdr:row>7</xdr:row>
      <xdr:rowOff>64190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57B26F9B-C8A3-4541-BC5A-44D1A44C03A1}"/>
            </a:ext>
          </a:extLst>
        </xdr:cNvPr>
        <xdr:cNvSpPr/>
      </xdr:nvSpPr>
      <xdr:spPr>
        <a:xfrm>
          <a:off x="0" y="911087"/>
          <a:ext cx="647700" cy="428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0"/>
  <sheetViews>
    <sheetView tabSelected="1" workbookViewId="0">
      <pane xSplit="1" topLeftCell="B1" activePane="topRight" state="frozen"/>
      <selection pane="topRight" activeCell="F13" sqref="F13"/>
    </sheetView>
  </sheetViews>
  <sheetFormatPr baseColWidth="10" defaultColWidth="11.42578125" defaultRowHeight="15" x14ac:dyDescent="0.25"/>
  <cols>
    <col min="1" max="1" width="17.42578125" customWidth="1"/>
    <col min="2" max="2" width="26.140625" customWidth="1"/>
    <col min="3" max="3" width="21.85546875" customWidth="1"/>
    <col min="4" max="4" width="17.42578125" customWidth="1"/>
    <col min="5" max="5" width="21.85546875" customWidth="1"/>
    <col min="6" max="6" width="24.28515625" customWidth="1"/>
    <col min="7" max="7" width="22.85546875" customWidth="1"/>
    <col min="8" max="8" width="22.28515625" customWidth="1"/>
    <col min="9" max="9" width="18.28515625" customWidth="1"/>
    <col min="10" max="10" width="19.28515625" customWidth="1"/>
    <col min="11" max="11" width="16.42578125" customWidth="1"/>
  </cols>
  <sheetData>
    <row r="1" spans="1:5" x14ac:dyDescent="0.25">
      <c r="B1">
        <v>1</v>
      </c>
      <c r="C1">
        <v>2</v>
      </c>
      <c r="D1">
        <v>3</v>
      </c>
      <c r="E1">
        <v>4</v>
      </c>
    </row>
    <row r="2" spans="1:5" x14ac:dyDescent="0.25">
      <c r="A2" t="s">
        <v>0</v>
      </c>
      <c r="B2" t="s">
        <v>25</v>
      </c>
      <c r="C2" t="s">
        <v>26</v>
      </c>
      <c r="D2" t="s">
        <v>21</v>
      </c>
      <c r="E2" t="s">
        <v>23</v>
      </c>
    </row>
    <row r="3" spans="1:5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</row>
    <row r="4" spans="1:5" x14ac:dyDescent="0.25">
      <c r="A4" t="s">
        <v>28</v>
      </c>
      <c r="B4" t="s">
        <v>29</v>
      </c>
      <c r="C4" t="s">
        <v>31</v>
      </c>
      <c r="D4" t="s">
        <v>22</v>
      </c>
      <c r="E4" t="s">
        <v>24</v>
      </c>
    </row>
    <row r="5" spans="1:5" x14ac:dyDescent="0.25">
      <c r="B5" t="s">
        <v>30</v>
      </c>
    </row>
    <row r="6" spans="1:5" x14ac:dyDescent="0.25">
      <c r="B6" t="s">
        <v>32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 t="s">
        <v>27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B50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9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9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9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9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9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7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7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7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7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8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9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9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9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9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9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7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7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7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7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8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9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9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9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9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9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7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7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7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7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8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9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9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9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9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9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7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7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7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7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8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9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9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9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9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9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7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7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7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7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9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9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9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9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9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7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7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7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7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8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9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9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9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9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9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7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7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7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7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8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9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9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9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9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9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7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7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7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7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8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9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9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9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9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9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7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7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7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7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8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9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9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9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9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9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7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7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7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7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7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8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9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10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12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14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15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16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17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18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19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20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6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7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8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9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10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11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12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13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15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16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17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18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19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20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6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7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8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10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11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13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14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15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16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18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19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20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6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7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8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9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10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11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12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13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14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15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16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17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18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19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20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6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7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8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9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10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12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13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14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15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16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18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19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20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6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7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8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9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10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11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12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13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14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15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16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17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18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19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20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6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7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9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10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11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12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13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14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15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16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17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18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19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20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6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7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8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9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10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11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12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13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14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15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16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17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18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19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20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6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7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8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9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10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11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12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13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14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15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16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17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18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19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20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6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7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8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9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10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11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12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13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14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15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16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17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18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19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20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2024-10-20T20:36:02Z</dcterms:modified>
  <cp:category/>
  <cp:contentStatus/>
</cp:coreProperties>
</file>