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6A24C8BF-6595-49B3-8697-45B8B39126A9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<sst xmlns="http://schemas.openxmlformats.org/spreadsheetml/2006/main" count="603" uniqueCount="426">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</sst>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F10" sqref="F10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</row>
    <row r="7" spans="1:9" x14ac:dyDescent="0.25">
      <c r="E7" t="s">
        <v>374</v>
      </c>
      <c r="F7" t="s">
        <v>425</v>
      </c>
      <c r="G7" t="s">
        <v>422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2024-10-23T22:46:38Z</dcterms:modified>
</cp:coreProperties>
</file>