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5134D373-F47C-4106-8160-18D59FBBE47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Übersicht" sheetId="1" r:id="rId1"/>
    <sheet name="Helper1" sheetId="5" r:id="rId2"/>
    <sheet name="WahrFalsch" sheetId="7" r:id="rId3"/>
    <sheet name="MultipleChoice" sheetId="8" r:id="rId4"/>
    <sheet name="Zuordnung" sheetId="9" r:id="rId5"/>
  </sheets>
  <functionGroups builtInGroupCount="19"/>
  <externalReferences>
    <externalReference r:id="rId6"/>
  </externalReferences>
  <definedNames>
    <definedName name="bm">#REF!</definedName>
    <definedName name="bm_11">#REF!</definedName>
    <definedName name="bm_13">#REF!</definedName>
    <definedName name="bm_21">#REF!</definedName>
    <definedName name="bm_22">#REF!</definedName>
    <definedName name="bm_23">#REF!</definedName>
    <definedName name="bm_24">#REF!</definedName>
    <definedName name="bm_51">#REF!</definedName>
    <definedName name="bm_52">#REF!</definedName>
    <definedName name="bm_53">#REF!</definedName>
    <definedName name="bm_54">#REF!</definedName>
    <definedName name="vt">#REF!</definedName>
    <definedName name="vt_11">#REF!</definedName>
    <definedName name="vt_12">#REF!</definedName>
    <definedName name="vt_13">#REF!</definedName>
    <definedName name="vt_14">#REF!</definedName>
    <definedName name="vt_21">#REF!</definedName>
    <definedName name="vt_22">#REF!</definedName>
    <definedName name="vt_23">#REF!</definedName>
    <definedName name="vt_24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<sst xmlns="http://schemas.openxmlformats.org/spreadsheetml/2006/main" count="174" uniqueCount="33">
  <si>
    <t>Fragensatz</t>
  </si>
  <si>
    <t>Fragenart</t>
  </si>
  <si>
    <t>cloze</t>
  </si>
  <si>
    <t>WF</t>
  </si>
  <si>
    <t>MC</t>
  </si>
  <si>
    <t>ZO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</si>
  <si>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</si>
  <si>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</si>
  <si>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</si>
  <si>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</si>
  <si>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</si>
  <si>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</si>
  <si>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</si>
  <si>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</si>
  <si>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</si>
  <si>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</si>
  <si>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</si>
  <si>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</si>
  <si>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</si>
  <si>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</si>
  <si>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</si>
  <si>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Renten</t>
  </si>
  <si>
    <t>BestimmungPRKR</t>
  </si>
  <si>
    <t>AbschöpfungKR</t>
  </si>
  <si>
    <t>BestimmungPreis</t>
  </si>
  <si>
    <t>KennzahlenRechnerisch</t>
  </si>
  <si>
    <t>KennzahlenGraphisch</t>
  </si>
  <si>
    <t>c7</t>
  </si>
  <si>
    <t>Varianten</t>
  </si>
  <si>
    <t>LinearQuadratischExp</t>
  </si>
  <si>
    <t>LinearQuadratisch</t>
  </si>
  <si>
    <t>Ablesen</t>
  </si>
  <si>
    <t>Linear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</si>
</sst>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41">
    <xf numFmtId="0" fontId="0" fillId="0" borderId="0" xfId="0"/>
    <xf numFmtId="0" fontId="0" fillId="0" borderId="0" xfId="0" quotePrefix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2" borderId="3" xfId="1" applyFont="1" applyBorder="1" applyAlignment="1" applyProtection="1">
      <alignment horizontal="center" vertical="center" wrapText="1"/>
    </xf>
    <xf numFmtId="0" fontId="2" fillId="2" borderId="4" xfId="1" applyFont="1" applyBorder="1" applyAlignment="1" applyProtection="1">
      <alignment horizontal="center" vertical="center" wrapText="1"/>
      <protection locked="0"/>
    </xf>
    <xf numFmtId="0" fontId="2" fillId="2" borderId="4" xfId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3" borderId="0" xfId="2" applyBorder="1" applyAlignment="1">
      <alignment horizontal="center" vertical="center" wrapText="1"/>
    </xf>
    <xf numFmtId="0" fontId="1" fillId="3" borderId="6" xfId="2" applyBorder="1" applyAlignment="1" applyProtection="1">
      <alignment wrapText="1"/>
      <protection locked="0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6" xfId="0" applyBorder="1" applyAlignment="1" applyProtection="1">
      <alignment wrapText="1"/>
      <protection locked="0"/>
    </xf>
    <xf numFmtId="0" fontId="2" fillId="2" borderId="3" xfId="1" applyFont="1" applyBorder="1" applyAlignment="1">
      <alignment horizontal="center" vertical="center" wrapText="1"/>
    </xf>
    <xf numFmtId="0" fontId="0" fillId="0" borderId="9" xfId="3" applyFont="1" applyFill="1" applyBorder="1" applyAlignment="1">
      <alignment horizontal="center" vertical="center" wrapText="1"/>
    </xf>
    <xf numFmtId="0" fontId="1" fillId="0" borderId="10" xfId="3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  <protection locked="0"/>
    </xf>
    <xf numFmtId="0" fontId="0" fillId="5" borderId="12" xfId="4" applyFont="1" applyBorder="1" applyAlignment="1" applyProtection="1">
      <alignment wrapText="1"/>
      <protection locked="0"/>
    </xf>
    <xf numFmtId="0" fontId="0" fillId="6" borderId="12" xfId="0" applyFill="1" applyBorder="1" applyAlignment="1" applyProtection="1">
      <alignment wrapText="1"/>
      <protection locked="0"/>
    </xf>
    <xf numFmtId="0" fontId="0" fillId="6" borderId="14" xfId="0" applyFill="1" applyBorder="1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6" borderId="2" xfId="0" applyFill="1" applyBorder="1" applyAlignment="1" applyProtection="1">
      <alignment wrapText="1"/>
      <protection locked="0"/>
    </xf>
    <xf numFmtId="0" fontId="0" fillId="6" borderId="12" xfId="0" applyFill="1" applyBorder="1" applyAlignment="1">
      <alignment horizontal="center" wrapText="1"/>
    </xf>
    <xf numFmtId="0" fontId="0" fillId="3" borderId="10" xfId="2" applyFont="1" applyBorder="1" applyAlignment="1" applyProtection="1">
      <alignment wrapText="1"/>
    </xf>
    <xf numFmtId="0" fontId="0" fillId="3" borderId="10" xfId="2" applyFont="1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horizontal="left" wrapText="1"/>
    </xf>
    <xf numFmtId="0" fontId="0" fillId="0" borderId="10" xfId="3" applyFont="1" applyFill="1" applyBorder="1" applyAlignment="1" applyProtection="1">
      <alignment horizontal="left" wrapText="1"/>
      <protection locked="0"/>
    </xf>
    <xf numFmtId="0" fontId="1" fillId="3" borderId="10" xfId="2" applyBorder="1" applyAlignment="1" applyProtection="1">
      <alignment wrapText="1"/>
    </xf>
    <xf numFmtId="0" fontId="1" fillId="3" borderId="10" xfId="2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wrapText="1"/>
    </xf>
    <xf numFmtId="0" fontId="0" fillId="0" borderId="10" xfId="3" applyFont="1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</xf>
    <xf numFmtId="0" fontId="1" fillId="5" borderId="15" xfId="4" applyBorder="1" applyAlignment="1" applyProtection="1">
      <alignment wrapText="1"/>
    </xf>
    <xf numFmtId="0" fontId="1" fillId="5" borderId="15" xfId="4" applyBorder="1" applyAlignment="1" applyProtection="1">
      <alignment wrapText="1"/>
      <protection locked="0"/>
    </xf>
    <xf numFmtId="0" fontId="0" fillId="3" borderId="6" xfId="2" applyFont="1" applyBorder="1" applyAlignment="1" applyProtection="1">
      <alignment wrapText="1"/>
      <protection locked="0"/>
    </xf>
    <xf numFmtId="0" fontId="1" fillId="5" borderId="11" xfId="4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</cellXfs>
  <cellStyles count="5">
    <cellStyle name="20 % - Akzent1" xfId="2" builtinId="30"/>
    <cellStyle name="20 % - Akzent2" xfId="3" builtinId="34"/>
    <cellStyle name="20 % - Akzent4" xfId="1" builtinId="42"/>
    <cellStyle name="20 % - Akzent6" xfId="4" builtinId="5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Angebot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00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  <c:pt idx="221">
                <c:v>22.1</c:v>
              </c:pt>
              <c:pt idx="222">
                <c:v>22.2</c:v>
              </c:pt>
              <c:pt idx="223">
                <c:v>22.3</c:v>
              </c:pt>
              <c:pt idx="224">
                <c:v>22.4</c:v>
              </c:pt>
              <c:pt idx="225">
                <c:v>22.5</c:v>
              </c:pt>
              <c:pt idx="226">
                <c:v>22.6</c:v>
              </c:pt>
              <c:pt idx="227">
                <c:v>22.7</c:v>
              </c:pt>
              <c:pt idx="228">
                <c:v>22.8</c:v>
              </c:pt>
              <c:pt idx="229">
                <c:v>22.9</c:v>
              </c:pt>
              <c:pt idx="230">
                <c:v>23</c:v>
              </c:pt>
              <c:pt idx="231">
                <c:v>23.1</c:v>
              </c:pt>
              <c:pt idx="232">
                <c:v>23.2</c:v>
              </c:pt>
              <c:pt idx="233">
                <c:v>23.3</c:v>
              </c:pt>
              <c:pt idx="234">
                <c:v>23.4</c:v>
              </c:pt>
              <c:pt idx="235">
                <c:v>23.5</c:v>
              </c:pt>
              <c:pt idx="236">
                <c:v>23.6</c:v>
              </c:pt>
              <c:pt idx="237">
                <c:v>23.7</c:v>
              </c:pt>
              <c:pt idx="238">
                <c:v>23.8</c:v>
              </c:pt>
              <c:pt idx="239">
                <c:v>23.9</c:v>
              </c:pt>
              <c:pt idx="240">
                <c:v>24</c:v>
              </c:pt>
              <c:pt idx="241">
                <c:v>24.1</c:v>
              </c:pt>
              <c:pt idx="242">
                <c:v>24.2</c:v>
              </c:pt>
              <c:pt idx="243">
                <c:v>24.3</c:v>
              </c:pt>
              <c:pt idx="244">
                <c:v>24.4</c:v>
              </c:pt>
              <c:pt idx="245">
                <c:v>24.5</c:v>
              </c:pt>
              <c:pt idx="246">
                <c:v>24.6</c:v>
              </c:pt>
              <c:pt idx="247">
                <c:v>24.7</c:v>
              </c:pt>
              <c:pt idx="248">
                <c:v>24.8</c:v>
              </c:pt>
              <c:pt idx="249">
                <c:v>24.9</c:v>
              </c:pt>
              <c:pt idx="250">
                <c:v>25</c:v>
              </c:pt>
              <c:pt idx="251">
                <c:v>25.1</c:v>
              </c:pt>
              <c:pt idx="252">
                <c:v>25.2</c:v>
              </c:pt>
              <c:pt idx="253">
                <c:v>25.3</c:v>
              </c:pt>
              <c:pt idx="254">
                <c:v>25.4</c:v>
              </c:pt>
              <c:pt idx="255">
                <c:v>25.5</c:v>
              </c:pt>
              <c:pt idx="256">
                <c:v>25.6</c:v>
              </c:pt>
              <c:pt idx="257">
                <c:v>25.7</c:v>
              </c:pt>
              <c:pt idx="258">
                <c:v>25.8</c:v>
              </c:pt>
              <c:pt idx="259">
                <c:v>25.9</c:v>
              </c:pt>
              <c:pt idx="260">
                <c:v>26</c:v>
              </c:pt>
              <c:pt idx="261">
                <c:v>26.1</c:v>
              </c:pt>
              <c:pt idx="262">
                <c:v>26.2</c:v>
              </c:pt>
              <c:pt idx="263">
                <c:v>26.3</c:v>
              </c:pt>
              <c:pt idx="264">
                <c:v>26.4</c:v>
              </c:pt>
              <c:pt idx="265">
                <c:v>26.5</c:v>
              </c:pt>
              <c:pt idx="266">
                <c:v>26.6</c:v>
              </c:pt>
              <c:pt idx="267">
                <c:v>26.7</c:v>
              </c:pt>
              <c:pt idx="268">
                <c:v>26.8</c:v>
              </c:pt>
              <c:pt idx="269">
                <c:v>26.9</c:v>
              </c:pt>
              <c:pt idx="270">
                <c:v>27</c:v>
              </c:pt>
              <c:pt idx="271">
                <c:v>27.1</c:v>
              </c:pt>
              <c:pt idx="272">
                <c:v>27.2</c:v>
              </c:pt>
              <c:pt idx="273">
                <c:v>27.3</c:v>
              </c:pt>
              <c:pt idx="274">
                <c:v>27.4</c:v>
              </c:pt>
              <c:pt idx="275">
                <c:v>27.5</c:v>
              </c:pt>
              <c:pt idx="276">
                <c:v>27.6</c:v>
              </c:pt>
              <c:pt idx="277">
                <c:v>27.7</c:v>
              </c:pt>
              <c:pt idx="278">
                <c:v>27.8</c:v>
              </c:pt>
              <c:pt idx="279">
                <c:v>27.9</c:v>
              </c:pt>
              <c:pt idx="280">
                <c:v>28</c:v>
              </c:pt>
              <c:pt idx="281">
                <c:v>28.1</c:v>
              </c:pt>
              <c:pt idx="282">
                <c:v>28.2</c:v>
              </c:pt>
              <c:pt idx="283">
                <c:v>28.3</c:v>
              </c:pt>
              <c:pt idx="284">
                <c:v>28.4</c:v>
              </c:pt>
              <c:pt idx="285">
                <c:v>28.5</c:v>
              </c:pt>
              <c:pt idx="286">
                <c:v>28.6</c:v>
              </c:pt>
              <c:pt idx="287">
                <c:v>28.7</c:v>
              </c:pt>
              <c:pt idx="288">
                <c:v>28.8</c:v>
              </c:pt>
              <c:pt idx="289">
                <c:v>28.9</c:v>
              </c:pt>
              <c:pt idx="290">
                <c:v>29</c:v>
              </c:pt>
              <c:pt idx="291">
                <c:v>29.1</c:v>
              </c:pt>
              <c:pt idx="292">
                <c:v>29.2</c:v>
              </c:pt>
              <c:pt idx="293">
                <c:v>29.3</c:v>
              </c:pt>
              <c:pt idx="294">
                <c:v>29.4</c:v>
              </c:pt>
              <c:pt idx="295">
                <c:v>29.5</c:v>
              </c:pt>
              <c:pt idx="296">
                <c:v>29.6</c:v>
              </c:pt>
              <c:pt idx="297">
                <c:v>29.7</c:v>
              </c:pt>
              <c:pt idx="298">
                <c:v>29.8</c:v>
              </c:pt>
              <c:pt idx="299">
                <c:v>29.9</c:v>
              </c:pt>
              <c:pt idx="300">
                <c:v>30</c:v>
              </c:pt>
              <c:pt idx="301">
                <c:v>30.1</c:v>
              </c:pt>
              <c:pt idx="302">
                <c:v>30.2</c:v>
              </c:pt>
              <c:pt idx="303">
                <c:v>30.3</c:v>
              </c:pt>
              <c:pt idx="304">
                <c:v>30.4</c:v>
              </c:pt>
              <c:pt idx="305">
                <c:v>30.5</c:v>
              </c:pt>
              <c:pt idx="306">
                <c:v>30.6</c:v>
              </c:pt>
              <c:pt idx="307">
                <c:v>30.7</c:v>
              </c:pt>
              <c:pt idx="308">
                <c:v>30.8</c:v>
              </c:pt>
              <c:pt idx="309">
                <c:v>30.9</c:v>
              </c:pt>
              <c:pt idx="310">
                <c:v>31</c:v>
              </c:pt>
              <c:pt idx="311">
                <c:v>31.1</c:v>
              </c:pt>
              <c:pt idx="312">
                <c:v>31.2</c:v>
              </c:pt>
              <c:pt idx="313">
                <c:v>31.3</c:v>
              </c:pt>
              <c:pt idx="314">
                <c:v>31.4</c:v>
              </c:pt>
              <c:pt idx="315">
                <c:v>31.5</c:v>
              </c:pt>
              <c:pt idx="316">
                <c:v>31.6</c:v>
              </c:pt>
              <c:pt idx="317">
                <c:v>31.7</c:v>
              </c:pt>
              <c:pt idx="318">
                <c:v>31.8</c:v>
              </c:pt>
              <c:pt idx="319">
                <c:v>31.9</c:v>
              </c:pt>
              <c:pt idx="320">
                <c:v>32</c:v>
              </c:pt>
              <c:pt idx="321">
                <c:v>32.1</c:v>
              </c:pt>
              <c:pt idx="322">
                <c:v>32.200000000000003</c:v>
              </c:pt>
              <c:pt idx="323">
                <c:v>32.299999999999997</c:v>
              </c:pt>
              <c:pt idx="324">
                <c:v>32.4</c:v>
              </c:pt>
              <c:pt idx="325">
                <c:v>32.5</c:v>
              </c:pt>
              <c:pt idx="326">
                <c:v>32.6</c:v>
              </c:pt>
              <c:pt idx="327">
                <c:v>32.700000000000003</c:v>
              </c:pt>
              <c:pt idx="328">
                <c:v>32.799999999999997</c:v>
              </c:pt>
              <c:pt idx="329">
                <c:v>32.9</c:v>
              </c:pt>
              <c:pt idx="330">
                <c:v>33</c:v>
              </c:pt>
              <c:pt idx="331">
                <c:v>33.1</c:v>
              </c:pt>
              <c:pt idx="332">
                <c:v>33.200000000000003</c:v>
              </c:pt>
              <c:pt idx="333">
                <c:v>33.299999999999997</c:v>
              </c:pt>
              <c:pt idx="334">
                <c:v>33.4</c:v>
              </c:pt>
              <c:pt idx="335">
                <c:v>33.5</c:v>
              </c:pt>
              <c:pt idx="336">
                <c:v>33.6</c:v>
              </c:pt>
              <c:pt idx="337">
                <c:v>33.700000000000003</c:v>
              </c:pt>
              <c:pt idx="338">
                <c:v>33.799999999999997</c:v>
              </c:pt>
              <c:pt idx="339">
                <c:v>33.9</c:v>
              </c:pt>
              <c:pt idx="340">
                <c:v>34</c:v>
              </c:pt>
              <c:pt idx="341">
                <c:v>34.1</c:v>
              </c:pt>
              <c:pt idx="342">
                <c:v>34.200000000000003</c:v>
              </c:pt>
              <c:pt idx="343">
                <c:v>34.299999999999997</c:v>
              </c:pt>
              <c:pt idx="344">
                <c:v>34.4</c:v>
              </c:pt>
              <c:pt idx="345">
                <c:v>34.5</c:v>
              </c:pt>
              <c:pt idx="346">
                <c:v>34.6</c:v>
              </c:pt>
              <c:pt idx="347">
                <c:v>34.700000000000003</c:v>
              </c:pt>
              <c:pt idx="348">
                <c:v>34.799999999999997</c:v>
              </c:pt>
              <c:pt idx="349">
                <c:v>34.9</c:v>
              </c:pt>
              <c:pt idx="350">
                <c:v>35</c:v>
              </c:pt>
              <c:pt idx="351">
                <c:v>35.1</c:v>
              </c:pt>
              <c:pt idx="352">
                <c:v>35.200000000000003</c:v>
              </c:pt>
              <c:pt idx="353">
                <c:v>35.299999999999997</c:v>
              </c:pt>
              <c:pt idx="354">
                <c:v>35.4</c:v>
              </c:pt>
              <c:pt idx="355">
                <c:v>35.5</c:v>
              </c:pt>
              <c:pt idx="356">
                <c:v>35.6</c:v>
              </c:pt>
              <c:pt idx="357">
                <c:v>35.700000000000003</c:v>
              </c:pt>
              <c:pt idx="358">
                <c:v>35.799999999999997</c:v>
              </c:pt>
              <c:pt idx="359">
                <c:v>35.9</c:v>
              </c:pt>
              <c:pt idx="360">
                <c:v>36</c:v>
              </c:pt>
              <c:pt idx="361">
                <c:v>36.1</c:v>
              </c:pt>
              <c:pt idx="362">
                <c:v>36.200000000000003</c:v>
              </c:pt>
              <c:pt idx="363">
                <c:v>36.299999999999997</c:v>
              </c:pt>
              <c:pt idx="364">
                <c:v>36.4</c:v>
              </c:pt>
              <c:pt idx="365">
                <c:v>36.5</c:v>
              </c:pt>
              <c:pt idx="366">
                <c:v>36.6</c:v>
              </c:pt>
              <c:pt idx="367">
                <c:v>36.700000000000003</c:v>
              </c:pt>
              <c:pt idx="368">
                <c:v>36.799999999999997</c:v>
              </c:pt>
              <c:pt idx="369">
                <c:v>36.9</c:v>
              </c:pt>
              <c:pt idx="370">
                <c:v>37</c:v>
              </c:pt>
              <c:pt idx="371">
                <c:v>37.1</c:v>
              </c:pt>
              <c:pt idx="372">
                <c:v>37.200000000000003</c:v>
              </c:pt>
              <c:pt idx="373">
                <c:v>37.299999999999997</c:v>
              </c:pt>
              <c:pt idx="374">
                <c:v>37.4</c:v>
              </c:pt>
              <c:pt idx="375">
                <c:v>37.5</c:v>
              </c:pt>
              <c:pt idx="376">
                <c:v>37.6</c:v>
              </c:pt>
              <c:pt idx="377">
                <c:v>37.700000000000003</c:v>
              </c:pt>
              <c:pt idx="378">
                <c:v>37.799999999999997</c:v>
              </c:pt>
              <c:pt idx="379">
                <c:v>37.9</c:v>
              </c:pt>
              <c:pt idx="380">
                <c:v>38</c:v>
              </c:pt>
              <c:pt idx="381">
                <c:v>38.1</c:v>
              </c:pt>
              <c:pt idx="382">
                <c:v>38.200000000000003</c:v>
              </c:pt>
              <c:pt idx="383">
                <c:v>38.299999999999997</c:v>
              </c:pt>
              <c:pt idx="384">
                <c:v>38.4</c:v>
              </c:pt>
              <c:pt idx="385">
                <c:v>38.5</c:v>
              </c:pt>
              <c:pt idx="386">
                <c:v>38.6</c:v>
              </c:pt>
              <c:pt idx="387">
                <c:v>38.700000000000003</c:v>
              </c:pt>
              <c:pt idx="388">
                <c:v>38.799999999999997</c:v>
              </c:pt>
              <c:pt idx="389">
                <c:v>38.9</c:v>
              </c:pt>
              <c:pt idx="390">
                <c:v>39</c:v>
              </c:pt>
              <c:pt idx="391">
                <c:v>39.1</c:v>
              </c:pt>
              <c:pt idx="392">
                <c:v>39.200000000000003</c:v>
              </c:pt>
              <c:pt idx="393">
                <c:v>39.299999999999997</c:v>
              </c:pt>
              <c:pt idx="394">
                <c:v>39.4</c:v>
              </c:pt>
              <c:pt idx="395">
                <c:v>39.5</c:v>
              </c:pt>
              <c:pt idx="396">
                <c:v>39.6</c:v>
              </c:pt>
              <c:pt idx="397">
                <c:v>39.700000000000003</c:v>
              </c:pt>
              <c:pt idx="398">
                <c:v>39.799999999999997</c:v>
              </c:pt>
              <c:pt idx="399">
                <c:v>39.9</c:v>
              </c:pt>
              <c:pt idx="400">
                <c:v>40</c:v>
              </c:pt>
              <c:pt idx="401">
                <c:v>40.1</c:v>
              </c:pt>
              <c:pt idx="402">
                <c:v>40.200000000000003</c:v>
              </c:pt>
              <c:pt idx="403">
                <c:v>40.299999999999997</c:v>
              </c:pt>
              <c:pt idx="404">
                <c:v>40.4</c:v>
              </c:pt>
              <c:pt idx="405">
                <c:v>40.5</c:v>
              </c:pt>
              <c:pt idx="406">
                <c:v>40.6</c:v>
              </c:pt>
              <c:pt idx="407">
                <c:v>40.700000000000003</c:v>
              </c:pt>
              <c:pt idx="408">
                <c:v>40.799999999999997</c:v>
              </c:pt>
              <c:pt idx="409">
                <c:v>40.9</c:v>
              </c:pt>
              <c:pt idx="410">
                <c:v>41</c:v>
              </c:pt>
              <c:pt idx="411">
                <c:v>41.1</c:v>
              </c:pt>
              <c:pt idx="412">
                <c:v>41.2</c:v>
              </c:pt>
              <c:pt idx="413">
                <c:v>41.3</c:v>
              </c:pt>
              <c:pt idx="414">
                <c:v>41.4</c:v>
              </c:pt>
              <c:pt idx="415">
                <c:v>41.5</c:v>
              </c:pt>
              <c:pt idx="416">
                <c:v>41.6</c:v>
              </c:pt>
              <c:pt idx="417">
                <c:v>41.7</c:v>
              </c:pt>
              <c:pt idx="418">
                <c:v>41.8</c:v>
              </c:pt>
              <c:pt idx="419">
                <c:v>41.9</c:v>
              </c:pt>
              <c:pt idx="420">
                <c:v>42</c:v>
              </c:pt>
              <c:pt idx="421">
                <c:v>42.1</c:v>
              </c:pt>
              <c:pt idx="422">
                <c:v>42.2</c:v>
              </c:pt>
              <c:pt idx="423">
                <c:v>42.3</c:v>
              </c:pt>
              <c:pt idx="424">
                <c:v>42.4</c:v>
              </c:pt>
              <c:pt idx="425">
                <c:v>42.5</c:v>
              </c:pt>
              <c:pt idx="426">
                <c:v>42.6</c:v>
              </c:pt>
              <c:pt idx="427">
                <c:v>42.7</c:v>
              </c:pt>
              <c:pt idx="428">
                <c:v>42.8</c:v>
              </c:pt>
              <c:pt idx="429">
                <c:v>42.9</c:v>
              </c:pt>
              <c:pt idx="430">
                <c:v>43</c:v>
              </c:pt>
              <c:pt idx="431">
                <c:v>43.1</c:v>
              </c:pt>
              <c:pt idx="432">
                <c:v>43.2</c:v>
              </c:pt>
              <c:pt idx="433">
                <c:v>43.3</c:v>
              </c:pt>
              <c:pt idx="434">
                <c:v>43.4</c:v>
              </c:pt>
              <c:pt idx="435">
                <c:v>43.5</c:v>
              </c:pt>
              <c:pt idx="436">
                <c:v>43.6</c:v>
              </c:pt>
              <c:pt idx="437">
                <c:v>43.7</c:v>
              </c:pt>
              <c:pt idx="438">
                <c:v>43.8</c:v>
              </c:pt>
              <c:pt idx="439">
                <c:v>43.9</c:v>
              </c:pt>
              <c:pt idx="440">
                <c:v>44</c:v>
              </c:pt>
              <c:pt idx="441">
                <c:v>44.1</c:v>
              </c:pt>
              <c:pt idx="442">
                <c:v>44.2</c:v>
              </c:pt>
              <c:pt idx="443">
                <c:v>44.3</c:v>
              </c:pt>
              <c:pt idx="444">
                <c:v>44.4</c:v>
              </c:pt>
              <c:pt idx="445">
                <c:v>44.5</c:v>
              </c:pt>
              <c:pt idx="446">
                <c:v>44.6</c:v>
              </c:pt>
              <c:pt idx="447">
                <c:v>44.7</c:v>
              </c:pt>
              <c:pt idx="448">
                <c:v>44.8</c:v>
              </c:pt>
              <c:pt idx="449">
                <c:v>44.9</c:v>
              </c:pt>
              <c:pt idx="450">
                <c:v>45</c:v>
              </c:pt>
              <c:pt idx="451">
                <c:v>45.1</c:v>
              </c:pt>
              <c:pt idx="452">
                <c:v>45.2</c:v>
              </c:pt>
              <c:pt idx="453">
                <c:v>45.3</c:v>
              </c:pt>
              <c:pt idx="454">
                <c:v>45.4</c:v>
              </c:pt>
              <c:pt idx="455">
                <c:v>45.5</c:v>
              </c:pt>
              <c:pt idx="456">
                <c:v>45.6</c:v>
              </c:pt>
              <c:pt idx="457">
                <c:v>45.7</c:v>
              </c:pt>
              <c:pt idx="458">
                <c:v>45.8</c:v>
              </c:pt>
              <c:pt idx="459">
                <c:v>45.9</c:v>
              </c:pt>
              <c:pt idx="460">
                <c:v>46</c:v>
              </c:pt>
              <c:pt idx="461">
                <c:v>46.1</c:v>
              </c:pt>
              <c:pt idx="462">
                <c:v>46.2</c:v>
              </c:pt>
              <c:pt idx="463">
                <c:v>46.3</c:v>
              </c:pt>
              <c:pt idx="464">
                <c:v>46.4</c:v>
              </c:pt>
              <c:pt idx="465">
                <c:v>46.5</c:v>
              </c:pt>
              <c:pt idx="466">
                <c:v>46.6</c:v>
              </c:pt>
              <c:pt idx="467">
                <c:v>46.7</c:v>
              </c:pt>
              <c:pt idx="468">
                <c:v>46.8</c:v>
              </c:pt>
              <c:pt idx="469">
                <c:v>46.9</c:v>
              </c:pt>
              <c:pt idx="470">
                <c:v>47</c:v>
              </c:pt>
              <c:pt idx="471">
                <c:v>47.1</c:v>
              </c:pt>
              <c:pt idx="472">
                <c:v>47.2</c:v>
              </c:pt>
              <c:pt idx="473">
                <c:v>47.3</c:v>
              </c:pt>
              <c:pt idx="474">
                <c:v>47.4</c:v>
              </c:pt>
              <c:pt idx="475">
                <c:v>47.5</c:v>
              </c:pt>
              <c:pt idx="476">
                <c:v>47.6</c:v>
              </c:pt>
              <c:pt idx="477">
                <c:v>47.7</c:v>
              </c:pt>
              <c:pt idx="478">
                <c:v>47.8</c:v>
              </c:pt>
              <c:pt idx="479">
                <c:v>47.9</c:v>
              </c:pt>
              <c:pt idx="480">
                <c:v>48</c:v>
              </c:pt>
              <c:pt idx="481">
                <c:v>48.1</c:v>
              </c:pt>
              <c:pt idx="482">
                <c:v>48.2</c:v>
              </c:pt>
              <c:pt idx="483">
                <c:v>48.3</c:v>
              </c:pt>
              <c:pt idx="484">
                <c:v>48.4</c:v>
              </c:pt>
              <c:pt idx="485">
                <c:v>48.5</c:v>
              </c:pt>
              <c:pt idx="486">
                <c:v>48.6</c:v>
              </c:pt>
              <c:pt idx="487">
                <c:v>48.7</c:v>
              </c:pt>
              <c:pt idx="488">
                <c:v>48.8</c:v>
              </c:pt>
              <c:pt idx="489">
                <c:v>48.9</c:v>
              </c:pt>
              <c:pt idx="490">
                <c:v>49</c:v>
              </c:pt>
              <c:pt idx="491">
                <c:v>49.1</c:v>
              </c:pt>
              <c:pt idx="492">
                <c:v>49.2</c:v>
              </c:pt>
              <c:pt idx="493">
                <c:v>49.3</c:v>
              </c:pt>
              <c:pt idx="494">
                <c:v>49.4</c:v>
              </c:pt>
              <c:pt idx="495">
                <c:v>49.5</c:v>
              </c:pt>
              <c:pt idx="496">
                <c:v>49.6</c:v>
              </c:pt>
              <c:pt idx="497">
                <c:v>49.7</c:v>
              </c:pt>
              <c:pt idx="498">
                <c:v>49.8</c:v>
              </c:pt>
              <c:pt idx="499">
                <c:v>49.9</c:v>
              </c:pt>
              <c:pt idx="500">
                <c:v>50</c:v>
              </c:pt>
              <c:pt idx="501">
                <c:v>50.1</c:v>
              </c:pt>
              <c:pt idx="502">
                <c:v>50.2</c:v>
              </c:pt>
              <c:pt idx="503">
                <c:v>50.3</c:v>
              </c:pt>
              <c:pt idx="504">
                <c:v>50.4</c:v>
              </c:pt>
              <c:pt idx="505">
                <c:v>50.5</c:v>
              </c:pt>
              <c:pt idx="506">
                <c:v>50.6</c:v>
              </c:pt>
              <c:pt idx="507">
                <c:v>50.7</c:v>
              </c:pt>
              <c:pt idx="508">
                <c:v>50.8</c:v>
              </c:pt>
              <c:pt idx="509">
                <c:v>50.9</c:v>
              </c:pt>
              <c:pt idx="510">
                <c:v>51</c:v>
              </c:pt>
              <c:pt idx="511">
                <c:v>51.1</c:v>
              </c:pt>
              <c:pt idx="512">
                <c:v>51.2</c:v>
              </c:pt>
              <c:pt idx="513">
                <c:v>51.3</c:v>
              </c:pt>
              <c:pt idx="514">
                <c:v>51.4</c:v>
              </c:pt>
              <c:pt idx="515">
                <c:v>51.5</c:v>
              </c:pt>
              <c:pt idx="516">
                <c:v>51.6</c:v>
              </c:pt>
              <c:pt idx="517">
                <c:v>51.7</c:v>
              </c:pt>
              <c:pt idx="518">
                <c:v>51.8</c:v>
              </c:pt>
              <c:pt idx="519">
                <c:v>51.9</c:v>
              </c:pt>
              <c:pt idx="520">
                <c:v>52</c:v>
              </c:pt>
              <c:pt idx="521">
                <c:v>52.1</c:v>
              </c:pt>
              <c:pt idx="522">
                <c:v>52.2</c:v>
              </c:pt>
              <c:pt idx="523">
                <c:v>52.3</c:v>
              </c:pt>
              <c:pt idx="524">
                <c:v>52.4</c:v>
              </c:pt>
              <c:pt idx="525">
                <c:v>52.5</c:v>
              </c:pt>
              <c:pt idx="526">
                <c:v>52.6</c:v>
              </c:pt>
              <c:pt idx="527">
                <c:v>52.7</c:v>
              </c:pt>
              <c:pt idx="528">
                <c:v>52.8</c:v>
              </c:pt>
              <c:pt idx="529">
                <c:v>52.9</c:v>
              </c:pt>
              <c:pt idx="530">
                <c:v>53</c:v>
              </c:pt>
              <c:pt idx="531">
                <c:v>53.1</c:v>
              </c:pt>
              <c:pt idx="532">
                <c:v>53.2</c:v>
              </c:pt>
              <c:pt idx="533">
                <c:v>53.3</c:v>
              </c:pt>
              <c:pt idx="534">
                <c:v>53.4</c:v>
              </c:pt>
              <c:pt idx="535">
                <c:v>53.5</c:v>
              </c:pt>
              <c:pt idx="536">
                <c:v>53.6</c:v>
              </c:pt>
              <c:pt idx="537">
                <c:v>53.7</c:v>
              </c:pt>
              <c:pt idx="538">
                <c:v>53.8</c:v>
              </c:pt>
              <c:pt idx="539">
                <c:v>53.9</c:v>
              </c:pt>
              <c:pt idx="540">
                <c:v>54</c:v>
              </c:pt>
              <c:pt idx="541">
                <c:v>54.1</c:v>
              </c:pt>
              <c:pt idx="542">
                <c:v>54.2</c:v>
              </c:pt>
              <c:pt idx="543">
                <c:v>54.3</c:v>
              </c:pt>
              <c:pt idx="544">
                <c:v>54.4</c:v>
              </c:pt>
              <c:pt idx="545">
                <c:v>54.5</c:v>
              </c:pt>
              <c:pt idx="546">
                <c:v>54.6</c:v>
              </c:pt>
              <c:pt idx="547">
                <c:v>54.7</c:v>
              </c:pt>
              <c:pt idx="548">
                <c:v>54.8</c:v>
              </c:pt>
              <c:pt idx="549">
                <c:v>54.9</c:v>
              </c:pt>
              <c:pt idx="550">
                <c:v>55</c:v>
              </c:pt>
              <c:pt idx="551">
                <c:v>55.1</c:v>
              </c:pt>
              <c:pt idx="552">
                <c:v>55.2</c:v>
              </c:pt>
              <c:pt idx="553">
                <c:v>55.3</c:v>
              </c:pt>
              <c:pt idx="554">
                <c:v>55.4</c:v>
              </c:pt>
              <c:pt idx="555">
                <c:v>55.5</c:v>
              </c:pt>
              <c:pt idx="556">
                <c:v>55.6</c:v>
              </c:pt>
              <c:pt idx="557">
                <c:v>55.7</c:v>
              </c:pt>
              <c:pt idx="558">
                <c:v>55.8</c:v>
              </c:pt>
              <c:pt idx="559">
                <c:v>55.9</c:v>
              </c:pt>
              <c:pt idx="560">
                <c:v>56</c:v>
              </c:pt>
              <c:pt idx="561">
                <c:v>56.1</c:v>
              </c:pt>
              <c:pt idx="562">
                <c:v>56.2</c:v>
              </c:pt>
              <c:pt idx="563">
                <c:v>56.3</c:v>
              </c:pt>
              <c:pt idx="564">
                <c:v>56.4</c:v>
              </c:pt>
              <c:pt idx="565">
                <c:v>56.5</c:v>
              </c:pt>
              <c:pt idx="566">
                <c:v>56.6</c:v>
              </c:pt>
              <c:pt idx="567">
                <c:v>56.7</c:v>
              </c:pt>
              <c:pt idx="568">
                <c:v>56.8</c:v>
              </c:pt>
              <c:pt idx="569">
                <c:v>56.9</c:v>
              </c:pt>
              <c:pt idx="570">
                <c:v>57</c:v>
              </c:pt>
              <c:pt idx="571">
                <c:v>57.1</c:v>
              </c:pt>
              <c:pt idx="572">
                <c:v>57.2</c:v>
              </c:pt>
              <c:pt idx="573">
                <c:v>57.3</c:v>
              </c:pt>
              <c:pt idx="574">
                <c:v>57.4</c:v>
              </c:pt>
              <c:pt idx="575">
                <c:v>57.5</c:v>
              </c:pt>
              <c:pt idx="576">
                <c:v>57.6</c:v>
              </c:pt>
              <c:pt idx="577">
                <c:v>57.7</c:v>
              </c:pt>
              <c:pt idx="578">
                <c:v>57.8</c:v>
              </c:pt>
              <c:pt idx="579">
                <c:v>57.9</c:v>
              </c:pt>
              <c:pt idx="580">
                <c:v>58</c:v>
              </c:pt>
              <c:pt idx="581">
                <c:v>58.1</c:v>
              </c:pt>
              <c:pt idx="582">
                <c:v>58.2</c:v>
              </c:pt>
              <c:pt idx="583">
                <c:v>58.3</c:v>
              </c:pt>
              <c:pt idx="584">
                <c:v>58.4</c:v>
              </c:pt>
              <c:pt idx="585">
                <c:v>58.5</c:v>
              </c:pt>
              <c:pt idx="586">
                <c:v>58.6</c:v>
              </c:pt>
              <c:pt idx="587">
                <c:v>58.7</c:v>
              </c:pt>
              <c:pt idx="588">
                <c:v>58.8</c:v>
              </c:pt>
              <c:pt idx="589">
                <c:v>58.9</c:v>
              </c:pt>
              <c:pt idx="590">
                <c:v>59</c:v>
              </c:pt>
              <c:pt idx="591">
                <c:v>59.1</c:v>
              </c:pt>
              <c:pt idx="592">
                <c:v>59.2</c:v>
              </c:pt>
              <c:pt idx="593">
                <c:v>59.3</c:v>
              </c:pt>
              <c:pt idx="594">
                <c:v>59.4</c:v>
              </c:pt>
              <c:pt idx="595">
                <c:v>59.5</c:v>
              </c:pt>
              <c:pt idx="596">
                <c:v>59.6</c:v>
              </c:pt>
              <c:pt idx="597">
                <c:v>59.7</c:v>
              </c:pt>
              <c:pt idx="598">
                <c:v>59.8</c:v>
              </c:pt>
              <c:pt idx="599">
                <c:v>59.9</c:v>
              </c:pt>
              <c:pt idx="600">
                <c:v>60</c:v>
              </c:pt>
              <c:pt idx="601">
                <c:v>60.1</c:v>
              </c:pt>
              <c:pt idx="602">
                <c:v>60.2</c:v>
              </c:pt>
              <c:pt idx="603">
                <c:v>60.3</c:v>
              </c:pt>
              <c:pt idx="604">
                <c:v>60.4</c:v>
              </c:pt>
              <c:pt idx="605">
                <c:v>60.5</c:v>
              </c:pt>
              <c:pt idx="606">
                <c:v>60.6</c:v>
              </c:pt>
              <c:pt idx="607">
                <c:v>60.7</c:v>
              </c:pt>
              <c:pt idx="608">
                <c:v>60.8</c:v>
              </c:pt>
              <c:pt idx="609">
                <c:v>60.9</c:v>
              </c:pt>
              <c:pt idx="610">
                <c:v>61</c:v>
              </c:pt>
              <c:pt idx="611">
                <c:v>61.1</c:v>
              </c:pt>
              <c:pt idx="612">
                <c:v>61.2</c:v>
              </c:pt>
              <c:pt idx="613">
                <c:v>61.3</c:v>
              </c:pt>
              <c:pt idx="614">
                <c:v>61.4</c:v>
              </c:pt>
              <c:pt idx="615">
                <c:v>61.5</c:v>
              </c:pt>
              <c:pt idx="616">
                <c:v>61.6</c:v>
              </c:pt>
              <c:pt idx="617">
                <c:v>61.7</c:v>
              </c:pt>
              <c:pt idx="618">
                <c:v>61.8</c:v>
              </c:pt>
              <c:pt idx="619">
                <c:v>61.9</c:v>
              </c:pt>
              <c:pt idx="620">
                <c:v>62</c:v>
              </c:pt>
              <c:pt idx="621">
                <c:v>62.1</c:v>
              </c:pt>
              <c:pt idx="622">
                <c:v>62.2</c:v>
              </c:pt>
              <c:pt idx="623">
                <c:v>62.3</c:v>
              </c:pt>
              <c:pt idx="624">
                <c:v>62.4</c:v>
              </c:pt>
              <c:pt idx="625">
                <c:v>62.5</c:v>
              </c:pt>
              <c:pt idx="626">
                <c:v>62.6</c:v>
              </c:pt>
              <c:pt idx="627">
                <c:v>62.7</c:v>
              </c:pt>
              <c:pt idx="628">
                <c:v>62.8</c:v>
              </c:pt>
              <c:pt idx="629">
                <c:v>62.9</c:v>
              </c:pt>
              <c:pt idx="630">
                <c:v>63</c:v>
              </c:pt>
              <c:pt idx="631">
                <c:v>63.1</c:v>
              </c:pt>
              <c:pt idx="632">
                <c:v>63.2</c:v>
              </c:pt>
              <c:pt idx="633">
                <c:v>63.3</c:v>
              </c:pt>
              <c:pt idx="634">
                <c:v>63.4</c:v>
              </c:pt>
              <c:pt idx="635">
                <c:v>63.5</c:v>
              </c:pt>
              <c:pt idx="636">
                <c:v>63.6</c:v>
              </c:pt>
              <c:pt idx="637">
                <c:v>63.7</c:v>
              </c:pt>
              <c:pt idx="638">
                <c:v>63.8</c:v>
              </c:pt>
              <c:pt idx="639">
                <c:v>63.9</c:v>
              </c:pt>
              <c:pt idx="640">
                <c:v>64</c:v>
              </c:pt>
              <c:pt idx="641">
                <c:v>64.099999999999994</c:v>
              </c:pt>
              <c:pt idx="642">
                <c:v>64.2</c:v>
              </c:pt>
              <c:pt idx="643">
                <c:v>64.3</c:v>
              </c:pt>
              <c:pt idx="644">
                <c:v>64.400000000000006</c:v>
              </c:pt>
              <c:pt idx="645">
                <c:v>64.5</c:v>
              </c:pt>
              <c:pt idx="646">
                <c:v>64.599999999999994</c:v>
              </c:pt>
              <c:pt idx="647">
                <c:v>64.7</c:v>
              </c:pt>
              <c:pt idx="648">
                <c:v>64.8</c:v>
              </c:pt>
              <c:pt idx="649">
                <c:v>64.900000000000006</c:v>
              </c:pt>
              <c:pt idx="650">
                <c:v>65</c:v>
              </c:pt>
              <c:pt idx="651">
                <c:v>65.099999999999994</c:v>
              </c:pt>
              <c:pt idx="652">
                <c:v>65.2</c:v>
              </c:pt>
              <c:pt idx="653">
                <c:v>65.3</c:v>
              </c:pt>
              <c:pt idx="654">
                <c:v>65.400000000000006</c:v>
              </c:pt>
              <c:pt idx="655">
                <c:v>65.5</c:v>
              </c:pt>
              <c:pt idx="656">
                <c:v>65.599999999999994</c:v>
              </c:pt>
              <c:pt idx="657">
                <c:v>65.7</c:v>
              </c:pt>
              <c:pt idx="658">
                <c:v>65.8</c:v>
              </c:pt>
              <c:pt idx="659">
                <c:v>65.900000000000006</c:v>
              </c:pt>
              <c:pt idx="660">
                <c:v>66</c:v>
              </c:pt>
              <c:pt idx="661">
                <c:v>66.099999999999994</c:v>
              </c:pt>
              <c:pt idx="662">
                <c:v>66.2</c:v>
              </c:pt>
              <c:pt idx="663">
                <c:v>66.3</c:v>
              </c:pt>
              <c:pt idx="664">
                <c:v>66.400000000000006</c:v>
              </c:pt>
              <c:pt idx="665">
                <c:v>66.5</c:v>
              </c:pt>
              <c:pt idx="666">
                <c:v>66.599999999999994</c:v>
              </c:pt>
              <c:pt idx="667">
                <c:v>66.7</c:v>
              </c:pt>
              <c:pt idx="668">
                <c:v>66.8</c:v>
              </c:pt>
              <c:pt idx="669">
                <c:v>66.900000000000006</c:v>
              </c:pt>
              <c:pt idx="670">
                <c:v>67</c:v>
              </c:pt>
              <c:pt idx="671">
                <c:v>67.099999999999994</c:v>
              </c:pt>
              <c:pt idx="672">
                <c:v>67.2</c:v>
              </c:pt>
              <c:pt idx="673">
                <c:v>67.3</c:v>
              </c:pt>
              <c:pt idx="674">
                <c:v>67.400000000000006</c:v>
              </c:pt>
              <c:pt idx="675">
                <c:v>67.5</c:v>
              </c:pt>
              <c:pt idx="676">
                <c:v>67.599999999999994</c:v>
              </c:pt>
              <c:pt idx="677">
                <c:v>67.7</c:v>
              </c:pt>
              <c:pt idx="678">
                <c:v>67.8</c:v>
              </c:pt>
              <c:pt idx="679">
                <c:v>67.900000000000006</c:v>
              </c:pt>
              <c:pt idx="680">
                <c:v>68</c:v>
              </c:pt>
              <c:pt idx="681">
                <c:v>68.099999999999994</c:v>
              </c:pt>
              <c:pt idx="682">
                <c:v>68.2</c:v>
              </c:pt>
              <c:pt idx="683">
                <c:v>68.3</c:v>
              </c:pt>
              <c:pt idx="684">
                <c:v>68.400000000000006</c:v>
              </c:pt>
              <c:pt idx="685">
                <c:v>68.5</c:v>
              </c:pt>
              <c:pt idx="686">
                <c:v>68.599999999999994</c:v>
              </c:pt>
              <c:pt idx="687">
                <c:v>68.7</c:v>
              </c:pt>
              <c:pt idx="688">
                <c:v>68.8</c:v>
              </c:pt>
              <c:pt idx="689">
                <c:v>68.900000000000006</c:v>
              </c:pt>
              <c:pt idx="690">
                <c:v>69</c:v>
              </c:pt>
              <c:pt idx="691">
                <c:v>69.099999999999994</c:v>
              </c:pt>
              <c:pt idx="692">
                <c:v>69.2</c:v>
              </c:pt>
              <c:pt idx="693">
                <c:v>69.3</c:v>
              </c:pt>
              <c:pt idx="694">
                <c:v>69.400000000000006</c:v>
              </c:pt>
              <c:pt idx="695">
                <c:v>69.5</c:v>
              </c:pt>
              <c:pt idx="696">
                <c:v>69.599999999999994</c:v>
              </c:pt>
              <c:pt idx="697">
                <c:v>69.7</c:v>
              </c:pt>
              <c:pt idx="698">
                <c:v>69.8</c:v>
              </c:pt>
              <c:pt idx="699">
                <c:v>69.900000000000006</c:v>
              </c:pt>
              <c:pt idx="700">
                <c:v>70</c:v>
              </c:pt>
              <c:pt idx="701">
                <c:v>70.099999999999994</c:v>
              </c:pt>
              <c:pt idx="702">
                <c:v>70.2</c:v>
              </c:pt>
              <c:pt idx="703">
                <c:v>70.3</c:v>
              </c:pt>
              <c:pt idx="704">
                <c:v>70.400000000000006</c:v>
              </c:pt>
              <c:pt idx="705">
                <c:v>70.5</c:v>
              </c:pt>
              <c:pt idx="706">
                <c:v>70.599999999999994</c:v>
              </c:pt>
              <c:pt idx="707">
                <c:v>70.7</c:v>
              </c:pt>
              <c:pt idx="708">
                <c:v>70.8</c:v>
              </c:pt>
              <c:pt idx="709">
                <c:v>70.900000000000006</c:v>
              </c:pt>
              <c:pt idx="710">
                <c:v>71</c:v>
              </c:pt>
              <c:pt idx="711">
                <c:v>71.099999999999994</c:v>
              </c:pt>
              <c:pt idx="712">
                <c:v>71.2</c:v>
              </c:pt>
              <c:pt idx="713">
                <c:v>71.3</c:v>
              </c:pt>
              <c:pt idx="714">
                <c:v>71.400000000000006</c:v>
              </c:pt>
              <c:pt idx="715">
                <c:v>71.5</c:v>
              </c:pt>
              <c:pt idx="716">
                <c:v>71.599999999999994</c:v>
              </c:pt>
              <c:pt idx="717">
                <c:v>71.7</c:v>
              </c:pt>
              <c:pt idx="718">
                <c:v>71.8</c:v>
              </c:pt>
              <c:pt idx="719">
                <c:v>71.900000000000006</c:v>
              </c:pt>
              <c:pt idx="720">
                <c:v>72</c:v>
              </c:pt>
              <c:pt idx="721">
                <c:v>72.099999999999994</c:v>
              </c:pt>
              <c:pt idx="722">
                <c:v>72.2</c:v>
              </c:pt>
              <c:pt idx="723">
                <c:v>72.3</c:v>
              </c:pt>
              <c:pt idx="724">
                <c:v>72.400000000000006</c:v>
              </c:pt>
              <c:pt idx="725">
                <c:v>72.5</c:v>
              </c:pt>
              <c:pt idx="726">
                <c:v>72.599999999999994</c:v>
              </c:pt>
              <c:pt idx="727">
                <c:v>72.7</c:v>
              </c:pt>
              <c:pt idx="728">
                <c:v>72.8</c:v>
              </c:pt>
              <c:pt idx="729">
                <c:v>72.900000000000006</c:v>
              </c:pt>
              <c:pt idx="730">
                <c:v>73</c:v>
              </c:pt>
              <c:pt idx="731">
                <c:v>73.099999999999994</c:v>
              </c:pt>
              <c:pt idx="732">
                <c:v>73.2</c:v>
              </c:pt>
              <c:pt idx="733">
                <c:v>73.3</c:v>
              </c:pt>
              <c:pt idx="734">
                <c:v>73.400000000000006</c:v>
              </c:pt>
              <c:pt idx="735">
                <c:v>73.5</c:v>
              </c:pt>
              <c:pt idx="736">
                <c:v>73.599999999999994</c:v>
              </c:pt>
              <c:pt idx="737">
                <c:v>73.7</c:v>
              </c:pt>
              <c:pt idx="738">
                <c:v>73.8</c:v>
              </c:pt>
              <c:pt idx="739">
                <c:v>73.900000000000006</c:v>
              </c:pt>
              <c:pt idx="740">
                <c:v>74</c:v>
              </c:pt>
              <c:pt idx="741">
                <c:v>74.099999999999994</c:v>
              </c:pt>
              <c:pt idx="742">
                <c:v>74.2</c:v>
              </c:pt>
              <c:pt idx="743">
                <c:v>74.3</c:v>
              </c:pt>
              <c:pt idx="744">
                <c:v>74.400000000000006</c:v>
              </c:pt>
              <c:pt idx="745">
                <c:v>74.5</c:v>
              </c:pt>
              <c:pt idx="746">
                <c:v>74.599999999999994</c:v>
              </c:pt>
              <c:pt idx="747">
                <c:v>74.7</c:v>
              </c:pt>
              <c:pt idx="748">
                <c:v>74.8</c:v>
              </c:pt>
              <c:pt idx="749">
                <c:v>74.900000000000006</c:v>
              </c:pt>
              <c:pt idx="750">
                <c:v>75</c:v>
              </c:pt>
              <c:pt idx="751">
                <c:v>75.099999999999994</c:v>
              </c:pt>
              <c:pt idx="752">
                <c:v>75.2</c:v>
              </c:pt>
              <c:pt idx="753">
                <c:v>75.3</c:v>
              </c:pt>
              <c:pt idx="754">
                <c:v>75.400000000000006</c:v>
              </c:pt>
              <c:pt idx="755">
                <c:v>75.5</c:v>
              </c:pt>
              <c:pt idx="756">
                <c:v>75.599999999999994</c:v>
              </c:pt>
              <c:pt idx="757">
                <c:v>75.7</c:v>
              </c:pt>
              <c:pt idx="758">
                <c:v>75.8</c:v>
              </c:pt>
              <c:pt idx="759">
                <c:v>75.900000000000006</c:v>
              </c:pt>
              <c:pt idx="760">
                <c:v>76</c:v>
              </c:pt>
              <c:pt idx="761">
                <c:v>76.099999999999994</c:v>
              </c:pt>
              <c:pt idx="762">
                <c:v>76.2</c:v>
              </c:pt>
              <c:pt idx="763">
                <c:v>76.3</c:v>
              </c:pt>
              <c:pt idx="764">
                <c:v>76.400000000000006</c:v>
              </c:pt>
              <c:pt idx="765">
                <c:v>76.5</c:v>
              </c:pt>
              <c:pt idx="766">
                <c:v>76.599999999999994</c:v>
              </c:pt>
              <c:pt idx="767">
                <c:v>76.7</c:v>
              </c:pt>
              <c:pt idx="768">
                <c:v>76.8</c:v>
              </c:pt>
              <c:pt idx="769">
                <c:v>76.900000000000006</c:v>
              </c:pt>
              <c:pt idx="770">
                <c:v>77</c:v>
              </c:pt>
              <c:pt idx="771">
                <c:v>77.099999999999994</c:v>
              </c:pt>
              <c:pt idx="772">
                <c:v>77.2</c:v>
              </c:pt>
              <c:pt idx="773">
                <c:v>77.3</c:v>
              </c:pt>
              <c:pt idx="774">
                <c:v>77.400000000000006</c:v>
              </c:pt>
              <c:pt idx="775">
                <c:v>77.5</c:v>
              </c:pt>
              <c:pt idx="776">
                <c:v>77.599999999999994</c:v>
              </c:pt>
              <c:pt idx="777">
                <c:v>77.7</c:v>
              </c:pt>
              <c:pt idx="778">
                <c:v>77.8</c:v>
              </c:pt>
              <c:pt idx="779">
                <c:v>77.900000000000006</c:v>
              </c:pt>
              <c:pt idx="780">
                <c:v>78</c:v>
              </c:pt>
              <c:pt idx="781">
                <c:v>78.099999999999994</c:v>
              </c:pt>
              <c:pt idx="782">
                <c:v>78.2</c:v>
              </c:pt>
              <c:pt idx="783">
                <c:v>78.3</c:v>
              </c:pt>
              <c:pt idx="784">
                <c:v>78.400000000000006</c:v>
              </c:pt>
              <c:pt idx="785">
                <c:v>78.5</c:v>
              </c:pt>
              <c:pt idx="786">
                <c:v>78.599999999999994</c:v>
              </c:pt>
              <c:pt idx="787">
                <c:v>78.7</c:v>
              </c:pt>
              <c:pt idx="788">
                <c:v>78.8</c:v>
              </c:pt>
              <c:pt idx="789">
                <c:v>78.900000000000006</c:v>
              </c:pt>
              <c:pt idx="790">
                <c:v>79</c:v>
              </c:pt>
              <c:pt idx="791">
                <c:v>79.099999999999994</c:v>
              </c:pt>
              <c:pt idx="792">
                <c:v>79.2</c:v>
              </c:pt>
              <c:pt idx="793">
                <c:v>79.3</c:v>
              </c:pt>
              <c:pt idx="794">
                <c:v>79.400000000000006</c:v>
              </c:pt>
              <c:pt idx="795">
                <c:v>79.5</c:v>
              </c:pt>
              <c:pt idx="796">
                <c:v>79.599999999999994</c:v>
              </c:pt>
              <c:pt idx="797">
                <c:v>79.7</c:v>
              </c:pt>
              <c:pt idx="798">
                <c:v>79.8</c:v>
              </c:pt>
              <c:pt idx="799">
                <c:v>79.900000000000006</c:v>
              </c:pt>
              <c:pt idx="800">
                <c:v>80</c:v>
              </c:pt>
              <c:pt idx="801">
                <c:v>80.099999999999994</c:v>
              </c:pt>
              <c:pt idx="802">
                <c:v>80.2</c:v>
              </c:pt>
              <c:pt idx="803">
                <c:v>80.3</c:v>
              </c:pt>
              <c:pt idx="804">
                <c:v>80.400000000000006</c:v>
              </c:pt>
              <c:pt idx="805">
                <c:v>80.5</c:v>
              </c:pt>
              <c:pt idx="806">
                <c:v>80.599999999999994</c:v>
              </c:pt>
              <c:pt idx="807">
                <c:v>80.7</c:v>
              </c:pt>
              <c:pt idx="808">
                <c:v>80.8</c:v>
              </c:pt>
              <c:pt idx="809">
                <c:v>80.900000000000006</c:v>
              </c:pt>
              <c:pt idx="810">
                <c:v>81</c:v>
              </c:pt>
              <c:pt idx="811">
                <c:v>81.099999999999994</c:v>
              </c:pt>
              <c:pt idx="812">
                <c:v>81.2</c:v>
              </c:pt>
              <c:pt idx="813">
                <c:v>81.3</c:v>
              </c:pt>
              <c:pt idx="814">
                <c:v>81.400000000000006</c:v>
              </c:pt>
              <c:pt idx="815">
                <c:v>81.5</c:v>
              </c:pt>
              <c:pt idx="816">
                <c:v>81.599999999999994</c:v>
              </c:pt>
              <c:pt idx="817">
                <c:v>81.7</c:v>
              </c:pt>
              <c:pt idx="818">
                <c:v>81.8</c:v>
              </c:pt>
              <c:pt idx="819">
                <c:v>81.900000000000006</c:v>
              </c:pt>
              <c:pt idx="820">
                <c:v>82</c:v>
              </c:pt>
              <c:pt idx="821">
                <c:v>82.1</c:v>
              </c:pt>
              <c:pt idx="822">
                <c:v>82.2</c:v>
              </c:pt>
              <c:pt idx="823">
                <c:v>82.3</c:v>
              </c:pt>
              <c:pt idx="824">
                <c:v>82.4</c:v>
              </c:pt>
              <c:pt idx="825">
                <c:v>82.5</c:v>
              </c:pt>
              <c:pt idx="826">
                <c:v>82.6</c:v>
              </c:pt>
              <c:pt idx="827">
                <c:v>82.7</c:v>
              </c:pt>
              <c:pt idx="828">
                <c:v>82.8</c:v>
              </c:pt>
              <c:pt idx="829">
                <c:v>82.9</c:v>
              </c:pt>
              <c:pt idx="830">
                <c:v>83</c:v>
              </c:pt>
              <c:pt idx="831">
                <c:v>83.1</c:v>
              </c:pt>
              <c:pt idx="832">
                <c:v>83.2</c:v>
              </c:pt>
              <c:pt idx="833">
                <c:v>83.3</c:v>
              </c:pt>
              <c:pt idx="834">
                <c:v>83.4</c:v>
              </c:pt>
              <c:pt idx="835">
                <c:v>83.5</c:v>
              </c:pt>
              <c:pt idx="836">
                <c:v>83.6</c:v>
              </c:pt>
              <c:pt idx="837">
                <c:v>83.7</c:v>
              </c:pt>
              <c:pt idx="838">
                <c:v>83.8</c:v>
              </c:pt>
              <c:pt idx="839">
                <c:v>83.9</c:v>
              </c:pt>
              <c:pt idx="840">
                <c:v>84</c:v>
              </c:pt>
              <c:pt idx="841">
                <c:v>84.1</c:v>
              </c:pt>
              <c:pt idx="842">
                <c:v>84.2</c:v>
              </c:pt>
              <c:pt idx="843">
                <c:v>84.3</c:v>
              </c:pt>
              <c:pt idx="844">
                <c:v>84.4</c:v>
              </c:pt>
              <c:pt idx="845">
                <c:v>84.5</c:v>
              </c:pt>
              <c:pt idx="846">
                <c:v>84.6</c:v>
              </c:pt>
              <c:pt idx="847">
                <c:v>84.7</c:v>
              </c:pt>
              <c:pt idx="848">
                <c:v>84.8</c:v>
              </c:pt>
              <c:pt idx="849">
                <c:v>84.9</c:v>
              </c:pt>
              <c:pt idx="850">
                <c:v>85</c:v>
              </c:pt>
              <c:pt idx="851">
                <c:v>85.1</c:v>
              </c:pt>
              <c:pt idx="852">
                <c:v>85.2</c:v>
              </c:pt>
              <c:pt idx="853">
                <c:v>85.3</c:v>
              </c:pt>
              <c:pt idx="854">
                <c:v>85.4</c:v>
              </c:pt>
              <c:pt idx="855">
                <c:v>85.5</c:v>
              </c:pt>
              <c:pt idx="856">
                <c:v>85.6</c:v>
              </c:pt>
              <c:pt idx="857">
                <c:v>85.7</c:v>
              </c:pt>
              <c:pt idx="858">
                <c:v>85.8</c:v>
              </c:pt>
              <c:pt idx="859">
                <c:v>85.9</c:v>
              </c:pt>
              <c:pt idx="860">
                <c:v>86</c:v>
              </c:pt>
              <c:pt idx="861">
                <c:v>86.1</c:v>
              </c:pt>
              <c:pt idx="862">
                <c:v>86.2</c:v>
              </c:pt>
              <c:pt idx="863">
                <c:v>86.3</c:v>
              </c:pt>
              <c:pt idx="864">
                <c:v>86.4</c:v>
              </c:pt>
              <c:pt idx="865">
                <c:v>86.5</c:v>
              </c:pt>
              <c:pt idx="866">
                <c:v>86.6</c:v>
              </c:pt>
              <c:pt idx="867">
                <c:v>86.7</c:v>
              </c:pt>
              <c:pt idx="868">
                <c:v>86.8</c:v>
              </c:pt>
              <c:pt idx="869">
                <c:v>86.9</c:v>
              </c:pt>
              <c:pt idx="870">
                <c:v>87</c:v>
              </c:pt>
              <c:pt idx="871">
                <c:v>87.1</c:v>
              </c:pt>
              <c:pt idx="872">
                <c:v>87.2</c:v>
              </c:pt>
              <c:pt idx="873">
                <c:v>87.3</c:v>
              </c:pt>
              <c:pt idx="874">
                <c:v>87.4</c:v>
              </c:pt>
              <c:pt idx="875">
                <c:v>87.5</c:v>
              </c:pt>
              <c:pt idx="876">
                <c:v>87.6</c:v>
              </c:pt>
              <c:pt idx="877">
                <c:v>87.7</c:v>
              </c:pt>
              <c:pt idx="878">
                <c:v>87.8</c:v>
              </c:pt>
              <c:pt idx="879">
                <c:v>87.9</c:v>
              </c:pt>
              <c:pt idx="880">
                <c:v>88</c:v>
              </c:pt>
              <c:pt idx="881">
                <c:v>88.1</c:v>
              </c:pt>
              <c:pt idx="882">
                <c:v>88.2</c:v>
              </c:pt>
              <c:pt idx="883">
                <c:v>88.3</c:v>
              </c:pt>
              <c:pt idx="884">
                <c:v>88.4</c:v>
              </c:pt>
              <c:pt idx="885">
                <c:v>88.5</c:v>
              </c:pt>
              <c:pt idx="886">
                <c:v>88.6</c:v>
              </c:pt>
              <c:pt idx="887">
                <c:v>88.7</c:v>
              </c:pt>
              <c:pt idx="888">
                <c:v>88.8</c:v>
              </c:pt>
              <c:pt idx="889">
                <c:v>88.9</c:v>
              </c:pt>
              <c:pt idx="890">
                <c:v>89</c:v>
              </c:pt>
              <c:pt idx="891">
                <c:v>89.1</c:v>
              </c:pt>
              <c:pt idx="892">
                <c:v>89.2</c:v>
              </c:pt>
              <c:pt idx="893">
                <c:v>89.3</c:v>
              </c:pt>
              <c:pt idx="894">
                <c:v>89.4</c:v>
              </c:pt>
              <c:pt idx="895">
                <c:v>89.5</c:v>
              </c:pt>
              <c:pt idx="896">
                <c:v>89.6</c:v>
              </c:pt>
              <c:pt idx="897">
                <c:v>89.7</c:v>
              </c:pt>
              <c:pt idx="898">
                <c:v>89.8</c:v>
              </c:pt>
              <c:pt idx="899">
                <c:v>89.9</c:v>
              </c:pt>
              <c:pt idx="900">
                <c:v>90</c:v>
              </c:pt>
              <c:pt idx="901">
                <c:v>90.1</c:v>
              </c:pt>
              <c:pt idx="902">
                <c:v>90.2</c:v>
              </c:pt>
              <c:pt idx="903">
                <c:v>90.3</c:v>
              </c:pt>
              <c:pt idx="904">
                <c:v>90.4</c:v>
              </c:pt>
              <c:pt idx="905">
                <c:v>90.5</c:v>
              </c:pt>
              <c:pt idx="906">
                <c:v>90.6</c:v>
              </c:pt>
              <c:pt idx="907">
                <c:v>90.7</c:v>
              </c:pt>
              <c:pt idx="908">
                <c:v>90.8</c:v>
              </c:pt>
              <c:pt idx="909">
                <c:v>90.9</c:v>
              </c:pt>
              <c:pt idx="910">
                <c:v>91</c:v>
              </c:pt>
              <c:pt idx="911">
                <c:v>91.1</c:v>
              </c:pt>
              <c:pt idx="912">
                <c:v>91.2</c:v>
              </c:pt>
              <c:pt idx="913">
                <c:v>91.3</c:v>
              </c:pt>
              <c:pt idx="914">
                <c:v>91.4</c:v>
              </c:pt>
              <c:pt idx="915">
                <c:v>91.5</c:v>
              </c:pt>
              <c:pt idx="916">
                <c:v>91.6</c:v>
              </c:pt>
              <c:pt idx="917">
                <c:v>91.7</c:v>
              </c:pt>
              <c:pt idx="918">
                <c:v>91.8</c:v>
              </c:pt>
              <c:pt idx="919">
                <c:v>91.9</c:v>
              </c:pt>
              <c:pt idx="920">
                <c:v>92</c:v>
              </c:pt>
              <c:pt idx="921">
                <c:v>92.1</c:v>
              </c:pt>
              <c:pt idx="922">
                <c:v>92.2</c:v>
              </c:pt>
              <c:pt idx="923">
                <c:v>92.3</c:v>
              </c:pt>
              <c:pt idx="924">
                <c:v>92.4</c:v>
              </c:pt>
              <c:pt idx="925">
                <c:v>92.5</c:v>
              </c:pt>
              <c:pt idx="926">
                <c:v>92.6</c:v>
              </c:pt>
              <c:pt idx="927">
                <c:v>92.7</c:v>
              </c:pt>
              <c:pt idx="928">
                <c:v>92.8</c:v>
              </c:pt>
              <c:pt idx="929">
                <c:v>92.9</c:v>
              </c:pt>
              <c:pt idx="930">
                <c:v>93</c:v>
              </c:pt>
              <c:pt idx="931">
                <c:v>93.1</c:v>
              </c:pt>
              <c:pt idx="932">
                <c:v>93.2</c:v>
              </c:pt>
              <c:pt idx="933">
                <c:v>93.3</c:v>
              </c:pt>
              <c:pt idx="934">
                <c:v>93.4</c:v>
              </c:pt>
              <c:pt idx="935">
                <c:v>93.5</c:v>
              </c:pt>
              <c:pt idx="936">
                <c:v>93.6</c:v>
              </c:pt>
              <c:pt idx="937">
                <c:v>93.7</c:v>
              </c:pt>
              <c:pt idx="938">
                <c:v>93.8</c:v>
              </c:pt>
              <c:pt idx="939">
                <c:v>93.9</c:v>
              </c:pt>
              <c:pt idx="940">
                <c:v>94</c:v>
              </c:pt>
              <c:pt idx="941">
                <c:v>94.1</c:v>
              </c:pt>
              <c:pt idx="942">
                <c:v>94.2</c:v>
              </c:pt>
              <c:pt idx="943">
                <c:v>94.3</c:v>
              </c:pt>
              <c:pt idx="944">
                <c:v>94.4</c:v>
              </c:pt>
              <c:pt idx="945">
                <c:v>94.5</c:v>
              </c:pt>
              <c:pt idx="946">
                <c:v>94.6</c:v>
              </c:pt>
              <c:pt idx="947">
                <c:v>94.7</c:v>
              </c:pt>
              <c:pt idx="948">
                <c:v>94.8</c:v>
              </c:pt>
              <c:pt idx="949">
                <c:v>94.9</c:v>
              </c:pt>
              <c:pt idx="950">
                <c:v>95</c:v>
              </c:pt>
              <c:pt idx="951">
                <c:v>95.1</c:v>
              </c:pt>
              <c:pt idx="952">
                <c:v>95.2</c:v>
              </c:pt>
              <c:pt idx="953">
                <c:v>95.3</c:v>
              </c:pt>
              <c:pt idx="954">
                <c:v>95.4</c:v>
              </c:pt>
              <c:pt idx="955">
                <c:v>95.5</c:v>
              </c:pt>
              <c:pt idx="956">
                <c:v>95.6</c:v>
              </c:pt>
              <c:pt idx="957">
                <c:v>95.7</c:v>
              </c:pt>
              <c:pt idx="958">
                <c:v>95.8</c:v>
              </c:pt>
              <c:pt idx="959">
                <c:v>95.9</c:v>
              </c:pt>
              <c:pt idx="960">
                <c:v>96</c:v>
              </c:pt>
              <c:pt idx="961">
                <c:v>96.1</c:v>
              </c:pt>
              <c:pt idx="962">
                <c:v>96.2</c:v>
              </c:pt>
              <c:pt idx="963">
                <c:v>96.3</c:v>
              </c:pt>
              <c:pt idx="964">
                <c:v>96.4</c:v>
              </c:pt>
              <c:pt idx="965">
                <c:v>96.5</c:v>
              </c:pt>
              <c:pt idx="966">
                <c:v>96.6</c:v>
              </c:pt>
              <c:pt idx="967">
                <c:v>96.7</c:v>
              </c:pt>
              <c:pt idx="968">
                <c:v>96.8</c:v>
              </c:pt>
              <c:pt idx="969">
                <c:v>96.9</c:v>
              </c:pt>
              <c:pt idx="970">
                <c:v>97</c:v>
              </c:pt>
              <c:pt idx="971">
                <c:v>97.1</c:v>
              </c:pt>
              <c:pt idx="972">
                <c:v>97.2</c:v>
              </c:pt>
              <c:pt idx="973">
                <c:v>97.3</c:v>
              </c:pt>
              <c:pt idx="974">
                <c:v>97.4</c:v>
              </c:pt>
              <c:pt idx="975">
                <c:v>97.5</c:v>
              </c:pt>
              <c:pt idx="976">
                <c:v>97.6</c:v>
              </c:pt>
              <c:pt idx="977">
                <c:v>97.7</c:v>
              </c:pt>
              <c:pt idx="978">
                <c:v>97.8</c:v>
              </c:pt>
              <c:pt idx="979">
                <c:v>97.9</c:v>
              </c:pt>
              <c:pt idx="980">
                <c:v>98</c:v>
              </c:pt>
              <c:pt idx="981">
                <c:v>98.1</c:v>
              </c:pt>
              <c:pt idx="982">
                <c:v>98.2</c:v>
              </c:pt>
              <c:pt idx="983">
                <c:v>98.3</c:v>
              </c:pt>
              <c:pt idx="984">
                <c:v>98.4</c:v>
              </c:pt>
              <c:pt idx="985">
                <c:v>98.5</c:v>
              </c:pt>
              <c:pt idx="986">
                <c:v>98.6</c:v>
              </c:pt>
              <c:pt idx="987">
                <c:v>98.7</c:v>
              </c:pt>
              <c:pt idx="988">
                <c:v>98.8</c:v>
              </c:pt>
              <c:pt idx="989">
                <c:v>98.9</c:v>
              </c:pt>
              <c:pt idx="990">
                <c:v>99</c:v>
              </c:pt>
              <c:pt idx="991">
                <c:v>99.1</c:v>
              </c:pt>
              <c:pt idx="992">
                <c:v>99.2</c:v>
              </c:pt>
              <c:pt idx="993">
                <c:v>99.3</c:v>
              </c:pt>
              <c:pt idx="994">
                <c:v>99.4</c:v>
              </c:pt>
              <c:pt idx="995">
                <c:v>99.5</c:v>
              </c:pt>
              <c:pt idx="996">
                <c:v>99.6</c:v>
              </c:pt>
              <c:pt idx="997">
                <c:v>99.7</c:v>
              </c:pt>
              <c:pt idx="998">
                <c:v>99.8</c:v>
              </c:pt>
              <c:pt idx="999">
                <c:v>99.9</c:v>
              </c:pt>
              <c:pt idx="1000">
                <c:v>100</c:v>
              </c:pt>
              <c:pt idx="1001">
                <c:v>100.1</c:v>
              </c:pt>
              <c:pt idx="1002">
                <c:v>100.2</c:v>
              </c:pt>
              <c:pt idx="1003">
                <c:v>100.3</c:v>
              </c:pt>
              <c:pt idx="1004">
                <c:v>100.4</c:v>
              </c:pt>
              <c:pt idx="1005">
                <c:v>100.5</c:v>
              </c:pt>
              <c:pt idx="1006">
                <c:v>100.6</c:v>
              </c:pt>
              <c:pt idx="1007">
                <c:v>100.7</c:v>
              </c:pt>
              <c:pt idx="1008">
                <c:v>100.8</c:v>
              </c:pt>
              <c:pt idx="1009">
                <c:v>100.9</c:v>
              </c:pt>
              <c:pt idx="1010">
                <c:v>101</c:v>
              </c:pt>
              <c:pt idx="1011">
                <c:v>101.1</c:v>
              </c:pt>
              <c:pt idx="1012">
                <c:v>101.2</c:v>
              </c:pt>
              <c:pt idx="1013">
                <c:v>101.3</c:v>
              </c:pt>
              <c:pt idx="1014">
                <c:v>101.4</c:v>
              </c:pt>
              <c:pt idx="1015">
                <c:v>101.5</c:v>
              </c:pt>
              <c:pt idx="1016">
                <c:v>101.6</c:v>
              </c:pt>
              <c:pt idx="1017">
                <c:v>101.7</c:v>
              </c:pt>
              <c:pt idx="1018">
                <c:v>101.8</c:v>
              </c:pt>
              <c:pt idx="1019">
                <c:v>101.9</c:v>
              </c:pt>
              <c:pt idx="1020">
                <c:v>102</c:v>
              </c:pt>
              <c:pt idx="1021">
                <c:v>102.1</c:v>
              </c:pt>
              <c:pt idx="1022">
                <c:v>102.2</c:v>
              </c:pt>
              <c:pt idx="1023">
                <c:v>102.3</c:v>
              </c:pt>
              <c:pt idx="1024">
                <c:v>102.4</c:v>
              </c:pt>
              <c:pt idx="1025">
                <c:v>102.5</c:v>
              </c:pt>
              <c:pt idx="1026">
                <c:v>102.6</c:v>
              </c:pt>
              <c:pt idx="1027">
                <c:v>102.7</c:v>
              </c:pt>
              <c:pt idx="1028">
                <c:v>102.8</c:v>
              </c:pt>
              <c:pt idx="1029">
                <c:v>102.9</c:v>
              </c:pt>
              <c:pt idx="1030">
                <c:v>103</c:v>
              </c:pt>
              <c:pt idx="1031">
                <c:v>103.1</c:v>
              </c:pt>
              <c:pt idx="1032">
                <c:v>103.2</c:v>
              </c:pt>
              <c:pt idx="1033">
                <c:v>103.3</c:v>
              </c:pt>
              <c:pt idx="1034">
                <c:v>103.4</c:v>
              </c:pt>
              <c:pt idx="1035">
                <c:v>103.5</c:v>
              </c:pt>
              <c:pt idx="1036">
                <c:v>103.6</c:v>
              </c:pt>
              <c:pt idx="1037">
                <c:v>103.7</c:v>
              </c:pt>
              <c:pt idx="1038">
                <c:v>103.8</c:v>
              </c:pt>
              <c:pt idx="1039">
                <c:v>103.9</c:v>
              </c:pt>
              <c:pt idx="1040">
                <c:v>104</c:v>
              </c:pt>
              <c:pt idx="1041">
                <c:v>104.1</c:v>
              </c:pt>
              <c:pt idx="1042">
                <c:v>104.2</c:v>
              </c:pt>
              <c:pt idx="1043">
                <c:v>104.3</c:v>
              </c:pt>
              <c:pt idx="1044">
                <c:v>104.4</c:v>
              </c:pt>
              <c:pt idx="1045">
                <c:v>104.5</c:v>
              </c:pt>
              <c:pt idx="1046">
                <c:v>104.6</c:v>
              </c:pt>
              <c:pt idx="1047">
                <c:v>104.7</c:v>
              </c:pt>
              <c:pt idx="1048">
                <c:v>104.8</c:v>
              </c:pt>
              <c:pt idx="1049">
                <c:v>104.9</c:v>
              </c:pt>
              <c:pt idx="1050">
                <c:v>105</c:v>
              </c:pt>
              <c:pt idx="1051">
                <c:v>105.1</c:v>
              </c:pt>
              <c:pt idx="1052">
                <c:v>105.2</c:v>
              </c:pt>
              <c:pt idx="1053">
                <c:v>105.3</c:v>
              </c:pt>
              <c:pt idx="1054">
                <c:v>105.4</c:v>
              </c:pt>
              <c:pt idx="1055">
                <c:v>105.5</c:v>
              </c:pt>
              <c:pt idx="1056">
                <c:v>105.6</c:v>
              </c:pt>
              <c:pt idx="1057">
                <c:v>105.7</c:v>
              </c:pt>
              <c:pt idx="1058">
                <c:v>105.8</c:v>
              </c:pt>
              <c:pt idx="1059">
                <c:v>105.9</c:v>
              </c:pt>
              <c:pt idx="1060">
                <c:v>106</c:v>
              </c:pt>
              <c:pt idx="1061">
                <c:v>106.1</c:v>
              </c:pt>
              <c:pt idx="1062">
                <c:v>106.2</c:v>
              </c:pt>
              <c:pt idx="1063">
                <c:v>106.3</c:v>
              </c:pt>
              <c:pt idx="1064">
                <c:v>106.4</c:v>
              </c:pt>
              <c:pt idx="1065">
                <c:v>106.5</c:v>
              </c:pt>
              <c:pt idx="1066">
                <c:v>106.6</c:v>
              </c:pt>
              <c:pt idx="1067">
                <c:v>106.7</c:v>
              </c:pt>
              <c:pt idx="1068">
                <c:v>106.8</c:v>
              </c:pt>
              <c:pt idx="1069">
                <c:v>106.9</c:v>
              </c:pt>
              <c:pt idx="1070">
                <c:v>107</c:v>
              </c:pt>
              <c:pt idx="1071">
                <c:v>107.1</c:v>
              </c:pt>
              <c:pt idx="1072">
                <c:v>107.2</c:v>
              </c:pt>
              <c:pt idx="1073">
                <c:v>107.3</c:v>
              </c:pt>
              <c:pt idx="1074">
                <c:v>107.4</c:v>
              </c:pt>
              <c:pt idx="1075">
                <c:v>107.5</c:v>
              </c:pt>
              <c:pt idx="1076">
                <c:v>107.6</c:v>
              </c:pt>
              <c:pt idx="1077">
                <c:v>107.7</c:v>
              </c:pt>
              <c:pt idx="1078">
                <c:v>107.8</c:v>
              </c:pt>
              <c:pt idx="1079">
                <c:v>107.9</c:v>
              </c:pt>
              <c:pt idx="1080">
                <c:v>108</c:v>
              </c:pt>
              <c:pt idx="1081">
                <c:v>108.1</c:v>
              </c:pt>
              <c:pt idx="1082">
                <c:v>108.2</c:v>
              </c:pt>
              <c:pt idx="1083">
                <c:v>108.3</c:v>
              </c:pt>
              <c:pt idx="1084">
                <c:v>108.4</c:v>
              </c:pt>
              <c:pt idx="1085">
                <c:v>108.5</c:v>
              </c:pt>
              <c:pt idx="1086">
                <c:v>108.6</c:v>
              </c:pt>
              <c:pt idx="1087">
                <c:v>108.7</c:v>
              </c:pt>
              <c:pt idx="1088">
                <c:v>108.8</c:v>
              </c:pt>
              <c:pt idx="1089">
                <c:v>108.9</c:v>
              </c:pt>
              <c:pt idx="1090">
                <c:v>109</c:v>
              </c:pt>
              <c:pt idx="1091">
                <c:v>109.1</c:v>
              </c:pt>
              <c:pt idx="1092">
                <c:v>109.2</c:v>
              </c:pt>
              <c:pt idx="1093">
                <c:v>109.3</c:v>
              </c:pt>
              <c:pt idx="1094">
                <c:v>109.4</c:v>
              </c:pt>
              <c:pt idx="1095">
                <c:v>109.5</c:v>
              </c:pt>
              <c:pt idx="1096">
                <c:v>109.6</c:v>
              </c:pt>
              <c:pt idx="1097">
                <c:v>109.7</c:v>
              </c:pt>
              <c:pt idx="1098">
                <c:v>109.8</c:v>
              </c:pt>
              <c:pt idx="1099">
                <c:v>109.9</c:v>
              </c:pt>
              <c:pt idx="1100">
                <c:v>110</c:v>
              </c:pt>
              <c:pt idx="1101">
                <c:v>110.1</c:v>
              </c:pt>
              <c:pt idx="1102">
                <c:v>110.2</c:v>
              </c:pt>
              <c:pt idx="1103">
                <c:v>110.3</c:v>
              </c:pt>
              <c:pt idx="1104">
                <c:v>110.4</c:v>
              </c:pt>
              <c:pt idx="1105">
                <c:v>110.5</c:v>
              </c:pt>
              <c:pt idx="1106">
                <c:v>110.6</c:v>
              </c:pt>
              <c:pt idx="1107">
                <c:v>110.7</c:v>
              </c:pt>
              <c:pt idx="1108">
                <c:v>110.8</c:v>
              </c:pt>
              <c:pt idx="1109">
                <c:v>110.9</c:v>
              </c:pt>
              <c:pt idx="1110">
                <c:v>111</c:v>
              </c:pt>
              <c:pt idx="1111">
                <c:v>111.1</c:v>
              </c:pt>
              <c:pt idx="1112">
                <c:v>111.2</c:v>
              </c:pt>
              <c:pt idx="1113">
                <c:v>111.3</c:v>
              </c:pt>
              <c:pt idx="1114">
                <c:v>111.4</c:v>
              </c:pt>
              <c:pt idx="1115">
                <c:v>111.5</c:v>
              </c:pt>
              <c:pt idx="1116">
                <c:v>111.6</c:v>
              </c:pt>
              <c:pt idx="1117">
                <c:v>111.7</c:v>
              </c:pt>
              <c:pt idx="1118">
                <c:v>111.8</c:v>
              </c:pt>
              <c:pt idx="1119">
                <c:v>111.9</c:v>
              </c:pt>
              <c:pt idx="1120">
                <c:v>112</c:v>
              </c:pt>
              <c:pt idx="1121">
                <c:v>112.1</c:v>
              </c:pt>
              <c:pt idx="1122">
                <c:v>112.2</c:v>
              </c:pt>
              <c:pt idx="1123">
                <c:v>112.3</c:v>
              </c:pt>
              <c:pt idx="1124">
                <c:v>112.4</c:v>
              </c:pt>
              <c:pt idx="1125">
                <c:v>112.5</c:v>
              </c:pt>
              <c:pt idx="1126">
                <c:v>112.6</c:v>
              </c:pt>
              <c:pt idx="1127">
                <c:v>112.7</c:v>
              </c:pt>
              <c:pt idx="1128">
                <c:v>112.8</c:v>
              </c:pt>
              <c:pt idx="1129">
                <c:v>112.9</c:v>
              </c:pt>
              <c:pt idx="1130">
                <c:v>113</c:v>
              </c:pt>
              <c:pt idx="1131">
                <c:v>113.1</c:v>
              </c:pt>
              <c:pt idx="1132">
                <c:v>113.2</c:v>
              </c:pt>
              <c:pt idx="1133">
                <c:v>113.3</c:v>
              </c:pt>
              <c:pt idx="1134">
                <c:v>113.4</c:v>
              </c:pt>
              <c:pt idx="1135">
                <c:v>113.5</c:v>
              </c:pt>
              <c:pt idx="1136">
                <c:v>113.6</c:v>
              </c:pt>
              <c:pt idx="1137">
                <c:v>113.7</c:v>
              </c:pt>
              <c:pt idx="1138">
                <c:v>113.8</c:v>
              </c:pt>
              <c:pt idx="1139">
                <c:v>113.9</c:v>
              </c:pt>
              <c:pt idx="1140">
                <c:v>114</c:v>
              </c:pt>
              <c:pt idx="1141">
                <c:v>114.1</c:v>
              </c:pt>
              <c:pt idx="1142">
                <c:v>114.2</c:v>
              </c:pt>
              <c:pt idx="1143">
                <c:v>114.3</c:v>
              </c:pt>
              <c:pt idx="1144">
                <c:v>114.4</c:v>
              </c:pt>
              <c:pt idx="1145">
                <c:v>114.5</c:v>
              </c:pt>
              <c:pt idx="1146">
                <c:v>114.6</c:v>
              </c:pt>
              <c:pt idx="1147">
                <c:v>114.7</c:v>
              </c:pt>
              <c:pt idx="1148">
                <c:v>114.8</c:v>
              </c:pt>
              <c:pt idx="1149">
                <c:v>114.9</c:v>
              </c:pt>
              <c:pt idx="1150">
                <c:v>115</c:v>
              </c:pt>
              <c:pt idx="1151">
                <c:v>115.1</c:v>
              </c:pt>
              <c:pt idx="1152">
                <c:v>115.2</c:v>
              </c:pt>
              <c:pt idx="1153">
                <c:v>115.3</c:v>
              </c:pt>
              <c:pt idx="1154">
                <c:v>115.4</c:v>
              </c:pt>
              <c:pt idx="1155">
                <c:v>115.5</c:v>
              </c:pt>
              <c:pt idx="1156">
                <c:v>115.6</c:v>
              </c:pt>
              <c:pt idx="1157">
                <c:v>115.7</c:v>
              </c:pt>
              <c:pt idx="1158">
                <c:v>115.8</c:v>
              </c:pt>
              <c:pt idx="1159">
                <c:v>115.9</c:v>
              </c:pt>
              <c:pt idx="1160">
                <c:v>116</c:v>
              </c:pt>
              <c:pt idx="1161">
                <c:v>116.1</c:v>
              </c:pt>
              <c:pt idx="1162">
                <c:v>116.2</c:v>
              </c:pt>
              <c:pt idx="1163">
                <c:v>116.3</c:v>
              </c:pt>
              <c:pt idx="1164">
                <c:v>116.4</c:v>
              </c:pt>
              <c:pt idx="1165">
                <c:v>116.5</c:v>
              </c:pt>
              <c:pt idx="1166">
                <c:v>116.6</c:v>
              </c:pt>
              <c:pt idx="1167">
                <c:v>116.7</c:v>
              </c:pt>
              <c:pt idx="1168">
                <c:v>116.8</c:v>
              </c:pt>
              <c:pt idx="1169">
                <c:v>116.9</c:v>
              </c:pt>
              <c:pt idx="1170">
                <c:v>117</c:v>
              </c:pt>
              <c:pt idx="1171">
                <c:v>117.1</c:v>
              </c:pt>
              <c:pt idx="1172">
                <c:v>117.2</c:v>
              </c:pt>
              <c:pt idx="1173">
                <c:v>117.3</c:v>
              </c:pt>
              <c:pt idx="1174">
                <c:v>117.4</c:v>
              </c:pt>
              <c:pt idx="1175">
                <c:v>117.5</c:v>
              </c:pt>
              <c:pt idx="1176">
                <c:v>117.6</c:v>
              </c:pt>
              <c:pt idx="1177">
                <c:v>117.7</c:v>
              </c:pt>
              <c:pt idx="1178">
                <c:v>117.8</c:v>
              </c:pt>
              <c:pt idx="1179">
                <c:v>117.9</c:v>
              </c:pt>
              <c:pt idx="1180">
                <c:v>118</c:v>
              </c:pt>
              <c:pt idx="1181">
                <c:v>118.1</c:v>
              </c:pt>
              <c:pt idx="1182">
                <c:v>118.2</c:v>
              </c:pt>
              <c:pt idx="1183">
                <c:v>118.3</c:v>
              </c:pt>
              <c:pt idx="1184">
                <c:v>118.4</c:v>
              </c:pt>
              <c:pt idx="1185">
                <c:v>118.5</c:v>
              </c:pt>
              <c:pt idx="1186">
                <c:v>118.6</c:v>
              </c:pt>
              <c:pt idx="1187">
                <c:v>118.7</c:v>
              </c:pt>
              <c:pt idx="1188">
                <c:v>118.8</c:v>
              </c:pt>
              <c:pt idx="1189">
                <c:v>118.9</c:v>
              </c:pt>
              <c:pt idx="1190">
                <c:v>119</c:v>
              </c:pt>
              <c:pt idx="1191">
                <c:v>119.1</c:v>
              </c:pt>
              <c:pt idx="1192">
                <c:v>119.2</c:v>
              </c:pt>
              <c:pt idx="1193">
                <c:v>119.3</c:v>
              </c:pt>
              <c:pt idx="1194">
                <c:v>119.4</c:v>
              </c:pt>
              <c:pt idx="1195">
                <c:v>119.5</c:v>
              </c:pt>
              <c:pt idx="1196">
                <c:v>119.6</c:v>
              </c:pt>
              <c:pt idx="1197">
                <c:v>119.7</c:v>
              </c:pt>
              <c:pt idx="1198">
                <c:v>119.8</c:v>
              </c:pt>
              <c:pt idx="1199">
                <c:v>119.9</c:v>
              </c:pt>
              <c:pt idx="1200">
                <c:v>120</c:v>
              </c:pt>
              <c:pt idx="1201">
                <c:v>120.1</c:v>
              </c:pt>
              <c:pt idx="1202">
                <c:v>120.2</c:v>
              </c:pt>
              <c:pt idx="1203">
                <c:v>120.3</c:v>
              </c:pt>
              <c:pt idx="1204">
                <c:v>120.4</c:v>
              </c:pt>
              <c:pt idx="1205">
                <c:v>120.5</c:v>
              </c:pt>
              <c:pt idx="1206">
                <c:v>120.6</c:v>
              </c:pt>
              <c:pt idx="1207">
                <c:v>120.7</c:v>
              </c:pt>
              <c:pt idx="1208">
                <c:v>120.8</c:v>
              </c:pt>
              <c:pt idx="1209">
                <c:v>120.9</c:v>
              </c:pt>
              <c:pt idx="1210">
                <c:v>121</c:v>
              </c:pt>
              <c:pt idx="1211">
                <c:v>121.1</c:v>
              </c:pt>
              <c:pt idx="1212">
                <c:v>121.2</c:v>
              </c:pt>
              <c:pt idx="1213">
                <c:v>121.3</c:v>
              </c:pt>
              <c:pt idx="1214">
                <c:v>121.4</c:v>
              </c:pt>
              <c:pt idx="1215">
                <c:v>121.5</c:v>
              </c:pt>
              <c:pt idx="1216">
                <c:v>121.6</c:v>
              </c:pt>
              <c:pt idx="1217">
                <c:v>121.7</c:v>
              </c:pt>
              <c:pt idx="1218">
                <c:v>121.8</c:v>
              </c:pt>
              <c:pt idx="1219">
                <c:v>121.9</c:v>
              </c:pt>
              <c:pt idx="1220">
                <c:v>122</c:v>
              </c:pt>
              <c:pt idx="1221">
                <c:v>122.1</c:v>
              </c:pt>
              <c:pt idx="1222">
                <c:v>122.2</c:v>
              </c:pt>
              <c:pt idx="1223">
                <c:v>122.3</c:v>
              </c:pt>
              <c:pt idx="1224">
                <c:v>122.4</c:v>
              </c:pt>
              <c:pt idx="1225">
                <c:v>122.5</c:v>
              </c:pt>
              <c:pt idx="1226">
                <c:v>122.6</c:v>
              </c:pt>
              <c:pt idx="1227">
                <c:v>122.7</c:v>
              </c:pt>
              <c:pt idx="1228">
                <c:v>122.8</c:v>
              </c:pt>
              <c:pt idx="1229">
                <c:v>122.9</c:v>
              </c:pt>
              <c:pt idx="1230">
                <c:v>123</c:v>
              </c:pt>
              <c:pt idx="1231">
                <c:v>123.1</c:v>
              </c:pt>
              <c:pt idx="1232">
                <c:v>123.2</c:v>
              </c:pt>
              <c:pt idx="1233">
                <c:v>123.3</c:v>
              </c:pt>
              <c:pt idx="1234">
                <c:v>123.4</c:v>
              </c:pt>
              <c:pt idx="1235">
                <c:v>123.5</c:v>
              </c:pt>
              <c:pt idx="1236">
                <c:v>123.6</c:v>
              </c:pt>
              <c:pt idx="1237">
                <c:v>123.7</c:v>
              </c:pt>
              <c:pt idx="1238">
                <c:v>123.8</c:v>
              </c:pt>
              <c:pt idx="1239">
                <c:v>123.9</c:v>
              </c:pt>
              <c:pt idx="1240">
                <c:v>124</c:v>
              </c:pt>
              <c:pt idx="1241">
                <c:v>124.1</c:v>
              </c:pt>
              <c:pt idx="1242">
                <c:v>124.2</c:v>
              </c:pt>
              <c:pt idx="1243">
                <c:v>124.3</c:v>
              </c:pt>
              <c:pt idx="1244">
                <c:v>124.4</c:v>
              </c:pt>
              <c:pt idx="1245">
                <c:v>124.5</c:v>
              </c:pt>
              <c:pt idx="1246">
                <c:v>124.6</c:v>
              </c:pt>
              <c:pt idx="1247">
                <c:v>124.7</c:v>
              </c:pt>
              <c:pt idx="1248">
                <c:v>124.8</c:v>
              </c:pt>
              <c:pt idx="1249">
                <c:v>124.9</c:v>
              </c:pt>
              <c:pt idx="1250">
                <c:v>125</c:v>
              </c:pt>
              <c:pt idx="1251">
                <c:v>125.1</c:v>
              </c:pt>
              <c:pt idx="1252">
                <c:v>125.2</c:v>
              </c:pt>
              <c:pt idx="1253">
                <c:v>125.3</c:v>
              </c:pt>
              <c:pt idx="1254">
                <c:v>125.4</c:v>
              </c:pt>
              <c:pt idx="1255">
                <c:v>125.5</c:v>
              </c:pt>
              <c:pt idx="1256">
                <c:v>125.6</c:v>
              </c:pt>
              <c:pt idx="1257">
                <c:v>125.7</c:v>
              </c:pt>
              <c:pt idx="1258">
                <c:v>125.8</c:v>
              </c:pt>
              <c:pt idx="1259">
                <c:v>125.9</c:v>
              </c:pt>
              <c:pt idx="1260">
                <c:v>126</c:v>
              </c:pt>
              <c:pt idx="1261">
                <c:v>126.1</c:v>
              </c:pt>
              <c:pt idx="1262">
                <c:v>126.2</c:v>
              </c:pt>
              <c:pt idx="1263">
                <c:v>126.3</c:v>
              </c:pt>
              <c:pt idx="1264">
                <c:v>126.4</c:v>
              </c:pt>
              <c:pt idx="1265">
                <c:v>126.5</c:v>
              </c:pt>
              <c:pt idx="1266">
                <c:v>126.6</c:v>
              </c:pt>
              <c:pt idx="1267">
                <c:v>126.7</c:v>
              </c:pt>
              <c:pt idx="1268">
                <c:v>126.8</c:v>
              </c:pt>
              <c:pt idx="1269">
                <c:v>126.9</c:v>
              </c:pt>
              <c:pt idx="1270">
                <c:v>127</c:v>
              </c:pt>
              <c:pt idx="1271">
                <c:v>127.1</c:v>
              </c:pt>
              <c:pt idx="1272">
                <c:v>127.2</c:v>
              </c:pt>
              <c:pt idx="1273">
                <c:v>127.3</c:v>
              </c:pt>
              <c:pt idx="1274">
                <c:v>127.4</c:v>
              </c:pt>
              <c:pt idx="1275">
                <c:v>127.5</c:v>
              </c:pt>
              <c:pt idx="1276">
                <c:v>127.6</c:v>
              </c:pt>
              <c:pt idx="1277">
                <c:v>127.7</c:v>
              </c:pt>
              <c:pt idx="1278">
                <c:v>127.8</c:v>
              </c:pt>
              <c:pt idx="1279">
                <c:v>127.9</c:v>
              </c:pt>
              <c:pt idx="1280">
                <c:v>128</c:v>
              </c:pt>
              <c:pt idx="1281">
                <c:v>128.1</c:v>
              </c:pt>
              <c:pt idx="1282">
                <c:v>128.19999999999999</c:v>
              </c:pt>
              <c:pt idx="1283">
                <c:v>128.30000000000001</c:v>
              </c:pt>
              <c:pt idx="1284">
                <c:v>128.4</c:v>
              </c:pt>
              <c:pt idx="1285">
                <c:v>128.5</c:v>
              </c:pt>
              <c:pt idx="1286">
                <c:v>128.6</c:v>
              </c:pt>
              <c:pt idx="1287">
                <c:v>128.69999999999999</c:v>
              </c:pt>
              <c:pt idx="1288">
                <c:v>128.80000000000001</c:v>
              </c:pt>
              <c:pt idx="1289">
                <c:v>128.9</c:v>
              </c:pt>
              <c:pt idx="1290">
                <c:v>129</c:v>
              </c:pt>
              <c:pt idx="1291">
                <c:v>129.1</c:v>
              </c:pt>
              <c:pt idx="1292">
                <c:v>129.19999999999999</c:v>
              </c:pt>
              <c:pt idx="1293">
                <c:v>129.30000000000001</c:v>
              </c:pt>
              <c:pt idx="1294">
                <c:v>129.4</c:v>
              </c:pt>
              <c:pt idx="1295">
                <c:v>129.5</c:v>
              </c:pt>
              <c:pt idx="1296">
                <c:v>129.6</c:v>
              </c:pt>
              <c:pt idx="1297">
                <c:v>129.69999999999999</c:v>
              </c:pt>
              <c:pt idx="1298">
                <c:v>129.80000000000001</c:v>
              </c:pt>
              <c:pt idx="1299">
                <c:v>129.9</c:v>
              </c:pt>
              <c:pt idx="1300">
                <c:v>130</c:v>
              </c:pt>
              <c:pt idx="1301">
                <c:v>130.1</c:v>
              </c:pt>
              <c:pt idx="1302">
                <c:v>130.19999999999999</c:v>
              </c:pt>
              <c:pt idx="1303">
                <c:v>130.30000000000001</c:v>
              </c:pt>
              <c:pt idx="1304">
                <c:v>130.4</c:v>
              </c:pt>
              <c:pt idx="1305">
                <c:v>130.5</c:v>
              </c:pt>
              <c:pt idx="1306">
                <c:v>130.6</c:v>
              </c:pt>
              <c:pt idx="1307">
                <c:v>130.69999999999999</c:v>
              </c:pt>
              <c:pt idx="1308">
                <c:v>130.80000000000001</c:v>
              </c:pt>
              <c:pt idx="1309">
                <c:v>130.9</c:v>
              </c:pt>
              <c:pt idx="1310">
                <c:v>131</c:v>
              </c:pt>
              <c:pt idx="1311">
                <c:v>131.1</c:v>
              </c:pt>
              <c:pt idx="1312">
                <c:v>131.19999999999999</c:v>
              </c:pt>
              <c:pt idx="1313">
                <c:v>131.30000000000001</c:v>
              </c:pt>
              <c:pt idx="1314">
                <c:v>131.4</c:v>
              </c:pt>
              <c:pt idx="1315">
                <c:v>131.5</c:v>
              </c:pt>
              <c:pt idx="1316">
                <c:v>131.6</c:v>
              </c:pt>
              <c:pt idx="1317">
                <c:v>131.69999999999999</c:v>
              </c:pt>
              <c:pt idx="1318">
                <c:v>131.80000000000001</c:v>
              </c:pt>
              <c:pt idx="1319">
                <c:v>131.9</c:v>
              </c:pt>
              <c:pt idx="1320">
                <c:v>132</c:v>
              </c:pt>
              <c:pt idx="1321">
                <c:v>132.1</c:v>
              </c:pt>
              <c:pt idx="1322">
                <c:v>132.19999999999999</c:v>
              </c:pt>
              <c:pt idx="1323">
                <c:v>132.30000000000001</c:v>
              </c:pt>
              <c:pt idx="1324">
                <c:v>132.4</c:v>
              </c:pt>
              <c:pt idx="1325">
                <c:v>132.5</c:v>
              </c:pt>
              <c:pt idx="1326">
                <c:v>132.6</c:v>
              </c:pt>
              <c:pt idx="1327">
                <c:v>132.69999999999999</c:v>
              </c:pt>
              <c:pt idx="1328">
                <c:v>132.80000000000001</c:v>
              </c:pt>
              <c:pt idx="1329">
                <c:v>132.9</c:v>
              </c:pt>
              <c:pt idx="1330">
                <c:v>133</c:v>
              </c:pt>
              <c:pt idx="1331">
                <c:v>133.1</c:v>
              </c:pt>
              <c:pt idx="1332">
                <c:v>133.19999999999999</c:v>
              </c:pt>
              <c:pt idx="1333">
                <c:v>133.30000000000001</c:v>
              </c:pt>
              <c:pt idx="1334">
                <c:v>133.4</c:v>
              </c:pt>
              <c:pt idx="1335">
                <c:v>133.5</c:v>
              </c:pt>
              <c:pt idx="1336">
                <c:v>133.6</c:v>
              </c:pt>
              <c:pt idx="1337">
                <c:v>133.69999999999999</c:v>
              </c:pt>
              <c:pt idx="1338">
                <c:v>133.80000000000001</c:v>
              </c:pt>
              <c:pt idx="1339">
                <c:v>133.9</c:v>
              </c:pt>
              <c:pt idx="1340">
                <c:v>134</c:v>
              </c:pt>
              <c:pt idx="1341">
                <c:v>134.1</c:v>
              </c:pt>
              <c:pt idx="1342">
                <c:v>134.19999999999999</c:v>
              </c:pt>
              <c:pt idx="1343">
                <c:v>134.30000000000001</c:v>
              </c:pt>
              <c:pt idx="1344">
                <c:v>134.4</c:v>
              </c:pt>
              <c:pt idx="1345">
                <c:v>134.5</c:v>
              </c:pt>
              <c:pt idx="1346">
                <c:v>134.6</c:v>
              </c:pt>
              <c:pt idx="1347">
                <c:v>134.69999999999999</c:v>
              </c:pt>
              <c:pt idx="1348">
                <c:v>134.80000000000001</c:v>
              </c:pt>
              <c:pt idx="1349">
                <c:v>134.9</c:v>
              </c:pt>
              <c:pt idx="1350">
                <c:v>135</c:v>
              </c:pt>
              <c:pt idx="1351">
                <c:v>135.1</c:v>
              </c:pt>
              <c:pt idx="1352">
                <c:v>135.19999999999999</c:v>
              </c:pt>
              <c:pt idx="1353">
                <c:v>135.30000000000001</c:v>
              </c:pt>
              <c:pt idx="1354">
                <c:v>135.4</c:v>
              </c:pt>
              <c:pt idx="1355">
                <c:v>135.5</c:v>
              </c:pt>
              <c:pt idx="1356">
                <c:v>135.6</c:v>
              </c:pt>
              <c:pt idx="1357">
                <c:v>135.69999999999999</c:v>
              </c:pt>
              <c:pt idx="1358">
                <c:v>135.80000000000001</c:v>
              </c:pt>
              <c:pt idx="1359">
                <c:v>135.9</c:v>
              </c:pt>
              <c:pt idx="1360">
                <c:v>136</c:v>
              </c:pt>
              <c:pt idx="1361">
                <c:v>136.1</c:v>
              </c:pt>
              <c:pt idx="1362">
                <c:v>136.19999999999999</c:v>
              </c:pt>
              <c:pt idx="1363">
                <c:v>136.30000000000001</c:v>
              </c:pt>
              <c:pt idx="1364">
                <c:v>136.4</c:v>
              </c:pt>
              <c:pt idx="1365">
                <c:v>136.5</c:v>
              </c:pt>
              <c:pt idx="1366">
                <c:v>136.6</c:v>
              </c:pt>
              <c:pt idx="1367">
                <c:v>136.69999999999999</c:v>
              </c:pt>
              <c:pt idx="1368">
                <c:v>136.80000000000001</c:v>
              </c:pt>
              <c:pt idx="1369">
                <c:v>136.9</c:v>
              </c:pt>
              <c:pt idx="1370">
                <c:v>137</c:v>
              </c:pt>
              <c:pt idx="1371">
                <c:v>137.1</c:v>
              </c:pt>
              <c:pt idx="1372">
                <c:v>137.19999999999999</c:v>
              </c:pt>
              <c:pt idx="1373">
                <c:v>137.30000000000001</c:v>
              </c:pt>
              <c:pt idx="1374">
                <c:v>137.4</c:v>
              </c:pt>
              <c:pt idx="1375">
                <c:v>137.5</c:v>
              </c:pt>
              <c:pt idx="1376">
                <c:v>137.6</c:v>
              </c:pt>
              <c:pt idx="1377">
                <c:v>137.69999999999999</c:v>
              </c:pt>
              <c:pt idx="1378">
                <c:v>137.80000000000001</c:v>
              </c:pt>
              <c:pt idx="1379">
                <c:v>137.9</c:v>
              </c:pt>
              <c:pt idx="1380">
                <c:v>138</c:v>
              </c:pt>
              <c:pt idx="1381">
                <c:v>138.1</c:v>
              </c:pt>
              <c:pt idx="1382">
                <c:v>138.19999999999999</c:v>
              </c:pt>
              <c:pt idx="1383">
                <c:v>138.30000000000001</c:v>
              </c:pt>
              <c:pt idx="1384">
                <c:v>138.4</c:v>
              </c:pt>
              <c:pt idx="1385">
                <c:v>138.5</c:v>
              </c:pt>
              <c:pt idx="1386">
                <c:v>138.6</c:v>
              </c:pt>
              <c:pt idx="1387">
                <c:v>138.69999999999999</c:v>
              </c:pt>
              <c:pt idx="1388">
                <c:v>138.80000000000001</c:v>
              </c:pt>
              <c:pt idx="1389">
                <c:v>138.9</c:v>
              </c:pt>
              <c:pt idx="1390">
                <c:v>139</c:v>
              </c:pt>
              <c:pt idx="1391">
                <c:v>139.1</c:v>
              </c:pt>
              <c:pt idx="1392">
                <c:v>139.19999999999999</c:v>
              </c:pt>
              <c:pt idx="1393">
                <c:v>139.30000000000001</c:v>
              </c:pt>
              <c:pt idx="1394">
                <c:v>139.4</c:v>
              </c:pt>
              <c:pt idx="1395">
                <c:v>139.5</c:v>
              </c:pt>
              <c:pt idx="1396">
                <c:v>139.6</c:v>
              </c:pt>
              <c:pt idx="1397">
                <c:v>139.69999999999999</c:v>
              </c:pt>
              <c:pt idx="1398">
                <c:v>139.80000000000001</c:v>
              </c:pt>
              <c:pt idx="1399">
                <c:v>139.9</c:v>
              </c:pt>
              <c:pt idx="1400">
                <c:v>140</c:v>
              </c:pt>
              <c:pt idx="1401">
                <c:v>140.1</c:v>
              </c:pt>
              <c:pt idx="1402">
                <c:v>140.19999999999999</c:v>
              </c:pt>
              <c:pt idx="1403">
                <c:v>140.30000000000001</c:v>
              </c:pt>
              <c:pt idx="1404">
                <c:v>140.4</c:v>
              </c:pt>
              <c:pt idx="1405">
                <c:v>140.5</c:v>
              </c:pt>
              <c:pt idx="1406">
                <c:v>140.6</c:v>
              </c:pt>
              <c:pt idx="1407">
                <c:v>140.69999999999999</c:v>
              </c:pt>
              <c:pt idx="1408">
                <c:v>140.80000000000001</c:v>
              </c:pt>
              <c:pt idx="1409">
                <c:v>140.9</c:v>
              </c:pt>
              <c:pt idx="1410">
                <c:v>141</c:v>
              </c:pt>
              <c:pt idx="1411">
                <c:v>141.1</c:v>
              </c:pt>
              <c:pt idx="1412">
                <c:v>141.19999999999999</c:v>
              </c:pt>
              <c:pt idx="1413">
                <c:v>141.30000000000001</c:v>
              </c:pt>
              <c:pt idx="1414">
                <c:v>141.4</c:v>
              </c:pt>
              <c:pt idx="1415">
                <c:v>141.5</c:v>
              </c:pt>
              <c:pt idx="1416">
                <c:v>141.6</c:v>
              </c:pt>
              <c:pt idx="1417">
                <c:v>141.69999999999999</c:v>
              </c:pt>
              <c:pt idx="1418">
                <c:v>141.80000000000001</c:v>
              </c:pt>
              <c:pt idx="1419">
                <c:v>141.9</c:v>
              </c:pt>
              <c:pt idx="1420">
                <c:v>142</c:v>
              </c:pt>
              <c:pt idx="1421">
                <c:v>142.1</c:v>
              </c:pt>
              <c:pt idx="1422">
                <c:v>142.19999999999999</c:v>
              </c:pt>
              <c:pt idx="1423">
                <c:v>142.30000000000001</c:v>
              </c:pt>
              <c:pt idx="1424">
                <c:v>142.4</c:v>
              </c:pt>
              <c:pt idx="1425">
                <c:v>142.5</c:v>
              </c:pt>
              <c:pt idx="1426">
                <c:v>142.6</c:v>
              </c:pt>
              <c:pt idx="1427">
                <c:v>142.69999999999999</c:v>
              </c:pt>
              <c:pt idx="1428">
                <c:v>142.80000000000001</c:v>
              </c:pt>
              <c:pt idx="1429">
                <c:v>142.9</c:v>
              </c:pt>
              <c:pt idx="1430">
                <c:v>143</c:v>
              </c:pt>
              <c:pt idx="1431">
                <c:v>143.1</c:v>
              </c:pt>
              <c:pt idx="1432">
                <c:v>143.19999999999999</c:v>
              </c:pt>
              <c:pt idx="1433">
                <c:v>143.30000000000001</c:v>
              </c:pt>
              <c:pt idx="1434">
                <c:v>143.4</c:v>
              </c:pt>
              <c:pt idx="1435">
                <c:v>143.5</c:v>
              </c:pt>
              <c:pt idx="1436">
                <c:v>143.6</c:v>
              </c:pt>
              <c:pt idx="1437">
                <c:v>143.69999999999999</c:v>
              </c:pt>
              <c:pt idx="1438">
                <c:v>143.80000000000001</c:v>
              </c:pt>
              <c:pt idx="1439">
                <c:v>143.9</c:v>
              </c:pt>
              <c:pt idx="1440">
                <c:v>144</c:v>
              </c:pt>
              <c:pt idx="1441">
                <c:v>144.1</c:v>
              </c:pt>
              <c:pt idx="1442">
                <c:v>144.19999999999999</c:v>
              </c:pt>
              <c:pt idx="1443">
                <c:v>144.30000000000001</c:v>
              </c:pt>
              <c:pt idx="1444">
                <c:v>144.4</c:v>
              </c:pt>
              <c:pt idx="1445">
                <c:v>144.5</c:v>
              </c:pt>
              <c:pt idx="1446">
                <c:v>144.6</c:v>
              </c:pt>
              <c:pt idx="1447">
                <c:v>144.69999999999999</c:v>
              </c:pt>
              <c:pt idx="1448">
                <c:v>144.80000000000001</c:v>
              </c:pt>
              <c:pt idx="1449">
                <c:v>144.9</c:v>
              </c:pt>
              <c:pt idx="1450">
                <c:v>145</c:v>
              </c:pt>
              <c:pt idx="1451">
                <c:v>145.1</c:v>
              </c:pt>
              <c:pt idx="1452">
                <c:v>145.19999999999999</c:v>
              </c:pt>
              <c:pt idx="1453">
                <c:v>145.30000000000001</c:v>
              </c:pt>
              <c:pt idx="1454">
                <c:v>145.4</c:v>
              </c:pt>
              <c:pt idx="1455">
                <c:v>145.5</c:v>
              </c:pt>
              <c:pt idx="1456">
                <c:v>145.6</c:v>
              </c:pt>
              <c:pt idx="1457">
                <c:v>145.69999999999999</c:v>
              </c:pt>
              <c:pt idx="1458">
                <c:v>145.80000000000001</c:v>
              </c:pt>
              <c:pt idx="1459">
                <c:v>145.9</c:v>
              </c:pt>
              <c:pt idx="1460">
                <c:v>146</c:v>
              </c:pt>
              <c:pt idx="1461">
                <c:v>146.1</c:v>
              </c:pt>
              <c:pt idx="1462">
                <c:v>146.19999999999999</c:v>
              </c:pt>
              <c:pt idx="1463">
                <c:v>146.30000000000001</c:v>
              </c:pt>
              <c:pt idx="1464">
                <c:v>146.4</c:v>
              </c:pt>
              <c:pt idx="1465">
                <c:v>146.5</c:v>
              </c:pt>
              <c:pt idx="1466">
                <c:v>146.6</c:v>
              </c:pt>
              <c:pt idx="1467">
                <c:v>146.69999999999999</c:v>
              </c:pt>
              <c:pt idx="1468">
                <c:v>146.80000000000001</c:v>
              </c:pt>
              <c:pt idx="1469">
                <c:v>146.9</c:v>
              </c:pt>
              <c:pt idx="1470">
                <c:v>147</c:v>
              </c:pt>
              <c:pt idx="1471">
                <c:v>147.1</c:v>
              </c:pt>
              <c:pt idx="1472">
                <c:v>147.19999999999999</c:v>
              </c:pt>
              <c:pt idx="1473">
                <c:v>147.30000000000001</c:v>
              </c:pt>
              <c:pt idx="1474">
                <c:v>147.4</c:v>
              </c:pt>
              <c:pt idx="1475">
                <c:v>147.5</c:v>
              </c:pt>
              <c:pt idx="1476">
                <c:v>147.6</c:v>
              </c:pt>
              <c:pt idx="1477">
                <c:v>147.69999999999999</c:v>
              </c:pt>
              <c:pt idx="1478">
                <c:v>147.80000000000001</c:v>
              </c:pt>
              <c:pt idx="1479">
                <c:v>147.9</c:v>
              </c:pt>
              <c:pt idx="1480">
                <c:v>148</c:v>
              </c:pt>
              <c:pt idx="1481">
                <c:v>148.1</c:v>
              </c:pt>
              <c:pt idx="1482">
                <c:v>148.19999999999999</c:v>
              </c:pt>
              <c:pt idx="1483">
                <c:v>148.30000000000001</c:v>
              </c:pt>
              <c:pt idx="1484">
                <c:v>148.4</c:v>
              </c:pt>
              <c:pt idx="1485">
                <c:v>148.5</c:v>
              </c:pt>
              <c:pt idx="1486">
                <c:v>148.6</c:v>
              </c:pt>
              <c:pt idx="1487">
                <c:v>148.69999999999999</c:v>
              </c:pt>
              <c:pt idx="1488">
                <c:v>148.80000000000001</c:v>
              </c:pt>
              <c:pt idx="1489">
                <c:v>148.9</c:v>
              </c:pt>
              <c:pt idx="1490">
                <c:v>149</c:v>
              </c:pt>
              <c:pt idx="1491">
                <c:v>149.1</c:v>
              </c:pt>
              <c:pt idx="1492">
                <c:v>149.19999999999999</c:v>
              </c:pt>
              <c:pt idx="1493">
                <c:v>149.30000000000001</c:v>
              </c:pt>
              <c:pt idx="1494">
                <c:v>149.4</c:v>
              </c:pt>
              <c:pt idx="1495">
                <c:v>149.5</c:v>
              </c:pt>
              <c:pt idx="1496">
                <c:v>149.6</c:v>
              </c:pt>
              <c:pt idx="1497">
                <c:v>149.69999999999999</c:v>
              </c:pt>
              <c:pt idx="1498">
                <c:v>149.80000000000001</c:v>
              </c:pt>
              <c:pt idx="1499">
                <c:v>149.9</c:v>
              </c:pt>
              <c:pt idx="1500">
                <c:v>150</c:v>
              </c:pt>
              <c:pt idx="1501">
                <c:v>150.1</c:v>
              </c:pt>
              <c:pt idx="1502">
                <c:v>150.19999999999999</c:v>
              </c:pt>
              <c:pt idx="1503">
                <c:v>150.30000000000001</c:v>
              </c:pt>
              <c:pt idx="1504">
                <c:v>150.4</c:v>
              </c:pt>
              <c:pt idx="1505">
                <c:v>150.5</c:v>
              </c:pt>
              <c:pt idx="1506">
                <c:v>150.6</c:v>
              </c:pt>
              <c:pt idx="1507">
                <c:v>150.69999999999999</c:v>
              </c:pt>
              <c:pt idx="1508">
                <c:v>150.80000000000001</c:v>
              </c:pt>
              <c:pt idx="1509">
                <c:v>150.9</c:v>
              </c:pt>
              <c:pt idx="1510">
                <c:v>151</c:v>
              </c:pt>
              <c:pt idx="1511">
                <c:v>151.1</c:v>
              </c:pt>
              <c:pt idx="1512">
                <c:v>151.19999999999999</c:v>
              </c:pt>
              <c:pt idx="1513">
                <c:v>151.30000000000001</c:v>
              </c:pt>
              <c:pt idx="1514">
                <c:v>151.4</c:v>
              </c:pt>
              <c:pt idx="1515">
                <c:v>151.5</c:v>
              </c:pt>
              <c:pt idx="1516">
                <c:v>151.6</c:v>
              </c:pt>
              <c:pt idx="1517">
                <c:v>151.69999999999999</c:v>
              </c:pt>
              <c:pt idx="1518">
                <c:v>151.80000000000001</c:v>
              </c:pt>
              <c:pt idx="1519">
                <c:v>151.9</c:v>
              </c:pt>
              <c:pt idx="1520">
                <c:v>152</c:v>
              </c:pt>
              <c:pt idx="1521">
                <c:v>152.1</c:v>
              </c:pt>
              <c:pt idx="1522">
                <c:v>152.19999999999999</c:v>
              </c:pt>
              <c:pt idx="1523">
                <c:v>152.30000000000001</c:v>
              </c:pt>
              <c:pt idx="1524">
                <c:v>152.4</c:v>
              </c:pt>
              <c:pt idx="1525">
                <c:v>152.5</c:v>
              </c:pt>
              <c:pt idx="1526">
                <c:v>152.6</c:v>
              </c:pt>
              <c:pt idx="1527">
                <c:v>152.69999999999999</c:v>
              </c:pt>
              <c:pt idx="1528">
                <c:v>152.80000000000001</c:v>
              </c:pt>
              <c:pt idx="1529">
                <c:v>152.9</c:v>
              </c:pt>
              <c:pt idx="1530">
                <c:v>153</c:v>
              </c:pt>
              <c:pt idx="1531">
                <c:v>153.1</c:v>
              </c:pt>
              <c:pt idx="1532">
                <c:v>153.19999999999999</c:v>
              </c:pt>
              <c:pt idx="1533">
                <c:v>153.30000000000001</c:v>
              </c:pt>
              <c:pt idx="1534">
                <c:v>153.4</c:v>
              </c:pt>
              <c:pt idx="1535">
                <c:v>153.5</c:v>
              </c:pt>
              <c:pt idx="1536">
                <c:v>153.6</c:v>
              </c:pt>
              <c:pt idx="1537">
                <c:v>153.69999999999999</c:v>
              </c:pt>
              <c:pt idx="1538">
                <c:v>153.80000000000001</c:v>
              </c:pt>
              <c:pt idx="1539">
                <c:v>153.9</c:v>
              </c:pt>
              <c:pt idx="1540">
                <c:v>154</c:v>
              </c:pt>
              <c:pt idx="1541">
                <c:v>154.1</c:v>
              </c:pt>
              <c:pt idx="1542">
                <c:v>154.19999999999999</c:v>
              </c:pt>
              <c:pt idx="1543">
                <c:v>154.30000000000001</c:v>
              </c:pt>
              <c:pt idx="1544">
                <c:v>154.4</c:v>
              </c:pt>
              <c:pt idx="1545">
                <c:v>154.5</c:v>
              </c:pt>
              <c:pt idx="1546">
                <c:v>154.6</c:v>
              </c:pt>
              <c:pt idx="1547">
                <c:v>154.69999999999999</c:v>
              </c:pt>
              <c:pt idx="1548">
                <c:v>154.80000000000001</c:v>
              </c:pt>
              <c:pt idx="1549">
                <c:v>154.9</c:v>
              </c:pt>
              <c:pt idx="1550">
                <c:v>155</c:v>
              </c:pt>
              <c:pt idx="1551">
                <c:v>155.1</c:v>
              </c:pt>
              <c:pt idx="1552">
                <c:v>155.19999999999999</c:v>
              </c:pt>
              <c:pt idx="1553">
                <c:v>155.30000000000001</c:v>
              </c:pt>
              <c:pt idx="1554">
                <c:v>155.4</c:v>
              </c:pt>
              <c:pt idx="1555">
                <c:v>155.5</c:v>
              </c:pt>
              <c:pt idx="1556">
                <c:v>155.6</c:v>
              </c:pt>
              <c:pt idx="1557">
                <c:v>155.69999999999999</c:v>
              </c:pt>
              <c:pt idx="1558">
                <c:v>155.80000000000001</c:v>
              </c:pt>
              <c:pt idx="1559">
                <c:v>155.9</c:v>
              </c:pt>
              <c:pt idx="1560">
                <c:v>156</c:v>
              </c:pt>
              <c:pt idx="1561">
                <c:v>156.1</c:v>
              </c:pt>
              <c:pt idx="1562">
                <c:v>156.19999999999999</c:v>
              </c:pt>
              <c:pt idx="1563">
                <c:v>156.30000000000001</c:v>
              </c:pt>
              <c:pt idx="1564">
                <c:v>156.4</c:v>
              </c:pt>
              <c:pt idx="1565">
                <c:v>156.5</c:v>
              </c:pt>
              <c:pt idx="1566">
                <c:v>156.6</c:v>
              </c:pt>
              <c:pt idx="1567">
                <c:v>156.69999999999999</c:v>
              </c:pt>
              <c:pt idx="1568">
                <c:v>156.80000000000001</c:v>
              </c:pt>
              <c:pt idx="1569">
                <c:v>156.9</c:v>
              </c:pt>
              <c:pt idx="1570">
                <c:v>157</c:v>
              </c:pt>
              <c:pt idx="1571">
                <c:v>157.1</c:v>
              </c:pt>
              <c:pt idx="1572">
                <c:v>157.19999999999999</c:v>
              </c:pt>
              <c:pt idx="1573">
                <c:v>157.30000000000001</c:v>
              </c:pt>
              <c:pt idx="1574">
                <c:v>157.4</c:v>
              </c:pt>
              <c:pt idx="1575">
                <c:v>157.5</c:v>
              </c:pt>
              <c:pt idx="1576">
                <c:v>157.6</c:v>
              </c:pt>
              <c:pt idx="1577">
                <c:v>157.69999999999999</c:v>
              </c:pt>
              <c:pt idx="1578">
                <c:v>157.80000000000001</c:v>
              </c:pt>
              <c:pt idx="1579">
                <c:v>157.9</c:v>
              </c:pt>
              <c:pt idx="1580">
                <c:v>158</c:v>
              </c:pt>
              <c:pt idx="1581">
                <c:v>158.1</c:v>
              </c:pt>
              <c:pt idx="1582">
                <c:v>158.19999999999999</c:v>
              </c:pt>
              <c:pt idx="1583">
                <c:v>158.30000000000001</c:v>
              </c:pt>
              <c:pt idx="1584">
                <c:v>158.4</c:v>
              </c:pt>
              <c:pt idx="1585">
                <c:v>158.5</c:v>
              </c:pt>
              <c:pt idx="1586">
                <c:v>158.6</c:v>
              </c:pt>
              <c:pt idx="1587">
                <c:v>158.69999999999999</c:v>
              </c:pt>
              <c:pt idx="1588">
                <c:v>158.80000000000001</c:v>
              </c:pt>
              <c:pt idx="1589">
                <c:v>158.9</c:v>
              </c:pt>
              <c:pt idx="1590">
                <c:v>159</c:v>
              </c:pt>
              <c:pt idx="1591">
                <c:v>159.1</c:v>
              </c:pt>
              <c:pt idx="1592">
                <c:v>159.19999999999999</c:v>
              </c:pt>
              <c:pt idx="1593">
                <c:v>159.30000000000001</c:v>
              </c:pt>
              <c:pt idx="1594">
                <c:v>159.4</c:v>
              </c:pt>
              <c:pt idx="1595">
                <c:v>159.5</c:v>
              </c:pt>
              <c:pt idx="1596">
                <c:v>159.6</c:v>
              </c:pt>
              <c:pt idx="1597">
                <c:v>159.69999999999999</c:v>
              </c:pt>
              <c:pt idx="1598">
                <c:v>159.80000000000001</c:v>
              </c:pt>
              <c:pt idx="1599">
                <c:v>159.9</c:v>
              </c:pt>
              <c:pt idx="1600">
                <c:v>160</c:v>
              </c:pt>
              <c:pt idx="1601">
                <c:v>160.1</c:v>
              </c:pt>
              <c:pt idx="1602">
                <c:v>160.19999999999999</c:v>
              </c:pt>
              <c:pt idx="1603">
                <c:v>160.30000000000001</c:v>
              </c:pt>
              <c:pt idx="1604">
                <c:v>160.4</c:v>
              </c:pt>
              <c:pt idx="1605">
                <c:v>160.5</c:v>
              </c:pt>
              <c:pt idx="1606">
                <c:v>160.6</c:v>
              </c:pt>
              <c:pt idx="1607">
                <c:v>160.69999999999999</c:v>
              </c:pt>
              <c:pt idx="1608">
                <c:v>160.80000000000001</c:v>
              </c:pt>
              <c:pt idx="1609">
                <c:v>160.9</c:v>
              </c:pt>
              <c:pt idx="1610">
                <c:v>161</c:v>
              </c:pt>
              <c:pt idx="1611">
                <c:v>161.1</c:v>
              </c:pt>
              <c:pt idx="1612">
                <c:v>161.19999999999999</c:v>
              </c:pt>
              <c:pt idx="1613">
                <c:v>161.30000000000001</c:v>
              </c:pt>
              <c:pt idx="1614">
                <c:v>161.4</c:v>
              </c:pt>
              <c:pt idx="1615">
                <c:v>161.5</c:v>
              </c:pt>
              <c:pt idx="1616">
                <c:v>161.6</c:v>
              </c:pt>
              <c:pt idx="1617">
                <c:v>161.69999999999999</c:v>
              </c:pt>
              <c:pt idx="1618">
                <c:v>161.80000000000001</c:v>
              </c:pt>
              <c:pt idx="1619">
                <c:v>161.9</c:v>
              </c:pt>
              <c:pt idx="1620">
                <c:v>162</c:v>
              </c:pt>
              <c:pt idx="1621">
                <c:v>162.1</c:v>
              </c:pt>
              <c:pt idx="1622">
                <c:v>162.19999999999999</c:v>
              </c:pt>
              <c:pt idx="1623">
                <c:v>162.30000000000001</c:v>
              </c:pt>
              <c:pt idx="1624">
                <c:v>162.4</c:v>
              </c:pt>
              <c:pt idx="1625">
                <c:v>162.5</c:v>
              </c:pt>
              <c:pt idx="1626">
                <c:v>162.6</c:v>
              </c:pt>
              <c:pt idx="1627">
                <c:v>162.69999999999999</c:v>
              </c:pt>
              <c:pt idx="1628">
                <c:v>162.80000000000001</c:v>
              </c:pt>
              <c:pt idx="1629">
                <c:v>162.9</c:v>
              </c:pt>
              <c:pt idx="1630">
                <c:v>163</c:v>
              </c:pt>
              <c:pt idx="1631">
                <c:v>163.1</c:v>
              </c:pt>
              <c:pt idx="1632">
                <c:v>163.19999999999999</c:v>
              </c:pt>
              <c:pt idx="1633">
                <c:v>163.30000000000001</c:v>
              </c:pt>
              <c:pt idx="1634">
                <c:v>163.4</c:v>
              </c:pt>
              <c:pt idx="1635">
                <c:v>163.5</c:v>
              </c:pt>
              <c:pt idx="1636">
                <c:v>163.6</c:v>
              </c:pt>
              <c:pt idx="1637">
                <c:v>163.69999999999999</c:v>
              </c:pt>
              <c:pt idx="1638">
                <c:v>163.80000000000001</c:v>
              </c:pt>
              <c:pt idx="1639">
                <c:v>163.9</c:v>
              </c:pt>
              <c:pt idx="1640">
                <c:v>164</c:v>
              </c:pt>
              <c:pt idx="1641">
                <c:v>164.1</c:v>
              </c:pt>
              <c:pt idx="1642">
                <c:v>164.2</c:v>
              </c:pt>
              <c:pt idx="1643">
                <c:v>164.3</c:v>
              </c:pt>
              <c:pt idx="1644">
                <c:v>164.4</c:v>
              </c:pt>
              <c:pt idx="1645">
                <c:v>164.5</c:v>
              </c:pt>
              <c:pt idx="1646">
                <c:v>164.6</c:v>
              </c:pt>
              <c:pt idx="1647">
                <c:v>164.7</c:v>
              </c:pt>
              <c:pt idx="1648">
                <c:v>164.8</c:v>
              </c:pt>
              <c:pt idx="1649">
                <c:v>164.9</c:v>
              </c:pt>
              <c:pt idx="1650">
                <c:v>165</c:v>
              </c:pt>
              <c:pt idx="1651">
                <c:v>165.1</c:v>
              </c:pt>
              <c:pt idx="1652">
                <c:v>165.2</c:v>
              </c:pt>
              <c:pt idx="1653">
                <c:v>165.3</c:v>
              </c:pt>
              <c:pt idx="1654">
                <c:v>165.4</c:v>
              </c:pt>
              <c:pt idx="1655">
                <c:v>165.5</c:v>
              </c:pt>
              <c:pt idx="1656">
                <c:v>165.6</c:v>
              </c:pt>
              <c:pt idx="1657">
                <c:v>165.7</c:v>
              </c:pt>
              <c:pt idx="1658">
                <c:v>165.8</c:v>
              </c:pt>
              <c:pt idx="1659">
                <c:v>165.9</c:v>
              </c:pt>
              <c:pt idx="1660">
                <c:v>166</c:v>
              </c:pt>
              <c:pt idx="1661">
                <c:v>166.1</c:v>
              </c:pt>
              <c:pt idx="1662">
                <c:v>166.2</c:v>
              </c:pt>
              <c:pt idx="1663">
                <c:v>166.3</c:v>
              </c:pt>
              <c:pt idx="1664">
                <c:v>166.4</c:v>
              </c:pt>
              <c:pt idx="1665">
                <c:v>166.5</c:v>
              </c:pt>
              <c:pt idx="1666">
                <c:v>166.6</c:v>
              </c:pt>
              <c:pt idx="1667">
                <c:v>166.7</c:v>
              </c:pt>
              <c:pt idx="1668">
                <c:v>166.8</c:v>
              </c:pt>
              <c:pt idx="1669">
                <c:v>166.9</c:v>
              </c:pt>
              <c:pt idx="1670">
                <c:v>167</c:v>
              </c:pt>
              <c:pt idx="1671">
                <c:v>167.1</c:v>
              </c:pt>
              <c:pt idx="1672">
                <c:v>167.2</c:v>
              </c:pt>
              <c:pt idx="1673">
                <c:v>167.3</c:v>
              </c:pt>
              <c:pt idx="1674">
                <c:v>167.4</c:v>
              </c:pt>
              <c:pt idx="1675">
                <c:v>167.5</c:v>
              </c:pt>
              <c:pt idx="1676">
                <c:v>167.6</c:v>
              </c:pt>
              <c:pt idx="1677">
                <c:v>167.7</c:v>
              </c:pt>
              <c:pt idx="1678">
                <c:v>167.8</c:v>
              </c:pt>
              <c:pt idx="1679">
                <c:v>167.9</c:v>
              </c:pt>
              <c:pt idx="1680">
                <c:v>168</c:v>
              </c:pt>
              <c:pt idx="1681">
                <c:v>168.1</c:v>
              </c:pt>
              <c:pt idx="1682">
                <c:v>168.2</c:v>
              </c:pt>
              <c:pt idx="1683">
                <c:v>168.3</c:v>
              </c:pt>
              <c:pt idx="1684">
                <c:v>168.4</c:v>
              </c:pt>
              <c:pt idx="1685">
                <c:v>168.5</c:v>
              </c:pt>
              <c:pt idx="1686">
                <c:v>168.6</c:v>
              </c:pt>
              <c:pt idx="1687">
                <c:v>168.7</c:v>
              </c:pt>
              <c:pt idx="1688">
                <c:v>168.8</c:v>
              </c:pt>
              <c:pt idx="1689">
                <c:v>168.9</c:v>
              </c:pt>
              <c:pt idx="1690">
                <c:v>169</c:v>
              </c:pt>
              <c:pt idx="1691">
                <c:v>169.1</c:v>
              </c:pt>
              <c:pt idx="1692">
                <c:v>169.2</c:v>
              </c:pt>
              <c:pt idx="1693">
                <c:v>169.3</c:v>
              </c:pt>
              <c:pt idx="1694">
                <c:v>169.4</c:v>
              </c:pt>
              <c:pt idx="1695">
                <c:v>169.5</c:v>
              </c:pt>
              <c:pt idx="1696">
                <c:v>169.6</c:v>
              </c:pt>
              <c:pt idx="1697">
                <c:v>169.7</c:v>
              </c:pt>
              <c:pt idx="1698">
                <c:v>169.8</c:v>
              </c:pt>
              <c:pt idx="1699">
                <c:v>169.9</c:v>
              </c:pt>
              <c:pt idx="1700">
                <c:v>170</c:v>
              </c:pt>
              <c:pt idx="1701">
                <c:v>170.1</c:v>
              </c:pt>
              <c:pt idx="1702">
                <c:v>170.2</c:v>
              </c:pt>
              <c:pt idx="1703">
                <c:v>170.3</c:v>
              </c:pt>
              <c:pt idx="1704">
                <c:v>170.4</c:v>
              </c:pt>
              <c:pt idx="1705">
                <c:v>170.5</c:v>
              </c:pt>
              <c:pt idx="1706">
                <c:v>170.6</c:v>
              </c:pt>
              <c:pt idx="1707">
                <c:v>170.7</c:v>
              </c:pt>
              <c:pt idx="1708">
                <c:v>170.8</c:v>
              </c:pt>
              <c:pt idx="1709">
                <c:v>170.9</c:v>
              </c:pt>
              <c:pt idx="1710">
                <c:v>171</c:v>
              </c:pt>
              <c:pt idx="1711">
                <c:v>171.1</c:v>
              </c:pt>
              <c:pt idx="1712">
                <c:v>171.2</c:v>
              </c:pt>
              <c:pt idx="1713">
                <c:v>171.3</c:v>
              </c:pt>
              <c:pt idx="1714">
                <c:v>171.4</c:v>
              </c:pt>
              <c:pt idx="1715">
                <c:v>171.5</c:v>
              </c:pt>
              <c:pt idx="1716">
                <c:v>171.6</c:v>
              </c:pt>
              <c:pt idx="1717">
                <c:v>171.7</c:v>
              </c:pt>
              <c:pt idx="1718">
                <c:v>171.8</c:v>
              </c:pt>
              <c:pt idx="1719">
                <c:v>171.9</c:v>
              </c:pt>
              <c:pt idx="1720">
                <c:v>172</c:v>
              </c:pt>
              <c:pt idx="1721">
                <c:v>172.1</c:v>
              </c:pt>
              <c:pt idx="1722">
                <c:v>172.2</c:v>
              </c:pt>
              <c:pt idx="1723">
                <c:v>172.3</c:v>
              </c:pt>
              <c:pt idx="1724">
                <c:v>172.4</c:v>
              </c:pt>
              <c:pt idx="1725">
                <c:v>172.5</c:v>
              </c:pt>
              <c:pt idx="1726">
                <c:v>172.6</c:v>
              </c:pt>
              <c:pt idx="1727">
                <c:v>172.7</c:v>
              </c:pt>
              <c:pt idx="1728">
                <c:v>172.8</c:v>
              </c:pt>
              <c:pt idx="1729">
                <c:v>172.9</c:v>
              </c:pt>
              <c:pt idx="1730">
                <c:v>173</c:v>
              </c:pt>
              <c:pt idx="1731">
                <c:v>173.1</c:v>
              </c:pt>
              <c:pt idx="1732">
                <c:v>173.2</c:v>
              </c:pt>
              <c:pt idx="1733">
                <c:v>173.3</c:v>
              </c:pt>
              <c:pt idx="1734">
                <c:v>173.4</c:v>
              </c:pt>
              <c:pt idx="1735">
                <c:v>173.5</c:v>
              </c:pt>
              <c:pt idx="1736">
                <c:v>173.6</c:v>
              </c:pt>
              <c:pt idx="1737">
                <c:v>173.7</c:v>
              </c:pt>
              <c:pt idx="1738">
                <c:v>173.8</c:v>
              </c:pt>
              <c:pt idx="1739">
                <c:v>173.9</c:v>
              </c:pt>
              <c:pt idx="1740">
                <c:v>174</c:v>
              </c:pt>
              <c:pt idx="1741">
                <c:v>174.1</c:v>
              </c:pt>
              <c:pt idx="1742">
                <c:v>174.2</c:v>
              </c:pt>
              <c:pt idx="1743">
                <c:v>174.3</c:v>
              </c:pt>
              <c:pt idx="1744">
                <c:v>174.4</c:v>
              </c:pt>
              <c:pt idx="1745">
                <c:v>174.5</c:v>
              </c:pt>
              <c:pt idx="1746">
                <c:v>174.6</c:v>
              </c:pt>
              <c:pt idx="1747">
                <c:v>174.7</c:v>
              </c:pt>
              <c:pt idx="1748">
                <c:v>174.8</c:v>
              </c:pt>
              <c:pt idx="1749">
                <c:v>174.9</c:v>
              </c:pt>
              <c:pt idx="1750">
                <c:v>175</c:v>
              </c:pt>
              <c:pt idx="1751">
                <c:v>175.1</c:v>
              </c:pt>
              <c:pt idx="1752">
                <c:v>175.2</c:v>
              </c:pt>
              <c:pt idx="1753">
                <c:v>175.3</c:v>
              </c:pt>
              <c:pt idx="1754">
                <c:v>175.4</c:v>
              </c:pt>
              <c:pt idx="1755">
                <c:v>175.5</c:v>
              </c:pt>
              <c:pt idx="1756">
                <c:v>175.6</c:v>
              </c:pt>
              <c:pt idx="1757">
                <c:v>175.7</c:v>
              </c:pt>
              <c:pt idx="1758">
                <c:v>175.8</c:v>
              </c:pt>
              <c:pt idx="1759">
                <c:v>175.9</c:v>
              </c:pt>
              <c:pt idx="1760">
                <c:v>176</c:v>
              </c:pt>
              <c:pt idx="1761">
                <c:v>176.1</c:v>
              </c:pt>
              <c:pt idx="1762">
                <c:v>176.2</c:v>
              </c:pt>
              <c:pt idx="1763">
                <c:v>176.3</c:v>
              </c:pt>
              <c:pt idx="1764">
                <c:v>176.4</c:v>
              </c:pt>
              <c:pt idx="1765">
                <c:v>176.5</c:v>
              </c:pt>
              <c:pt idx="1766">
                <c:v>176.6</c:v>
              </c:pt>
              <c:pt idx="1767">
                <c:v>176.7</c:v>
              </c:pt>
              <c:pt idx="1768">
                <c:v>176.8</c:v>
              </c:pt>
              <c:pt idx="1769">
                <c:v>176.9</c:v>
              </c:pt>
              <c:pt idx="1770">
                <c:v>177</c:v>
              </c:pt>
              <c:pt idx="1771">
                <c:v>177.1</c:v>
              </c:pt>
              <c:pt idx="1772">
                <c:v>177.2</c:v>
              </c:pt>
              <c:pt idx="1773">
                <c:v>177.3</c:v>
              </c:pt>
              <c:pt idx="1774">
                <c:v>177.4</c:v>
              </c:pt>
              <c:pt idx="1775">
                <c:v>177.5</c:v>
              </c:pt>
              <c:pt idx="1776">
                <c:v>177.6</c:v>
              </c:pt>
              <c:pt idx="1777">
                <c:v>177.7</c:v>
              </c:pt>
              <c:pt idx="1778">
                <c:v>177.8</c:v>
              </c:pt>
              <c:pt idx="1779">
                <c:v>177.9</c:v>
              </c:pt>
              <c:pt idx="1780">
                <c:v>178</c:v>
              </c:pt>
              <c:pt idx="1781">
                <c:v>178.1</c:v>
              </c:pt>
              <c:pt idx="1782">
                <c:v>178.2</c:v>
              </c:pt>
              <c:pt idx="1783">
                <c:v>178.3</c:v>
              </c:pt>
              <c:pt idx="1784">
                <c:v>178.4</c:v>
              </c:pt>
              <c:pt idx="1785">
                <c:v>178.5</c:v>
              </c:pt>
              <c:pt idx="1786">
                <c:v>178.6</c:v>
              </c:pt>
              <c:pt idx="1787">
                <c:v>178.7</c:v>
              </c:pt>
              <c:pt idx="1788">
                <c:v>178.8</c:v>
              </c:pt>
              <c:pt idx="1789">
                <c:v>178.9</c:v>
              </c:pt>
              <c:pt idx="1790">
                <c:v>179</c:v>
              </c:pt>
              <c:pt idx="1791">
                <c:v>179.1</c:v>
              </c:pt>
              <c:pt idx="1792">
                <c:v>179.2</c:v>
              </c:pt>
              <c:pt idx="1793">
                <c:v>179.3</c:v>
              </c:pt>
              <c:pt idx="1794">
                <c:v>179.4</c:v>
              </c:pt>
              <c:pt idx="1795">
                <c:v>179.5</c:v>
              </c:pt>
              <c:pt idx="1796">
                <c:v>179.6</c:v>
              </c:pt>
              <c:pt idx="1797">
                <c:v>179.7</c:v>
              </c:pt>
              <c:pt idx="1798">
                <c:v>179.8</c:v>
              </c:pt>
              <c:pt idx="1799">
                <c:v>179.9</c:v>
              </c:pt>
              <c:pt idx="1800">
                <c:v>180</c:v>
              </c:pt>
              <c:pt idx="1801">
                <c:v>180.1</c:v>
              </c:pt>
              <c:pt idx="1802">
                <c:v>180.2</c:v>
              </c:pt>
              <c:pt idx="1803">
                <c:v>180.3</c:v>
              </c:pt>
              <c:pt idx="1804">
                <c:v>180.4</c:v>
              </c:pt>
              <c:pt idx="1805">
                <c:v>180.5</c:v>
              </c:pt>
              <c:pt idx="1806">
                <c:v>180.6</c:v>
              </c:pt>
              <c:pt idx="1807">
                <c:v>180.7</c:v>
              </c:pt>
              <c:pt idx="1808">
                <c:v>180.8</c:v>
              </c:pt>
              <c:pt idx="1809">
                <c:v>180.9</c:v>
              </c:pt>
              <c:pt idx="1810">
                <c:v>181</c:v>
              </c:pt>
              <c:pt idx="1811">
                <c:v>181.1</c:v>
              </c:pt>
              <c:pt idx="1812">
                <c:v>181.2</c:v>
              </c:pt>
              <c:pt idx="1813">
                <c:v>181.3</c:v>
              </c:pt>
              <c:pt idx="1814">
                <c:v>181.4</c:v>
              </c:pt>
              <c:pt idx="1815">
                <c:v>181.5</c:v>
              </c:pt>
              <c:pt idx="1816">
                <c:v>181.6</c:v>
              </c:pt>
              <c:pt idx="1817">
                <c:v>181.7</c:v>
              </c:pt>
              <c:pt idx="1818">
                <c:v>181.8</c:v>
              </c:pt>
              <c:pt idx="1819">
                <c:v>181.9</c:v>
              </c:pt>
              <c:pt idx="1820">
                <c:v>182</c:v>
              </c:pt>
              <c:pt idx="1821">
                <c:v>182.1</c:v>
              </c:pt>
              <c:pt idx="1822">
                <c:v>182.2</c:v>
              </c:pt>
              <c:pt idx="1823">
                <c:v>182.3</c:v>
              </c:pt>
              <c:pt idx="1824">
                <c:v>182.4</c:v>
              </c:pt>
              <c:pt idx="1825">
                <c:v>182.5</c:v>
              </c:pt>
              <c:pt idx="1826">
                <c:v>182.6</c:v>
              </c:pt>
              <c:pt idx="1827">
                <c:v>182.7</c:v>
              </c:pt>
              <c:pt idx="1828">
                <c:v>182.8</c:v>
              </c:pt>
              <c:pt idx="1829">
                <c:v>182.9</c:v>
              </c:pt>
              <c:pt idx="1830">
                <c:v>183</c:v>
              </c:pt>
              <c:pt idx="1831">
                <c:v>183.1</c:v>
              </c:pt>
              <c:pt idx="1832">
                <c:v>183.2</c:v>
              </c:pt>
              <c:pt idx="1833">
                <c:v>183.3</c:v>
              </c:pt>
              <c:pt idx="1834">
                <c:v>183.4</c:v>
              </c:pt>
              <c:pt idx="1835">
                <c:v>183.5</c:v>
              </c:pt>
              <c:pt idx="1836">
                <c:v>183.6</c:v>
              </c:pt>
              <c:pt idx="1837">
                <c:v>183.7</c:v>
              </c:pt>
              <c:pt idx="1838">
                <c:v>183.8</c:v>
              </c:pt>
              <c:pt idx="1839">
                <c:v>183.9</c:v>
              </c:pt>
              <c:pt idx="1840">
                <c:v>184</c:v>
              </c:pt>
              <c:pt idx="1841">
                <c:v>184.1</c:v>
              </c:pt>
              <c:pt idx="1842">
                <c:v>184.2</c:v>
              </c:pt>
              <c:pt idx="1843">
                <c:v>184.3</c:v>
              </c:pt>
              <c:pt idx="1844">
                <c:v>184.4</c:v>
              </c:pt>
              <c:pt idx="1845">
                <c:v>184.5</c:v>
              </c:pt>
              <c:pt idx="1846">
                <c:v>184.6</c:v>
              </c:pt>
              <c:pt idx="1847">
                <c:v>184.7</c:v>
              </c:pt>
              <c:pt idx="1848">
                <c:v>184.8</c:v>
              </c:pt>
              <c:pt idx="1849">
                <c:v>184.9</c:v>
              </c:pt>
              <c:pt idx="1850">
                <c:v>185</c:v>
              </c:pt>
              <c:pt idx="1851">
                <c:v>185.1</c:v>
              </c:pt>
              <c:pt idx="1852">
                <c:v>185.2</c:v>
              </c:pt>
              <c:pt idx="1853">
                <c:v>185.3</c:v>
              </c:pt>
              <c:pt idx="1854">
                <c:v>185.4</c:v>
              </c:pt>
              <c:pt idx="1855">
                <c:v>185.5</c:v>
              </c:pt>
              <c:pt idx="1856">
                <c:v>185.6</c:v>
              </c:pt>
              <c:pt idx="1857">
                <c:v>185.7</c:v>
              </c:pt>
              <c:pt idx="1858">
                <c:v>185.8</c:v>
              </c:pt>
              <c:pt idx="1859">
                <c:v>185.9</c:v>
              </c:pt>
              <c:pt idx="1860">
                <c:v>186</c:v>
              </c:pt>
              <c:pt idx="1861">
                <c:v>186.1</c:v>
              </c:pt>
              <c:pt idx="1862">
                <c:v>186.2</c:v>
              </c:pt>
              <c:pt idx="1863">
                <c:v>186.3</c:v>
              </c:pt>
              <c:pt idx="1864">
                <c:v>186.4</c:v>
              </c:pt>
              <c:pt idx="1865">
                <c:v>186.5</c:v>
              </c:pt>
              <c:pt idx="1866">
                <c:v>186.6</c:v>
              </c:pt>
              <c:pt idx="1867">
                <c:v>186.7</c:v>
              </c:pt>
              <c:pt idx="1868">
                <c:v>186.8</c:v>
              </c:pt>
              <c:pt idx="1869">
                <c:v>186.9</c:v>
              </c:pt>
              <c:pt idx="1870">
                <c:v>187</c:v>
              </c:pt>
              <c:pt idx="1871">
                <c:v>187.1</c:v>
              </c:pt>
              <c:pt idx="1872">
                <c:v>187.2</c:v>
              </c:pt>
              <c:pt idx="1873">
                <c:v>187.3</c:v>
              </c:pt>
              <c:pt idx="1874">
                <c:v>187.4</c:v>
              </c:pt>
              <c:pt idx="1875">
                <c:v>187.5</c:v>
              </c:pt>
              <c:pt idx="1876">
                <c:v>187.6</c:v>
              </c:pt>
              <c:pt idx="1877">
                <c:v>187.7</c:v>
              </c:pt>
              <c:pt idx="1878">
                <c:v>187.8</c:v>
              </c:pt>
              <c:pt idx="1879">
                <c:v>187.9</c:v>
              </c:pt>
              <c:pt idx="1880">
                <c:v>188</c:v>
              </c:pt>
              <c:pt idx="1881">
                <c:v>188.1</c:v>
              </c:pt>
              <c:pt idx="1882">
                <c:v>188.2</c:v>
              </c:pt>
              <c:pt idx="1883">
                <c:v>188.3</c:v>
              </c:pt>
              <c:pt idx="1884">
                <c:v>188.4</c:v>
              </c:pt>
              <c:pt idx="1885">
                <c:v>188.5</c:v>
              </c:pt>
              <c:pt idx="1886">
                <c:v>188.6</c:v>
              </c:pt>
              <c:pt idx="1887">
                <c:v>188.7</c:v>
              </c:pt>
              <c:pt idx="1888">
                <c:v>188.8</c:v>
              </c:pt>
              <c:pt idx="1889">
                <c:v>188.9</c:v>
              </c:pt>
              <c:pt idx="1890">
                <c:v>189</c:v>
              </c:pt>
              <c:pt idx="1891">
                <c:v>189.1</c:v>
              </c:pt>
              <c:pt idx="1892">
                <c:v>189.2</c:v>
              </c:pt>
              <c:pt idx="1893">
                <c:v>189.3</c:v>
              </c:pt>
              <c:pt idx="1894">
                <c:v>189.4</c:v>
              </c:pt>
              <c:pt idx="1895">
                <c:v>189.5</c:v>
              </c:pt>
              <c:pt idx="1896">
                <c:v>189.6</c:v>
              </c:pt>
              <c:pt idx="1897">
                <c:v>189.7</c:v>
              </c:pt>
              <c:pt idx="1898">
                <c:v>189.8</c:v>
              </c:pt>
              <c:pt idx="1899">
                <c:v>189.9</c:v>
              </c:pt>
              <c:pt idx="1900">
                <c:v>190</c:v>
              </c:pt>
              <c:pt idx="1901">
                <c:v>190.1</c:v>
              </c:pt>
              <c:pt idx="1902">
                <c:v>190.2</c:v>
              </c:pt>
              <c:pt idx="1903">
                <c:v>190.3</c:v>
              </c:pt>
              <c:pt idx="1904">
                <c:v>190.4</c:v>
              </c:pt>
              <c:pt idx="1905">
                <c:v>190.5</c:v>
              </c:pt>
              <c:pt idx="1906">
                <c:v>190.6</c:v>
              </c:pt>
              <c:pt idx="1907">
                <c:v>190.7</c:v>
              </c:pt>
              <c:pt idx="1908">
                <c:v>190.8</c:v>
              </c:pt>
              <c:pt idx="1909">
                <c:v>190.9</c:v>
              </c:pt>
              <c:pt idx="1910">
                <c:v>191</c:v>
              </c:pt>
              <c:pt idx="1911">
                <c:v>191.1</c:v>
              </c:pt>
              <c:pt idx="1912">
                <c:v>191.2</c:v>
              </c:pt>
              <c:pt idx="1913">
                <c:v>191.3</c:v>
              </c:pt>
              <c:pt idx="1914">
                <c:v>191.4</c:v>
              </c:pt>
              <c:pt idx="1915">
                <c:v>191.5</c:v>
              </c:pt>
              <c:pt idx="1916">
                <c:v>191.6</c:v>
              </c:pt>
              <c:pt idx="1917">
                <c:v>191.7</c:v>
              </c:pt>
              <c:pt idx="1918">
                <c:v>191.8</c:v>
              </c:pt>
              <c:pt idx="1919">
                <c:v>191.9</c:v>
              </c:pt>
              <c:pt idx="1920">
                <c:v>192</c:v>
              </c:pt>
              <c:pt idx="1921">
                <c:v>192.1</c:v>
              </c:pt>
              <c:pt idx="1922">
                <c:v>192.2</c:v>
              </c:pt>
              <c:pt idx="1923">
                <c:v>192.3</c:v>
              </c:pt>
              <c:pt idx="1924">
                <c:v>192.4</c:v>
              </c:pt>
              <c:pt idx="1925">
                <c:v>192.5</c:v>
              </c:pt>
              <c:pt idx="1926">
                <c:v>192.6</c:v>
              </c:pt>
              <c:pt idx="1927">
                <c:v>192.7</c:v>
              </c:pt>
              <c:pt idx="1928">
                <c:v>192.8</c:v>
              </c:pt>
              <c:pt idx="1929">
                <c:v>192.9</c:v>
              </c:pt>
              <c:pt idx="1930">
                <c:v>193</c:v>
              </c:pt>
              <c:pt idx="1931">
                <c:v>193.1</c:v>
              </c:pt>
              <c:pt idx="1932">
                <c:v>193.2</c:v>
              </c:pt>
              <c:pt idx="1933">
                <c:v>193.3</c:v>
              </c:pt>
              <c:pt idx="1934">
                <c:v>193.4</c:v>
              </c:pt>
              <c:pt idx="1935">
                <c:v>193.5</c:v>
              </c:pt>
              <c:pt idx="1936">
                <c:v>193.6</c:v>
              </c:pt>
              <c:pt idx="1937">
                <c:v>193.7</c:v>
              </c:pt>
              <c:pt idx="1938">
                <c:v>193.8</c:v>
              </c:pt>
              <c:pt idx="1939">
                <c:v>193.9</c:v>
              </c:pt>
              <c:pt idx="1940">
                <c:v>194</c:v>
              </c:pt>
              <c:pt idx="1941">
                <c:v>194.1</c:v>
              </c:pt>
              <c:pt idx="1942">
                <c:v>194.2</c:v>
              </c:pt>
              <c:pt idx="1943">
                <c:v>194.3</c:v>
              </c:pt>
              <c:pt idx="1944">
                <c:v>194.4</c:v>
              </c:pt>
              <c:pt idx="1945">
                <c:v>194.5</c:v>
              </c:pt>
              <c:pt idx="1946">
                <c:v>194.6</c:v>
              </c:pt>
              <c:pt idx="1947">
                <c:v>194.7</c:v>
              </c:pt>
              <c:pt idx="1948">
                <c:v>194.8</c:v>
              </c:pt>
              <c:pt idx="1949">
                <c:v>194.9</c:v>
              </c:pt>
              <c:pt idx="1950">
                <c:v>195</c:v>
              </c:pt>
              <c:pt idx="1951">
                <c:v>195.1</c:v>
              </c:pt>
              <c:pt idx="1952">
                <c:v>195.2</c:v>
              </c:pt>
              <c:pt idx="1953">
                <c:v>195.3</c:v>
              </c:pt>
              <c:pt idx="1954">
                <c:v>195.4</c:v>
              </c:pt>
              <c:pt idx="1955">
                <c:v>195.5</c:v>
              </c:pt>
              <c:pt idx="1956">
                <c:v>195.6</c:v>
              </c:pt>
              <c:pt idx="1957">
                <c:v>195.7</c:v>
              </c:pt>
              <c:pt idx="1958">
                <c:v>195.8</c:v>
              </c:pt>
              <c:pt idx="1959">
                <c:v>195.9</c:v>
              </c:pt>
              <c:pt idx="1960">
                <c:v>196</c:v>
              </c:pt>
              <c:pt idx="1961">
                <c:v>196.1</c:v>
              </c:pt>
              <c:pt idx="1962">
                <c:v>196.2</c:v>
              </c:pt>
              <c:pt idx="1963">
                <c:v>196.3</c:v>
              </c:pt>
              <c:pt idx="1964">
                <c:v>196.4</c:v>
              </c:pt>
              <c:pt idx="1965">
                <c:v>196.5</c:v>
              </c:pt>
              <c:pt idx="1966">
                <c:v>196.6</c:v>
              </c:pt>
              <c:pt idx="1967">
                <c:v>196.7</c:v>
              </c:pt>
              <c:pt idx="1968">
                <c:v>196.8</c:v>
              </c:pt>
              <c:pt idx="1969">
                <c:v>196.9</c:v>
              </c:pt>
              <c:pt idx="1970">
                <c:v>197</c:v>
              </c:pt>
              <c:pt idx="1971">
                <c:v>197.1</c:v>
              </c:pt>
              <c:pt idx="1972">
                <c:v>197.2</c:v>
              </c:pt>
              <c:pt idx="1973">
                <c:v>197.3</c:v>
              </c:pt>
              <c:pt idx="1974">
                <c:v>197.4</c:v>
              </c:pt>
              <c:pt idx="1975">
                <c:v>197.5</c:v>
              </c:pt>
              <c:pt idx="1976">
                <c:v>197.6</c:v>
              </c:pt>
              <c:pt idx="1977">
                <c:v>197.7</c:v>
              </c:pt>
              <c:pt idx="1978">
                <c:v>197.8</c:v>
              </c:pt>
              <c:pt idx="1979">
                <c:v>197.9</c:v>
              </c:pt>
              <c:pt idx="1980">
                <c:v>198</c:v>
              </c:pt>
              <c:pt idx="1981">
                <c:v>198.1</c:v>
              </c:pt>
              <c:pt idx="1982">
                <c:v>198.2</c:v>
              </c:pt>
              <c:pt idx="1983">
                <c:v>198.3</c:v>
              </c:pt>
              <c:pt idx="1984">
                <c:v>198.4</c:v>
              </c:pt>
              <c:pt idx="1985">
                <c:v>198.5</c:v>
              </c:pt>
              <c:pt idx="1986">
                <c:v>198.6</c:v>
              </c:pt>
              <c:pt idx="1987">
                <c:v>198.7</c:v>
              </c:pt>
              <c:pt idx="1988">
                <c:v>198.8</c:v>
              </c:pt>
              <c:pt idx="1989">
                <c:v>198.9</c:v>
              </c:pt>
              <c:pt idx="1990">
                <c:v>199</c:v>
              </c:pt>
              <c:pt idx="1991">
                <c:v>199.1</c:v>
              </c:pt>
              <c:pt idx="1992">
                <c:v>199.2</c:v>
              </c:pt>
              <c:pt idx="1993">
                <c:v>199.3</c:v>
              </c:pt>
              <c:pt idx="1994">
                <c:v>199.4</c:v>
              </c:pt>
              <c:pt idx="1995">
                <c:v>199.5</c:v>
              </c:pt>
              <c:pt idx="1996">
                <c:v>199.6</c:v>
              </c:pt>
              <c:pt idx="1997">
                <c:v>199.7</c:v>
              </c:pt>
              <c:pt idx="1998">
                <c:v>199.8</c:v>
              </c:pt>
              <c:pt idx="1999">
                <c:v>199.9</c:v>
              </c:pt>
              <c:pt idx="2000">
                <c:v>200</c:v>
              </c:pt>
            </c:numLit>
          </c:xVal>
          <c:yVal>
            <c:numLit>
              <c:formatCode>General</c:formatCode>
              <c:ptCount val="2001"/>
              <c:pt idx="0">
                <c:v>8</c:v>
              </c:pt>
              <c:pt idx="1">
                <c:v>8.08</c:v>
              </c:pt>
              <c:pt idx="2">
                <c:v>8.16</c:v>
              </c:pt>
              <c:pt idx="3">
                <c:v>8.24</c:v>
              </c:pt>
              <c:pt idx="4">
                <c:v>8.32</c:v>
              </c:pt>
              <c:pt idx="5">
                <c:v>8.4</c:v>
              </c:pt>
              <c:pt idx="6">
                <c:v>8.48</c:v>
              </c:pt>
              <c:pt idx="7">
                <c:v>8.56</c:v>
              </c:pt>
              <c:pt idx="8">
                <c:v>8.64</c:v>
              </c:pt>
              <c:pt idx="9">
                <c:v>8.7200000000000006</c:v>
              </c:pt>
              <c:pt idx="10">
                <c:v>8.8000000000000007</c:v>
              </c:pt>
              <c:pt idx="11">
                <c:v>8.8800000000000008</c:v>
              </c:pt>
              <c:pt idx="12">
                <c:v>8.9600000000000009</c:v>
              </c:pt>
              <c:pt idx="13">
                <c:v>9.0399999999999991</c:v>
              </c:pt>
              <c:pt idx="14">
                <c:v>9.1199999999999992</c:v>
              </c:pt>
              <c:pt idx="15">
                <c:v>9.1999999999999993</c:v>
              </c:pt>
              <c:pt idx="16">
                <c:v>9.2800000000000011</c:v>
              </c:pt>
              <c:pt idx="17">
                <c:v>9.36</c:v>
              </c:pt>
              <c:pt idx="18">
                <c:v>9.44</c:v>
              </c:pt>
              <c:pt idx="19">
                <c:v>9.52</c:v>
              </c:pt>
              <c:pt idx="20">
                <c:v>9.6</c:v>
              </c:pt>
              <c:pt idx="21">
                <c:v>9.68</c:v>
              </c:pt>
              <c:pt idx="22">
                <c:v>9.76</c:v>
              </c:pt>
              <c:pt idx="23">
                <c:v>9.84</c:v>
              </c:pt>
              <c:pt idx="24">
                <c:v>9.92</c:v>
              </c:pt>
              <c:pt idx="25">
                <c:v>10</c:v>
              </c:pt>
              <c:pt idx="26">
                <c:v>10.08</c:v>
              </c:pt>
              <c:pt idx="27">
                <c:v>10.16</c:v>
              </c:pt>
              <c:pt idx="28">
                <c:v>10.24</c:v>
              </c:pt>
              <c:pt idx="29">
                <c:v>10.32</c:v>
              </c:pt>
              <c:pt idx="30">
                <c:v>10.4</c:v>
              </c:pt>
              <c:pt idx="31">
                <c:v>10.48</c:v>
              </c:pt>
              <c:pt idx="32">
                <c:v>10.56</c:v>
              </c:pt>
              <c:pt idx="33">
                <c:v>10.64</c:v>
              </c:pt>
              <c:pt idx="34">
                <c:v>10.72</c:v>
              </c:pt>
              <c:pt idx="35">
                <c:v>10.8</c:v>
              </c:pt>
              <c:pt idx="36">
                <c:v>10.88</c:v>
              </c:pt>
              <c:pt idx="37">
                <c:v>10.96</c:v>
              </c:pt>
              <c:pt idx="38">
                <c:v>11.04</c:v>
              </c:pt>
              <c:pt idx="39">
                <c:v>11.120000000000001</c:v>
              </c:pt>
              <c:pt idx="40">
                <c:v>11.2</c:v>
              </c:pt>
              <c:pt idx="41">
                <c:v>11.28</c:v>
              </c:pt>
              <c:pt idx="42">
                <c:v>11.36</c:v>
              </c:pt>
              <c:pt idx="43">
                <c:v>11.44</c:v>
              </c:pt>
              <c:pt idx="44">
                <c:v>11.52</c:v>
              </c:pt>
              <c:pt idx="45">
                <c:v>11.6</c:v>
              </c:pt>
              <c:pt idx="46">
                <c:v>11.68</c:v>
              </c:pt>
              <c:pt idx="47">
                <c:v>11.76</c:v>
              </c:pt>
              <c:pt idx="48">
                <c:v>11.84</c:v>
              </c:pt>
              <c:pt idx="49">
                <c:v>11.92</c:v>
              </c:pt>
              <c:pt idx="50">
                <c:v>12</c:v>
              </c:pt>
              <c:pt idx="51">
                <c:v>12.08</c:v>
              </c:pt>
              <c:pt idx="52">
                <c:v>12.16</c:v>
              </c:pt>
              <c:pt idx="53">
                <c:v>12.24</c:v>
              </c:pt>
              <c:pt idx="54">
                <c:v>12.32</c:v>
              </c:pt>
              <c:pt idx="55">
                <c:v>12.4</c:v>
              </c:pt>
              <c:pt idx="56">
                <c:v>12.48</c:v>
              </c:pt>
              <c:pt idx="57">
                <c:v>12.56</c:v>
              </c:pt>
              <c:pt idx="58">
                <c:v>12.64</c:v>
              </c:pt>
              <c:pt idx="59">
                <c:v>12.72</c:v>
              </c:pt>
              <c:pt idx="60">
                <c:v>12.8</c:v>
              </c:pt>
              <c:pt idx="61">
                <c:v>12.879999999999999</c:v>
              </c:pt>
              <c:pt idx="62">
                <c:v>12.96</c:v>
              </c:pt>
              <c:pt idx="63">
                <c:v>13.04</c:v>
              </c:pt>
              <c:pt idx="64">
                <c:v>13.120000000000001</c:v>
              </c:pt>
              <c:pt idx="65">
                <c:v>13.2</c:v>
              </c:pt>
              <c:pt idx="66">
                <c:v>13.280000000000001</c:v>
              </c:pt>
              <c:pt idx="67">
                <c:v>13.36</c:v>
              </c:pt>
              <c:pt idx="68">
                <c:v>13.440000000000001</c:v>
              </c:pt>
              <c:pt idx="69">
                <c:v>13.52</c:v>
              </c:pt>
              <c:pt idx="70">
                <c:v>13.600000000000001</c:v>
              </c:pt>
              <c:pt idx="71">
                <c:v>13.68</c:v>
              </c:pt>
              <c:pt idx="72">
                <c:v>13.760000000000002</c:v>
              </c:pt>
              <c:pt idx="73">
                <c:v>13.84</c:v>
              </c:pt>
              <c:pt idx="74">
                <c:v>13.920000000000002</c:v>
              </c:pt>
              <c:pt idx="75">
                <c:v>14</c:v>
              </c:pt>
              <c:pt idx="76">
                <c:v>14.08</c:v>
              </c:pt>
              <c:pt idx="77">
                <c:v>14.16</c:v>
              </c:pt>
              <c:pt idx="78">
                <c:v>14.24</c:v>
              </c:pt>
              <c:pt idx="79">
                <c:v>14.32</c:v>
              </c:pt>
              <c:pt idx="80">
                <c:v>14.4</c:v>
              </c:pt>
              <c:pt idx="81">
                <c:v>14.48</c:v>
              </c:pt>
              <c:pt idx="82">
                <c:v>14.559999999999999</c:v>
              </c:pt>
              <c:pt idx="83">
                <c:v>14.64</c:v>
              </c:pt>
              <c:pt idx="84">
                <c:v>14.72</c:v>
              </c:pt>
              <c:pt idx="85">
                <c:v>14.8</c:v>
              </c:pt>
              <c:pt idx="86">
                <c:v>14.879999999999999</c:v>
              </c:pt>
              <c:pt idx="87">
                <c:v>14.96</c:v>
              </c:pt>
              <c:pt idx="88">
                <c:v>15.040000000000001</c:v>
              </c:pt>
              <c:pt idx="89">
                <c:v>15.120000000000001</c:v>
              </c:pt>
              <c:pt idx="90">
                <c:v>15.2</c:v>
              </c:pt>
              <c:pt idx="91">
                <c:v>15.280000000000001</c:v>
              </c:pt>
              <c:pt idx="92">
                <c:v>15.36</c:v>
              </c:pt>
              <c:pt idx="93">
                <c:v>15.440000000000001</c:v>
              </c:pt>
              <c:pt idx="94">
                <c:v>15.52</c:v>
              </c:pt>
              <c:pt idx="95">
                <c:v>15.600000000000001</c:v>
              </c:pt>
              <c:pt idx="96">
                <c:v>15.68</c:v>
              </c:pt>
              <c:pt idx="97">
                <c:v>15.76</c:v>
              </c:pt>
              <c:pt idx="98">
                <c:v>15.84</c:v>
              </c:pt>
              <c:pt idx="99">
                <c:v>15.920000000000002</c:v>
              </c:pt>
              <c:pt idx="100">
                <c:v>16</c:v>
              </c:pt>
              <c:pt idx="101">
                <c:v>16.079999999999998</c:v>
              </c:pt>
              <c:pt idx="102">
                <c:v>16.16</c:v>
              </c:pt>
              <c:pt idx="103">
                <c:v>16.240000000000002</c:v>
              </c:pt>
              <c:pt idx="104">
                <c:v>16.32</c:v>
              </c:pt>
              <c:pt idx="105">
                <c:v>16.399999999999999</c:v>
              </c:pt>
              <c:pt idx="106">
                <c:v>16.48</c:v>
              </c:pt>
              <c:pt idx="107">
                <c:v>16.560000000000002</c:v>
              </c:pt>
              <c:pt idx="108">
                <c:v>16.64</c:v>
              </c:pt>
              <c:pt idx="109">
                <c:v>16.72</c:v>
              </c:pt>
              <c:pt idx="110">
                <c:v>16.8</c:v>
              </c:pt>
              <c:pt idx="111">
                <c:v>16.880000000000003</c:v>
              </c:pt>
              <c:pt idx="112">
                <c:v>16.96</c:v>
              </c:pt>
              <c:pt idx="113">
                <c:v>17.04</c:v>
              </c:pt>
              <c:pt idx="114">
                <c:v>17.12</c:v>
              </c:pt>
              <c:pt idx="115">
                <c:v>17.200000000000003</c:v>
              </c:pt>
              <c:pt idx="116">
                <c:v>17.28</c:v>
              </c:pt>
              <c:pt idx="117">
                <c:v>17.36</c:v>
              </c:pt>
              <c:pt idx="118">
                <c:v>17.440000000000001</c:v>
              </c:pt>
              <c:pt idx="119">
                <c:v>17.520000000000003</c:v>
              </c:pt>
              <c:pt idx="120">
                <c:v>17.600000000000001</c:v>
              </c:pt>
              <c:pt idx="121">
                <c:v>17.68</c:v>
              </c:pt>
              <c:pt idx="122">
                <c:v>17.759999999999998</c:v>
              </c:pt>
              <c:pt idx="123">
                <c:v>17.840000000000003</c:v>
              </c:pt>
              <c:pt idx="124">
                <c:v>17.920000000000002</c:v>
              </c:pt>
              <c:pt idx="125">
                <c:v>18</c:v>
              </c:pt>
              <c:pt idx="126">
                <c:v>18.079999999999998</c:v>
              </c:pt>
              <c:pt idx="127">
                <c:v>18.16</c:v>
              </c:pt>
              <c:pt idx="128">
                <c:v>18.240000000000002</c:v>
              </c:pt>
              <c:pt idx="129">
                <c:v>18.32</c:v>
              </c:pt>
              <c:pt idx="130">
                <c:v>18.399999999999999</c:v>
              </c:pt>
              <c:pt idx="131">
                <c:v>18.48</c:v>
              </c:pt>
              <c:pt idx="132">
                <c:v>18.560000000000002</c:v>
              </c:pt>
              <c:pt idx="133">
                <c:v>18.64</c:v>
              </c:pt>
              <c:pt idx="134">
                <c:v>18.72</c:v>
              </c:pt>
              <c:pt idx="135">
                <c:v>18.8</c:v>
              </c:pt>
              <c:pt idx="136">
                <c:v>18.880000000000003</c:v>
              </c:pt>
              <c:pt idx="137">
                <c:v>18.96</c:v>
              </c:pt>
              <c:pt idx="138">
                <c:v>19.04</c:v>
              </c:pt>
              <c:pt idx="139">
                <c:v>19.12</c:v>
              </c:pt>
              <c:pt idx="140">
                <c:v>19.200000000000003</c:v>
              </c:pt>
              <c:pt idx="141">
                <c:v>19.28</c:v>
              </c:pt>
              <c:pt idx="142">
                <c:v>19.36</c:v>
              </c:pt>
              <c:pt idx="143">
                <c:v>19.440000000000001</c:v>
              </c:pt>
              <c:pt idx="144">
                <c:v>19.520000000000003</c:v>
              </c:pt>
              <c:pt idx="145">
                <c:v>19.600000000000001</c:v>
              </c:pt>
              <c:pt idx="146">
                <c:v>19.68</c:v>
              </c:pt>
              <c:pt idx="147">
                <c:v>19.759999999999998</c:v>
              </c:pt>
              <c:pt idx="148">
                <c:v>19.840000000000003</c:v>
              </c:pt>
              <c:pt idx="149">
                <c:v>19.920000000000002</c:v>
              </c:pt>
              <c:pt idx="150">
                <c:v>20</c:v>
              </c:pt>
              <c:pt idx="151">
                <c:v>20.079999999999998</c:v>
              </c:pt>
              <c:pt idx="152">
                <c:v>20.16</c:v>
              </c:pt>
              <c:pt idx="153">
                <c:v>20.240000000000002</c:v>
              </c:pt>
              <c:pt idx="154">
                <c:v>20.32</c:v>
              </c:pt>
              <c:pt idx="155">
                <c:v>20.399999999999999</c:v>
              </c:pt>
              <c:pt idx="156">
                <c:v>20.48</c:v>
              </c:pt>
              <c:pt idx="157">
                <c:v>20.560000000000002</c:v>
              </c:pt>
              <c:pt idx="158">
                <c:v>20.64</c:v>
              </c:pt>
              <c:pt idx="159">
                <c:v>20.72</c:v>
              </c:pt>
              <c:pt idx="160">
                <c:v>20.8</c:v>
              </c:pt>
              <c:pt idx="161">
                <c:v>20.880000000000003</c:v>
              </c:pt>
              <c:pt idx="162">
                <c:v>20.96</c:v>
              </c:pt>
              <c:pt idx="163">
                <c:v>21.04</c:v>
              </c:pt>
              <c:pt idx="164">
                <c:v>21.119999999999997</c:v>
              </c:pt>
              <c:pt idx="165">
                <c:v>21.200000000000003</c:v>
              </c:pt>
              <c:pt idx="166">
                <c:v>21.28</c:v>
              </c:pt>
              <c:pt idx="167">
                <c:v>21.36</c:v>
              </c:pt>
              <c:pt idx="168">
                <c:v>21.44</c:v>
              </c:pt>
              <c:pt idx="169">
                <c:v>21.52</c:v>
              </c:pt>
              <c:pt idx="170">
                <c:v>21.6</c:v>
              </c:pt>
              <c:pt idx="171">
                <c:v>21.68</c:v>
              </c:pt>
              <c:pt idx="172">
                <c:v>21.759999999999998</c:v>
              </c:pt>
              <c:pt idx="173">
                <c:v>21.840000000000003</c:v>
              </c:pt>
              <c:pt idx="174">
                <c:v>21.92</c:v>
              </c:pt>
              <c:pt idx="175">
                <c:v>22</c:v>
              </c:pt>
              <c:pt idx="176">
                <c:v>22.080000000000002</c:v>
              </c:pt>
              <c:pt idx="177">
                <c:v>22.16</c:v>
              </c:pt>
              <c:pt idx="178">
                <c:v>22.240000000000002</c:v>
              </c:pt>
              <c:pt idx="179">
                <c:v>22.32</c:v>
              </c:pt>
              <c:pt idx="180">
                <c:v>22.4</c:v>
              </c:pt>
              <c:pt idx="181">
                <c:v>22.480000000000004</c:v>
              </c:pt>
              <c:pt idx="182">
                <c:v>22.560000000000002</c:v>
              </c:pt>
              <c:pt idx="183">
                <c:v>22.64</c:v>
              </c:pt>
              <c:pt idx="184">
                <c:v>22.72</c:v>
              </c:pt>
              <c:pt idx="185">
                <c:v>22.8</c:v>
              </c:pt>
              <c:pt idx="186">
                <c:v>22.880000000000003</c:v>
              </c:pt>
              <c:pt idx="187">
                <c:v>22.96</c:v>
              </c:pt>
              <c:pt idx="188">
                <c:v>23.04</c:v>
              </c:pt>
              <c:pt idx="189">
                <c:v>23.119999999999997</c:v>
              </c:pt>
              <c:pt idx="190">
                <c:v>23.200000000000003</c:v>
              </c:pt>
              <c:pt idx="191">
                <c:v>23.28</c:v>
              </c:pt>
              <c:pt idx="192">
                <c:v>23.36</c:v>
              </c:pt>
              <c:pt idx="193">
                <c:v>23.44</c:v>
              </c:pt>
              <c:pt idx="194">
                <c:v>23.52</c:v>
              </c:pt>
              <c:pt idx="195">
                <c:v>23.6</c:v>
              </c:pt>
              <c:pt idx="196">
                <c:v>23.68</c:v>
              </c:pt>
              <c:pt idx="197">
                <c:v>23.759999999999998</c:v>
              </c:pt>
              <c:pt idx="198">
                <c:v>23.840000000000003</c:v>
              </c:pt>
              <c:pt idx="199">
                <c:v>23.92</c:v>
              </c:pt>
              <c:pt idx="200">
                <c:v>24</c:v>
              </c:pt>
              <c:pt idx="201">
                <c:v>24.080000000000002</c:v>
              </c:pt>
              <c:pt idx="202">
                <c:v>24.16</c:v>
              </c:pt>
              <c:pt idx="203">
                <c:v>24.240000000000002</c:v>
              </c:pt>
              <c:pt idx="204">
                <c:v>24.32</c:v>
              </c:pt>
              <c:pt idx="205">
                <c:v>24.400000000000002</c:v>
              </c:pt>
              <c:pt idx="206">
                <c:v>24.48</c:v>
              </c:pt>
              <c:pt idx="207">
                <c:v>24.56</c:v>
              </c:pt>
              <c:pt idx="208">
                <c:v>24.64</c:v>
              </c:pt>
              <c:pt idx="209">
                <c:v>24.72</c:v>
              </c:pt>
              <c:pt idx="210">
                <c:v>24.8</c:v>
              </c:pt>
              <c:pt idx="211">
                <c:v>24.880000000000003</c:v>
              </c:pt>
              <c:pt idx="212">
                <c:v>24.96</c:v>
              </c:pt>
              <c:pt idx="213">
                <c:v>25.040000000000003</c:v>
              </c:pt>
              <c:pt idx="214">
                <c:v>25.12</c:v>
              </c:pt>
              <c:pt idx="215">
                <c:v>25.2</c:v>
              </c:pt>
              <c:pt idx="216">
                <c:v>25.28</c:v>
              </c:pt>
              <c:pt idx="217">
                <c:v>25.36</c:v>
              </c:pt>
              <c:pt idx="218">
                <c:v>25.44</c:v>
              </c:pt>
              <c:pt idx="219">
                <c:v>25.52</c:v>
              </c:pt>
              <c:pt idx="220">
                <c:v>25.6</c:v>
              </c:pt>
              <c:pt idx="221">
                <c:v>25.680000000000003</c:v>
              </c:pt>
              <c:pt idx="222">
                <c:v>25.76</c:v>
              </c:pt>
              <c:pt idx="223">
                <c:v>25.84</c:v>
              </c:pt>
              <c:pt idx="224">
                <c:v>25.919999999999998</c:v>
              </c:pt>
              <c:pt idx="225">
                <c:v>26</c:v>
              </c:pt>
              <c:pt idx="226">
                <c:v>26.080000000000002</c:v>
              </c:pt>
              <c:pt idx="227">
                <c:v>26.16</c:v>
              </c:pt>
              <c:pt idx="228">
                <c:v>26.240000000000002</c:v>
              </c:pt>
              <c:pt idx="229">
                <c:v>26.32</c:v>
              </c:pt>
              <c:pt idx="230">
                <c:v>26.400000000000002</c:v>
              </c:pt>
              <c:pt idx="231">
                <c:v>26.48</c:v>
              </c:pt>
              <c:pt idx="232">
                <c:v>26.56</c:v>
              </c:pt>
              <c:pt idx="233">
                <c:v>26.64</c:v>
              </c:pt>
              <c:pt idx="234">
                <c:v>26.72</c:v>
              </c:pt>
              <c:pt idx="235">
                <c:v>26.8</c:v>
              </c:pt>
              <c:pt idx="236">
                <c:v>26.880000000000003</c:v>
              </c:pt>
              <c:pt idx="237">
                <c:v>26.96</c:v>
              </c:pt>
              <c:pt idx="238">
                <c:v>27.040000000000003</c:v>
              </c:pt>
              <c:pt idx="239">
                <c:v>27.12</c:v>
              </c:pt>
              <c:pt idx="240">
                <c:v>27.200000000000003</c:v>
              </c:pt>
              <c:pt idx="241">
                <c:v>27.28</c:v>
              </c:pt>
              <c:pt idx="242">
                <c:v>27.36</c:v>
              </c:pt>
              <c:pt idx="243">
                <c:v>27.44</c:v>
              </c:pt>
              <c:pt idx="244">
                <c:v>27.52</c:v>
              </c:pt>
              <c:pt idx="245">
                <c:v>27.6</c:v>
              </c:pt>
              <c:pt idx="246">
                <c:v>27.680000000000003</c:v>
              </c:pt>
              <c:pt idx="247">
                <c:v>27.76</c:v>
              </c:pt>
              <c:pt idx="248">
                <c:v>27.840000000000003</c:v>
              </c:pt>
              <c:pt idx="249">
                <c:v>27.92</c:v>
              </c:pt>
              <c:pt idx="250">
                <c:v>28</c:v>
              </c:pt>
              <c:pt idx="251">
                <c:v>28.080000000000002</c:v>
              </c:pt>
              <c:pt idx="252">
                <c:v>28.16</c:v>
              </c:pt>
              <c:pt idx="253">
                <c:v>28.240000000000002</c:v>
              </c:pt>
              <c:pt idx="254">
                <c:v>28.32</c:v>
              </c:pt>
              <c:pt idx="255">
                <c:v>28.400000000000002</c:v>
              </c:pt>
              <c:pt idx="256">
                <c:v>28.480000000000004</c:v>
              </c:pt>
              <c:pt idx="257">
                <c:v>28.560000000000002</c:v>
              </c:pt>
              <c:pt idx="258">
                <c:v>28.64</c:v>
              </c:pt>
              <c:pt idx="259">
                <c:v>28.72</c:v>
              </c:pt>
              <c:pt idx="260">
                <c:v>28.8</c:v>
              </c:pt>
              <c:pt idx="261">
                <c:v>28.880000000000003</c:v>
              </c:pt>
              <c:pt idx="262">
                <c:v>28.96</c:v>
              </c:pt>
              <c:pt idx="263">
                <c:v>29.040000000000003</c:v>
              </c:pt>
              <c:pt idx="264">
                <c:v>29.12</c:v>
              </c:pt>
              <c:pt idx="265">
                <c:v>29.200000000000003</c:v>
              </c:pt>
              <c:pt idx="266">
                <c:v>29.28</c:v>
              </c:pt>
              <c:pt idx="267">
                <c:v>29.36</c:v>
              </c:pt>
              <c:pt idx="268">
                <c:v>29.44</c:v>
              </c:pt>
              <c:pt idx="269">
                <c:v>29.52</c:v>
              </c:pt>
              <c:pt idx="270">
                <c:v>29.6</c:v>
              </c:pt>
              <c:pt idx="271">
                <c:v>29.680000000000003</c:v>
              </c:pt>
              <c:pt idx="272">
                <c:v>29.76</c:v>
              </c:pt>
              <c:pt idx="273">
                <c:v>29.840000000000003</c:v>
              </c:pt>
              <c:pt idx="274">
                <c:v>29.92</c:v>
              </c:pt>
              <c:pt idx="275">
                <c:v>30</c:v>
              </c:pt>
              <c:pt idx="276">
                <c:v>30.080000000000002</c:v>
              </c:pt>
              <c:pt idx="277">
                <c:v>30.16</c:v>
              </c:pt>
              <c:pt idx="278">
                <c:v>30.240000000000002</c:v>
              </c:pt>
              <c:pt idx="279">
                <c:v>30.32</c:v>
              </c:pt>
              <c:pt idx="280">
                <c:v>30.400000000000002</c:v>
              </c:pt>
              <c:pt idx="281">
                <c:v>30.480000000000004</c:v>
              </c:pt>
              <c:pt idx="282">
                <c:v>30.560000000000002</c:v>
              </c:pt>
              <c:pt idx="283">
                <c:v>30.64</c:v>
              </c:pt>
              <c:pt idx="284">
                <c:v>30.72</c:v>
              </c:pt>
              <c:pt idx="285">
                <c:v>30.8</c:v>
              </c:pt>
              <c:pt idx="286">
                <c:v>30.880000000000003</c:v>
              </c:pt>
              <c:pt idx="287">
                <c:v>30.96</c:v>
              </c:pt>
              <c:pt idx="288">
                <c:v>31.040000000000003</c:v>
              </c:pt>
              <c:pt idx="289">
                <c:v>31.12</c:v>
              </c:pt>
              <c:pt idx="290">
                <c:v>31.200000000000003</c:v>
              </c:pt>
              <c:pt idx="291">
                <c:v>31.28</c:v>
              </c:pt>
              <c:pt idx="292">
                <c:v>31.36</c:v>
              </c:pt>
              <c:pt idx="293">
                <c:v>31.44</c:v>
              </c:pt>
              <c:pt idx="294">
                <c:v>31.52</c:v>
              </c:pt>
              <c:pt idx="295">
                <c:v>31.6</c:v>
              </c:pt>
              <c:pt idx="296">
                <c:v>31.680000000000003</c:v>
              </c:pt>
              <c:pt idx="297">
                <c:v>31.76</c:v>
              </c:pt>
              <c:pt idx="298">
                <c:v>31.840000000000003</c:v>
              </c:pt>
              <c:pt idx="299">
                <c:v>31.92</c:v>
              </c:pt>
              <c:pt idx="300">
                <c:v>32</c:v>
              </c:pt>
              <c:pt idx="301">
                <c:v>32.08</c:v>
              </c:pt>
              <c:pt idx="302">
                <c:v>32.159999999999997</c:v>
              </c:pt>
              <c:pt idx="303">
                <c:v>32.24</c:v>
              </c:pt>
              <c:pt idx="304">
                <c:v>32.32</c:v>
              </c:pt>
              <c:pt idx="305">
                <c:v>32.400000000000006</c:v>
              </c:pt>
              <c:pt idx="306">
                <c:v>32.480000000000004</c:v>
              </c:pt>
              <c:pt idx="307">
                <c:v>32.56</c:v>
              </c:pt>
              <c:pt idx="308">
                <c:v>32.64</c:v>
              </c:pt>
              <c:pt idx="309">
                <c:v>32.72</c:v>
              </c:pt>
              <c:pt idx="310">
                <c:v>32.799999999999997</c:v>
              </c:pt>
              <c:pt idx="311">
                <c:v>32.880000000000003</c:v>
              </c:pt>
              <c:pt idx="312">
                <c:v>32.96</c:v>
              </c:pt>
              <c:pt idx="313">
                <c:v>33.040000000000006</c:v>
              </c:pt>
              <c:pt idx="314">
                <c:v>33.120000000000005</c:v>
              </c:pt>
              <c:pt idx="315">
                <c:v>33.200000000000003</c:v>
              </c:pt>
              <c:pt idx="316">
                <c:v>33.28</c:v>
              </c:pt>
              <c:pt idx="317">
                <c:v>33.36</c:v>
              </c:pt>
              <c:pt idx="318">
                <c:v>33.44</c:v>
              </c:pt>
              <c:pt idx="319">
                <c:v>33.519999999999996</c:v>
              </c:pt>
              <c:pt idx="320">
                <c:v>33.6</c:v>
              </c:pt>
              <c:pt idx="321">
                <c:v>33.680000000000007</c:v>
              </c:pt>
              <c:pt idx="322">
                <c:v>33.760000000000005</c:v>
              </c:pt>
              <c:pt idx="323">
                <c:v>33.840000000000003</c:v>
              </c:pt>
              <c:pt idx="324">
                <c:v>33.92</c:v>
              </c:pt>
              <c:pt idx="325">
                <c:v>34</c:v>
              </c:pt>
              <c:pt idx="326">
                <c:v>34.08</c:v>
              </c:pt>
              <c:pt idx="327">
                <c:v>34.160000000000004</c:v>
              </c:pt>
              <c:pt idx="328">
                <c:v>34.239999999999995</c:v>
              </c:pt>
              <c:pt idx="329">
                <c:v>34.32</c:v>
              </c:pt>
              <c:pt idx="330">
                <c:v>34.400000000000006</c:v>
              </c:pt>
              <c:pt idx="331">
                <c:v>34.480000000000004</c:v>
              </c:pt>
              <c:pt idx="332">
                <c:v>34.56</c:v>
              </c:pt>
              <c:pt idx="333">
                <c:v>34.64</c:v>
              </c:pt>
              <c:pt idx="334">
                <c:v>34.72</c:v>
              </c:pt>
              <c:pt idx="335">
                <c:v>34.799999999999997</c:v>
              </c:pt>
              <c:pt idx="336">
                <c:v>34.880000000000003</c:v>
              </c:pt>
              <c:pt idx="337">
                <c:v>34.960000000000008</c:v>
              </c:pt>
              <c:pt idx="338">
                <c:v>35.04</c:v>
              </c:pt>
              <c:pt idx="339">
                <c:v>35.120000000000005</c:v>
              </c:pt>
              <c:pt idx="340">
                <c:v>35.200000000000003</c:v>
              </c:pt>
              <c:pt idx="341">
                <c:v>35.28</c:v>
              </c:pt>
              <c:pt idx="342">
                <c:v>35.36</c:v>
              </c:pt>
              <c:pt idx="343">
                <c:v>35.44</c:v>
              </c:pt>
              <c:pt idx="344">
                <c:v>35.519999999999996</c:v>
              </c:pt>
              <c:pt idx="345">
                <c:v>35.6</c:v>
              </c:pt>
              <c:pt idx="346">
                <c:v>35.680000000000007</c:v>
              </c:pt>
              <c:pt idx="347">
                <c:v>35.760000000000005</c:v>
              </c:pt>
              <c:pt idx="348">
                <c:v>35.840000000000003</c:v>
              </c:pt>
              <c:pt idx="349">
                <c:v>35.92</c:v>
              </c:pt>
              <c:pt idx="350">
                <c:v>36</c:v>
              </c:pt>
              <c:pt idx="351">
                <c:v>36.08</c:v>
              </c:pt>
              <c:pt idx="352">
                <c:v>36.160000000000004</c:v>
              </c:pt>
              <c:pt idx="353">
                <c:v>36.239999999999995</c:v>
              </c:pt>
              <c:pt idx="354">
                <c:v>36.32</c:v>
              </c:pt>
              <c:pt idx="355">
                <c:v>36.400000000000006</c:v>
              </c:pt>
              <c:pt idx="356">
                <c:v>36.480000000000004</c:v>
              </c:pt>
              <c:pt idx="357">
                <c:v>36.56</c:v>
              </c:pt>
              <c:pt idx="358">
                <c:v>36.64</c:v>
              </c:pt>
              <c:pt idx="359">
                <c:v>36.72</c:v>
              </c:pt>
              <c:pt idx="360">
                <c:v>36.799999999999997</c:v>
              </c:pt>
              <c:pt idx="361">
                <c:v>36.880000000000003</c:v>
              </c:pt>
              <c:pt idx="362">
                <c:v>36.960000000000008</c:v>
              </c:pt>
              <c:pt idx="363">
                <c:v>37.04</c:v>
              </c:pt>
              <c:pt idx="364">
                <c:v>37.120000000000005</c:v>
              </c:pt>
              <c:pt idx="365">
                <c:v>37.200000000000003</c:v>
              </c:pt>
              <c:pt idx="366">
                <c:v>37.28</c:v>
              </c:pt>
              <c:pt idx="367">
                <c:v>37.36</c:v>
              </c:pt>
              <c:pt idx="368">
                <c:v>37.44</c:v>
              </c:pt>
              <c:pt idx="369">
                <c:v>37.519999999999996</c:v>
              </c:pt>
              <c:pt idx="370">
                <c:v>37.6</c:v>
              </c:pt>
              <c:pt idx="371">
                <c:v>37.680000000000007</c:v>
              </c:pt>
              <c:pt idx="372">
                <c:v>37.760000000000005</c:v>
              </c:pt>
              <c:pt idx="373">
                <c:v>37.840000000000003</c:v>
              </c:pt>
              <c:pt idx="374">
                <c:v>37.92</c:v>
              </c:pt>
              <c:pt idx="375">
                <c:v>38</c:v>
              </c:pt>
              <c:pt idx="376">
                <c:v>38.08</c:v>
              </c:pt>
              <c:pt idx="377">
                <c:v>38.160000000000004</c:v>
              </c:pt>
              <c:pt idx="378">
                <c:v>38.239999999999995</c:v>
              </c:pt>
              <c:pt idx="379">
                <c:v>38.32</c:v>
              </c:pt>
              <c:pt idx="380">
                <c:v>38.400000000000006</c:v>
              </c:pt>
              <c:pt idx="381">
                <c:v>38.480000000000004</c:v>
              </c:pt>
              <c:pt idx="382">
                <c:v>38.56</c:v>
              </c:pt>
              <c:pt idx="383">
                <c:v>38.64</c:v>
              </c:pt>
              <c:pt idx="384">
                <c:v>38.72</c:v>
              </c:pt>
              <c:pt idx="385">
                <c:v>38.799999999999997</c:v>
              </c:pt>
              <c:pt idx="386">
                <c:v>38.880000000000003</c:v>
              </c:pt>
              <c:pt idx="387">
                <c:v>38.960000000000008</c:v>
              </c:pt>
              <c:pt idx="388">
                <c:v>39.04</c:v>
              </c:pt>
              <c:pt idx="389">
                <c:v>39.120000000000005</c:v>
              </c:pt>
              <c:pt idx="390">
                <c:v>39.200000000000003</c:v>
              </c:pt>
              <c:pt idx="391">
                <c:v>39.28</c:v>
              </c:pt>
              <c:pt idx="392">
                <c:v>39.36</c:v>
              </c:pt>
              <c:pt idx="393">
                <c:v>39.44</c:v>
              </c:pt>
              <c:pt idx="394">
                <c:v>39.519999999999996</c:v>
              </c:pt>
              <c:pt idx="395">
                <c:v>39.6</c:v>
              </c:pt>
              <c:pt idx="396">
                <c:v>39.680000000000007</c:v>
              </c:pt>
              <c:pt idx="397">
                <c:v>39.760000000000005</c:v>
              </c:pt>
              <c:pt idx="398">
                <c:v>39.840000000000003</c:v>
              </c:pt>
              <c:pt idx="399">
                <c:v>39.92</c:v>
              </c:pt>
              <c:pt idx="400">
                <c:v>40</c:v>
              </c:pt>
              <c:pt idx="401">
                <c:v>40.080000000000005</c:v>
              </c:pt>
              <c:pt idx="402">
                <c:v>40.160000000000004</c:v>
              </c:pt>
              <c:pt idx="403">
                <c:v>40.24</c:v>
              </c:pt>
              <c:pt idx="404">
                <c:v>40.32</c:v>
              </c:pt>
              <c:pt idx="405">
                <c:v>40.4</c:v>
              </c:pt>
              <c:pt idx="406">
                <c:v>40.480000000000004</c:v>
              </c:pt>
              <c:pt idx="407">
                <c:v>40.56</c:v>
              </c:pt>
              <c:pt idx="408">
                <c:v>40.64</c:v>
              </c:pt>
              <c:pt idx="409">
                <c:v>40.72</c:v>
              </c:pt>
              <c:pt idx="410">
                <c:v>40.800000000000004</c:v>
              </c:pt>
              <c:pt idx="411">
                <c:v>40.880000000000003</c:v>
              </c:pt>
              <c:pt idx="412">
                <c:v>40.96</c:v>
              </c:pt>
              <c:pt idx="413">
                <c:v>41.04</c:v>
              </c:pt>
              <c:pt idx="414">
                <c:v>41.12</c:v>
              </c:pt>
              <c:pt idx="415">
                <c:v>41.2</c:v>
              </c:pt>
              <c:pt idx="416">
                <c:v>41.28</c:v>
              </c:pt>
              <c:pt idx="417">
                <c:v>41.360000000000007</c:v>
              </c:pt>
              <c:pt idx="418">
                <c:v>41.44</c:v>
              </c:pt>
              <c:pt idx="419">
                <c:v>41.52</c:v>
              </c:pt>
              <c:pt idx="420">
                <c:v>41.6</c:v>
              </c:pt>
              <c:pt idx="421">
                <c:v>41.68</c:v>
              </c:pt>
              <c:pt idx="422">
                <c:v>41.760000000000005</c:v>
              </c:pt>
              <c:pt idx="423">
                <c:v>41.839999999999996</c:v>
              </c:pt>
              <c:pt idx="424">
                <c:v>41.92</c:v>
              </c:pt>
              <c:pt idx="425">
                <c:v>42</c:v>
              </c:pt>
              <c:pt idx="426">
                <c:v>42.080000000000005</c:v>
              </c:pt>
              <c:pt idx="427">
                <c:v>42.160000000000004</c:v>
              </c:pt>
              <c:pt idx="428">
                <c:v>42.24</c:v>
              </c:pt>
              <c:pt idx="429">
                <c:v>42.32</c:v>
              </c:pt>
              <c:pt idx="430">
                <c:v>42.4</c:v>
              </c:pt>
              <c:pt idx="431">
                <c:v>42.480000000000004</c:v>
              </c:pt>
              <c:pt idx="432">
                <c:v>42.56</c:v>
              </c:pt>
              <c:pt idx="433">
                <c:v>42.64</c:v>
              </c:pt>
              <c:pt idx="434">
                <c:v>42.72</c:v>
              </c:pt>
              <c:pt idx="435">
                <c:v>42.800000000000004</c:v>
              </c:pt>
              <c:pt idx="436">
                <c:v>42.88</c:v>
              </c:pt>
              <c:pt idx="437">
                <c:v>42.96</c:v>
              </c:pt>
              <c:pt idx="438">
                <c:v>43.04</c:v>
              </c:pt>
              <c:pt idx="439">
                <c:v>43.12</c:v>
              </c:pt>
              <c:pt idx="440">
                <c:v>43.2</c:v>
              </c:pt>
              <c:pt idx="441">
                <c:v>43.28</c:v>
              </c:pt>
              <c:pt idx="442">
                <c:v>43.360000000000007</c:v>
              </c:pt>
              <c:pt idx="443">
                <c:v>43.44</c:v>
              </c:pt>
              <c:pt idx="444">
                <c:v>43.52</c:v>
              </c:pt>
              <c:pt idx="445">
                <c:v>43.6</c:v>
              </c:pt>
              <c:pt idx="446">
                <c:v>43.68</c:v>
              </c:pt>
              <c:pt idx="447">
                <c:v>43.760000000000005</c:v>
              </c:pt>
              <c:pt idx="448">
                <c:v>43.839999999999996</c:v>
              </c:pt>
              <c:pt idx="449">
                <c:v>43.92</c:v>
              </c:pt>
              <c:pt idx="450">
                <c:v>44</c:v>
              </c:pt>
              <c:pt idx="451">
                <c:v>44.080000000000005</c:v>
              </c:pt>
              <c:pt idx="452">
                <c:v>44.160000000000004</c:v>
              </c:pt>
              <c:pt idx="453">
                <c:v>44.24</c:v>
              </c:pt>
              <c:pt idx="454">
                <c:v>44.32</c:v>
              </c:pt>
              <c:pt idx="455">
                <c:v>44.4</c:v>
              </c:pt>
              <c:pt idx="456">
                <c:v>44.480000000000004</c:v>
              </c:pt>
              <c:pt idx="457">
                <c:v>44.56</c:v>
              </c:pt>
              <c:pt idx="458">
                <c:v>44.64</c:v>
              </c:pt>
              <c:pt idx="459">
                <c:v>44.72</c:v>
              </c:pt>
              <c:pt idx="460">
                <c:v>44.800000000000004</c:v>
              </c:pt>
              <c:pt idx="461">
                <c:v>44.88</c:v>
              </c:pt>
              <c:pt idx="462">
                <c:v>44.96</c:v>
              </c:pt>
              <c:pt idx="463">
                <c:v>45.04</c:v>
              </c:pt>
              <c:pt idx="464">
                <c:v>45.12</c:v>
              </c:pt>
              <c:pt idx="465">
                <c:v>45.2</c:v>
              </c:pt>
              <c:pt idx="466">
                <c:v>45.28</c:v>
              </c:pt>
              <c:pt idx="467">
                <c:v>45.360000000000007</c:v>
              </c:pt>
              <c:pt idx="468">
                <c:v>45.44</c:v>
              </c:pt>
              <c:pt idx="469">
                <c:v>45.52</c:v>
              </c:pt>
              <c:pt idx="470">
                <c:v>45.6</c:v>
              </c:pt>
              <c:pt idx="471">
                <c:v>45.68</c:v>
              </c:pt>
              <c:pt idx="472">
                <c:v>45.760000000000005</c:v>
              </c:pt>
              <c:pt idx="473">
                <c:v>45.839999999999996</c:v>
              </c:pt>
              <c:pt idx="474">
                <c:v>45.92</c:v>
              </c:pt>
              <c:pt idx="475">
                <c:v>46</c:v>
              </c:pt>
              <c:pt idx="476">
                <c:v>46.080000000000005</c:v>
              </c:pt>
              <c:pt idx="477">
                <c:v>46.160000000000004</c:v>
              </c:pt>
              <c:pt idx="478">
                <c:v>46.24</c:v>
              </c:pt>
              <c:pt idx="479">
                <c:v>46.32</c:v>
              </c:pt>
              <c:pt idx="480">
                <c:v>46.400000000000006</c:v>
              </c:pt>
              <c:pt idx="481">
                <c:v>46.480000000000004</c:v>
              </c:pt>
              <c:pt idx="482">
                <c:v>46.56</c:v>
              </c:pt>
              <c:pt idx="483">
                <c:v>46.64</c:v>
              </c:pt>
              <c:pt idx="484">
                <c:v>46.72</c:v>
              </c:pt>
              <c:pt idx="485">
                <c:v>46.800000000000004</c:v>
              </c:pt>
              <c:pt idx="486">
                <c:v>46.88</c:v>
              </c:pt>
              <c:pt idx="487">
                <c:v>46.960000000000008</c:v>
              </c:pt>
              <c:pt idx="488">
                <c:v>47.04</c:v>
              </c:pt>
              <c:pt idx="489">
                <c:v>47.120000000000005</c:v>
              </c:pt>
              <c:pt idx="490">
                <c:v>47.2</c:v>
              </c:pt>
              <c:pt idx="491">
                <c:v>47.28</c:v>
              </c:pt>
              <c:pt idx="492">
                <c:v>47.360000000000007</c:v>
              </c:pt>
              <c:pt idx="493">
                <c:v>47.44</c:v>
              </c:pt>
              <c:pt idx="494">
                <c:v>47.52</c:v>
              </c:pt>
              <c:pt idx="495">
                <c:v>47.6</c:v>
              </c:pt>
              <c:pt idx="496">
                <c:v>47.680000000000007</c:v>
              </c:pt>
              <c:pt idx="497">
                <c:v>47.760000000000005</c:v>
              </c:pt>
              <c:pt idx="498">
                <c:v>47.84</c:v>
              </c:pt>
              <c:pt idx="499">
                <c:v>47.92</c:v>
              </c:pt>
              <c:pt idx="500">
                <c:v>48</c:v>
              </c:pt>
              <c:pt idx="501">
                <c:v>48.080000000000005</c:v>
              </c:pt>
              <c:pt idx="502">
                <c:v>48.160000000000004</c:v>
              </c:pt>
              <c:pt idx="503">
                <c:v>48.24</c:v>
              </c:pt>
              <c:pt idx="504">
                <c:v>48.32</c:v>
              </c:pt>
              <c:pt idx="505">
                <c:v>48.400000000000006</c:v>
              </c:pt>
              <c:pt idx="506">
                <c:v>48.480000000000004</c:v>
              </c:pt>
              <c:pt idx="507">
                <c:v>48.56</c:v>
              </c:pt>
              <c:pt idx="508">
                <c:v>48.64</c:v>
              </c:pt>
              <c:pt idx="509">
                <c:v>48.72</c:v>
              </c:pt>
              <c:pt idx="510">
                <c:v>48.800000000000004</c:v>
              </c:pt>
              <c:pt idx="511">
                <c:v>48.88</c:v>
              </c:pt>
              <c:pt idx="512">
                <c:v>48.960000000000008</c:v>
              </c:pt>
              <c:pt idx="513">
                <c:v>49.04</c:v>
              </c:pt>
              <c:pt idx="514">
                <c:v>49.120000000000005</c:v>
              </c:pt>
              <c:pt idx="515">
                <c:v>49.2</c:v>
              </c:pt>
              <c:pt idx="516">
                <c:v>49.28</c:v>
              </c:pt>
              <c:pt idx="517">
                <c:v>49.360000000000007</c:v>
              </c:pt>
              <c:pt idx="518">
                <c:v>49.44</c:v>
              </c:pt>
              <c:pt idx="519">
                <c:v>49.52</c:v>
              </c:pt>
              <c:pt idx="520">
                <c:v>49.6</c:v>
              </c:pt>
              <c:pt idx="521">
                <c:v>49.680000000000007</c:v>
              </c:pt>
              <c:pt idx="522">
                <c:v>49.760000000000005</c:v>
              </c:pt>
              <c:pt idx="523">
                <c:v>49.84</c:v>
              </c:pt>
              <c:pt idx="524">
                <c:v>49.92</c:v>
              </c:pt>
              <c:pt idx="525">
                <c:v>50</c:v>
              </c:pt>
              <c:pt idx="526">
                <c:v>50.080000000000005</c:v>
              </c:pt>
              <c:pt idx="527">
                <c:v>50.160000000000004</c:v>
              </c:pt>
              <c:pt idx="528">
                <c:v>50.24</c:v>
              </c:pt>
              <c:pt idx="529">
                <c:v>50.32</c:v>
              </c:pt>
              <c:pt idx="530">
                <c:v>50.400000000000006</c:v>
              </c:pt>
              <c:pt idx="531">
                <c:v>50.480000000000004</c:v>
              </c:pt>
              <c:pt idx="532">
                <c:v>50.56</c:v>
              </c:pt>
              <c:pt idx="533">
                <c:v>50.64</c:v>
              </c:pt>
              <c:pt idx="534">
                <c:v>50.72</c:v>
              </c:pt>
              <c:pt idx="535">
                <c:v>50.800000000000004</c:v>
              </c:pt>
              <c:pt idx="536">
                <c:v>50.88</c:v>
              </c:pt>
              <c:pt idx="537">
                <c:v>50.960000000000008</c:v>
              </c:pt>
              <c:pt idx="538">
                <c:v>51.04</c:v>
              </c:pt>
              <c:pt idx="539">
                <c:v>51.120000000000005</c:v>
              </c:pt>
              <c:pt idx="540">
                <c:v>51.2</c:v>
              </c:pt>
              <c:pt idx="541">
                <c:v>51.28</c:v>
              </c:pt>
              <c:pt idx="542">
                <c:v>51.360000000000007</c:v>
              </c:pt>
              <c:pt idx="543">
                <c:v>51.44</c:v>
              </c:pt>
              <c:pt idx="544">
                <c:v>51.52</c:v>
              </c:pt>
              <c:pt idx="545">
                <c:v>51.6</c:v>
              </c:pt>
              <c:pt idx="546">
                <c:v>51.680000000000007</c:v>
              </c:pt>
              <c:pt idx="547">
                <c:v>51.760000000000005</c:v>
              </c:pt>
              <c:pt idx="548">
                <c:v>51.84</c:v>
              </c:pt>
              <c:pt idx="549">
                <c:v>51.92</c:v>
              </c:pt>
              <c:pt idx="550">
                <c:v>52</c:v>
              </c:pt>
              <c:pt idx="551">
                <c:v>52.080000000000005</c:v>
              </c:pt>
              <c:pt idx="552">
                <c:v>52.160000000000004</c:v>
              </c:pt>
              <c:pt idx="553">
                <c:v>52.24</c:v>
              </c:pt>
              <c:pt idx="554">
                <c:v>52.32</c:v>
              </c:pt>
              <c:pt idx="555">
                <c:v>52.400000000000006</c:v>
              </c:pt>
              <c:pt idx="556">
                <c:v>52.480000000000004</c:v>
              </c:pt>
              <c:pt idx="557">
                <c:v>52.56</c:v>
              </c:pt>
              <c:pt idx="558">
                <c:v>52.64</c:v>
              </c:pt>
              <c:pt idx="559">
                <c:v>52.72</c:v>
              </c:pt>
              <c:pt idx="560">
                <c:v>52.800000000000004</c:v>
              </c:pt>
              <c:pt idx="561">
                <c:v>52.88</c:v>
              </c:pt>
              <c:pt idx="562">
                <c:v>52.960000000000008</c:v>
              </c:pt>
              <c:pt idx="563">
                <c:v>53.04</c:v>
              </c:pt>
              <c:pt idx="564">
                <c:v>53.120000000000005</c:v>
              </c:pt>
              <c:pt idx="565">
                <c:v>53.2</c:v>
              </c:pt>
              <c:pt idx="566">
                <c:v>53.28</c:v>
              </c:pt>
              <c:pt idx="567">
                <c:v>53.360000000000007</c:v>
              </c:pt>
              <c:pt idx="568">
                <c:v>53.44</c:v>
              </c:pt>
              <c:pt idx="569">
                <c:v>53.52</c:v>
              </c:pt>
              <c:pt idx="570">
                <c:v>53.6</c:v>
              </c:pt>
              <c:pt idx="571">
                <c:v>53.680000000000007</c:v>
              </c:pt>
              <c:pt idx="572">
                <c:v>53.760000000000005</c:v>
              </c:pt>
              <c:pt idx="573">
                <c:v>53.84</c:v>
              </c:pt>
              <c:pt idx="574">
                <c:v>53.92</c:v>
              </c:pt>
              <c:pt idx="575">
                <c:v>54</c:v>
              </c:pt>
              <c:pt idx="576">
                <c:v>54.080000000000005</c:v>
              </c:pt>
              <c:pt idx="577">
                <c:v>54.160000000000004</c:v>
              </c:pt>
              <c:pt idx="578">
                <c:v>54.24</c:v>
              </c:pt>
              <c:pt idx="579">
                <c:v>54.32</c:v>
              </c:pt>
              <c:pt idx="580">
                <c:v>54.400000000000006</c:v>
              </c:pt>
              <c:pt idx="581">
                <c:v>54.480000000000004</c:v>
              </c:pt>
              <c:pt idx="582">
                <c:v>54.56</c:v>
              </c:pt>
              <c:pt idx="583">
                <c:v>54.64</c:v>
              </c:pt>
              <c:pt idx="584">
                <c:v>54.72</c:v>
              </c:pt>
              <c:pt idx="585">
                <c:v>54.800000000000004</c:v>
              </c:pt>
              <c:pt idx="586">
                <c:v>54.88</c:v>
              </c:pt>
              <c:pt idx="587">
                <c:v>54.960000000000008</c:v>
              </c:pt>
              <c:pt idx="588">
                <c:v>55.04</c:v>
              </c:pt>
              <c:pt idx="589">
                <c:v>55.120000000000005</c:v>
              </c:pt>
              <c:pt idx="590">
                <c:v>55.2</c:v>
              </c:pt>
              <c:pt idx="591">
                <c:v>55.28</c:v>
              </c:pt>
              <c:pt idx="592">
                <c:v>55.360000000000007</c:v>
              </c:pt>
              <c:pt idx="593">
                <c:v>55.44</c:v>
              </c:pt>
              <c:pt idx="594">
                <c:v>55.52</c:v>
              </c:pt>
              <c:pt idx="595">
                <c:v>55.6</c:v>
              </c:pt>
              <c:pt idx="596">
                <c:v>55.680000000000007</c:v>
              </c:pt>
              <c:pt idx="597">
                <c:v>55.760000000000005</c:v>
              </c:pt>
              <c:pt idx="598">
                <c:v>55.84</c:v>
              </c:pt>
              <c:pt idx="599">
                <c:v>55.92</c:v>
              </c:pt>
              <c:pt idx="600">
                <c:v>56</c:v>
              </c:pt>
              <c:pt idx="601">
                <c:v>56.080000000000005</c:v>
              </c:pt>
              <c:pt idx="602">
                <c:v>56.160000000000004</c:v>
              </c:pt>
              <c:pt idx="603">
                <c:v>56.24</c:v>
              </c:pt>
              <c:pt idx="604">
                <c:v>56.32</c:v>
              </c:pt>
              <c:pt idx="605">
                <c:v>56.400000000000006</c:v>
              </c:pt>
              <c:pt idx="606">
                <c:v>56.480000000000004</c:v>
              </c:pt>
              <c:pt idx="607">
                <c:v>56.56</c:v>
              </c:pt>
              <c:pt idx="608">
                <c:v>56.64</c:v>
              </c:pt>
              <c:pt idx="609">
                <c:v>56.72</c:v>
              </c:pt>
              <c:pt idx="610">
                <c:v>56.800000000000004</c:v>
              </c:pt>
              <c:pt idx="611">
                <c:v>56.88</c:v>
              </c:pt>
              <c:pt idx="612">
                <c:v>56.960000000000008</c:v>
              </c:pt>
              <c:pt idx="613">
                <c:v>57.04</c:v>
              </c:pt>
              <c:pt idx="614">
                <c:v>57.120000000000005</c:v>
              </c:pt>
              <c:pt idx="615">
                <c:v>57.2</c:v>
              </c:pt>
              <c:pt idx="616">
                <c:v>57.28</c:v>
              </c:pt>
              <c:pt idx="617">
                <c:v>57.360000000000007</c:v>
              </c:pt>
              <c:pt idx="618">
                <c:v>57.44</c:v>
              </c:pt>
              <c:pt idx="619">
                <c:v>57.52</c:v>
              </c:pt>
              <c:pt idx="620">
                <c:v>57.6</c:v>
              </c:pt>
              <c:pt idx="621">
                <c:v>57.680000000000007</c:v>
              </c:pt>
              <c:pt idx="622">
                <c:v>57.760000000000005</c:v>
              </c:pt>
              <c:pt idx="623">
                <c:v>57.84</c:v>
              </c:pt>
              <c:pt idx="624">
                <c:v>57.92</c:v>
              </c:pt>
              <c:pt idx="625">
                <c:v>58</c:v>
              </c:pt>
              <c:pt idx="626">
                <c:v>58.080000000000005</c:v>
              </c:pt>
              <c:pt idx="627">
                <c:v>58.160000000000004</c:v>
              </c:pt>
              <c:pt idx="628">
                <c:v>58.24</c:v>
              </c:pt>
              <c:pt idx="629">
                <c:v>58.32</c:v>
              </c:pt>
              <c:pt idx="630">
                <c:v>58.400000000000006</c:v>
              </c:pt>
              <c:pt idx="631">
                <c:v>58.480000000000004</c:v>
              </c:pt>
              <c:pt idx="632">
                <c:v>58.56</c:v>
              </c:pt>
              <c:pt idx="633">
                <c:v>58.64</c:v>
              </c:pt>
              <c:pt idx="634">
                <c:v>58.72</c:v>
              </c:pt>
              <c:pt idx="635">
                <c:v>58.800000000000004</c:v>
              </c:pt>
              <c:pt idx="636">
                <c:v>58.88</c:v>
              </c:pt>
              <c:pt idx="637">
                <c:v>58.960000000000008</c:v>
              </c:pt>
              <c:pt idx="638">
                <c:v>59.04</c:v>
              </c:pt>
              <c:pt idx="639">
                <c:v>59.120000000000005</c:v>
              </c:pt>
              <c:pt idx="640">
                <c:v>59.2</c:v>
              </c:pt>
              <c:pt idx="641">
                <c:v>59.28</c:v>
              </c:pt>
              <c:pt idx="642">
                <c:v>59.360000000000007</c:v>
              </c:pt>
              <c:pt idx="643">
                <c:v>59.44</c:v>
              </c:pt>
              <c:pt idx="644">
                <c:v>59.52000000000001</c:v>
              </c:pt>
              <c:pt idx="645">
                <c:v>59.6</c:v>
              </c:pt>
              <c:pt idx="646">
                <c:v>59.68</c:v>
              </c:pt>
              <c:pt idx="647">
                <c:v>59.760000000000005</c:v>
              </c:pt>
              <c:pt idx="648">
                <c:v>59.84</c:v>
              </c:pt>
              <c:pt idx="649">
                <c:v>59.920000000000009</c:v>
              </c:pt>
              <c:pt idx="650">
                <c:v>60</c:v>
              </c:pt>
              <c:pt idx="651">
                <c:v>60.08</c:v>
              </c:pt>
              <c:pt idx="652">
                <c:v>60.160000000000004</c:v>
              </c:pt>
              <c:pt idx="653">
                <c:v>60.24</c:v>
              </c:pt>
              <c:pt idx="654">
                <c:v>60.320000000000007</c:v>
              </c:pt>
              <c:pt idx="655">
                <c:v>60.400000000000006</c:v>
              </c:pt>
              <c:pt idx="656">
                <c:v>60.48</c:v>
              </c:pt>
              <c:pt idx="657">
                <c:v>60.56</c:v>
              </c:pt>
              <c:pt idx="658">
                <c:v>60.64</c:v>
              </c:pt>
              <c:pt idx="659">
                <c:v>60.720000000000006</c:v>
              </c:pt>
              <c:pt idx="660">
                <c:v>60.800000000000004</c:v>
              </c:pt>
              <c:pt idx="661">
                <c:v>60.879999999999995</c:v>
              </c:pt>
              <c:pt idx="662">
                <c:v>60.960000000000008</c:v>
              </c:pt>
              <c:pt idx="663">
                <c:v>61.04</c:v>
              </c:pt>
              <c:pt idx="664">
                <c:v>61.120000000000005</c:v>
              </c:pt>
              <c:pt idx="665">
                <c:v>61.2</c:v>
              </c:pt>
              <c:pt idx="666">
                <c:v>61.28</c:v>
              </c:pt>
              <c:pt idx="667">
                <c:v>61.360000000000007</c:v>
              </c:pt>
              <c:pt idx="668">
                <c:v>61.44</c:v>
              </c:pt>
              <c:pt idx="669">
                <c:v>61.52000000000001</c:v>
              </c:pt>
              <c:pt idx="670">
                <c:v>61.6</c:v>
              </c:pt>
              <c:pt idx="671">
                <c:v>61.68</c:v>
              </c:pt>
              <c:pt idx="672">
                <c:v>61.760000000000005</c:v>
              </c:pt>
              <c:pt idx="673">
                <c:v>61.84</c:v>
              </c:pt>
              <c:pt idx="674">
                <c:v>61.920000000000009</c:v>
              </c:pt>
              <c:pt idx="675">
                <c:v>62</c:v>
              </c:pt>
              <c:pt idx="676">
                <c:v>62.08</c:v>
              </c:pt>
              <c:pt idx="677">
                <c:v>62.160000000000004</c:v>
              </c:pt>
              <c:pt idx="678">
                <c:v>62.24</c:v>
              </c:pt>
              <c:pt idx="679">
                <c:v>62.320000000000007</c:v>
              </c:pt>
              <c:pt idx="680">
                <c:v>62.400000000000006</c:v>
              </c:pt>
              <c:pt idx="681">
                <c:v>62.48</c:v>
              </c:pt>
              <c:pt idx="682">
                <c:v>62.56</c:v>
              </c:pt>
              <c:pt idx="683">
                <c:v>62.64</c:v>
              </c:pt>
              <c:pt idx="684">
                <c:v>62.720000000000006</c:v>
              </c:pt>
              <c:pt idx="685">
                <c:v>62.800000000000004</c:v>
              </c:pt>
              <c:pt idx="686">
                <c:v>62.879999999999995</c:v>
              </c:pt>
              <c:pt idx="687">
                <c:v>62.960000000000008</c:v>
              </c:pt>
              <c:pt idx="688">
                <c:v>63.04</c:v>
              </c:pt>
              <c:pt idx="689">
                <c:v>63.120000000000005</c:v>
              </c:pt>
              <c:pt idx="690">
                <c:v>63.2</c:v>
              </c:pt>
              <c:pt idx="691">
                <c:v>63.28</c:v>
              </c:pt>
              <c:pt idx="692">
                <c:v>63.360000000000007</c:v>
              </c:pt>
              <c:pt idx="693">
                <c:v>63.44</c:v>
              </c:pt>
              <c:pt idx="694">
                <c:v>63.52000000000001</c:v>
              </c:pt>
              <c:pt idx="695">
                <c:v>63.6</c:v>
              </c:pt>
              <c:pt idx="696">
                <c:v>63.68</c:v>
              </c:pt>
              <c:pt idx="697">
                <c:v>63.760000000000005</c:v>
              </c:pt>
              <c:pt idx="698">
                <c:v>63.84</c:v>
              </c:pt>
              <c:pt idx="699">
                <c:v>63.920000000000009</c:v>
              </c:pt>
              <c:pt idx="700">
                <c:v>64</c:v>
              </c:pt>
              <c:pt idx="701">
                <c:v>64.08</c:v>
              </c:pt>
              <c:pt idx="702">
                <c:v>64.16</c:v>
              </c:pt>
              <c:pt idx="703">
                <c:v>64.240000000000009</c:v>
              </c:pt>
              <c:pt idx="704">
                <c:v>64.320000000000007</c:v>
              </c:pt>
              <c:pt idx="705">
                <c:v>64.400000000000006</c:v>
              </c:pt>
              <c:pt idx="706">
                <c:v>64.47999999999999</c:v>
              </c:pt>
              <c:pt idx="707">
                <c:v>64.56</c:v>
              </c:pt>
              <c:pt idx="708">
                <c:v>64.64</c:v>
              </c:pt>
              <c:pt idx="709">
                <c:v>64.72</c:v>
              </c:pt>
              <c:pt idx="710">
                <c:v>64.800000000000011</c:v>
              </c:pt>
              <c:pt idx="711">
                <c:v>64.88</c:v>
              </c:pt>
              <c:pt idx="712">
                <c:v>64.960000000000008</c:v>
              </c:pt>
              <c:pt idx="713">
                <c:v>65.039999999999992</c:v>
              </c:pt>
              <c:pt idx="714">
                <c:v>65.12</c:v>
              </c:pt>
              <c:pt idx="715">
                <c:v>65.2</c:v>
              </c:pt>
              <c:pt idx="716">
                <c:v>65.28</c:v>
              </c:pt>
              <c:pt idx="717">
                <c:v>65.360000000000014</c:v>
              </c:pt>
              <c:pt idx="718">
                <c:v>65.44</c:v>
              </c:pt>
              <c:pt idx="719">
                <c:v>65.52000000000001</c:v>
              </c:pt>
              <c:pt idx="720">
                <c:v>65.599999999999994</c:v>
              </c:pt>
              <c:pt idx="721">
                <c:v>65.680000000000007</c:v>
              </c:pt>
              <c:pt idx="722">
                <c:v>65.760000000000005</c:v>
              </c:pt>
              <c:pt idx="723">
                <c:v>65.84</c:v>
              </c:pt>
              <c:pt idx="724">
                <c:v>65.920000000000016</c:v>
              </c:pt>
              <c:pt idx="725">
                <c:v>66</c:v>
              </c:pt>
              <c:pt idx="726">
                <c:v>66.08</c:v>
              </c:pt>
              <c:pt idx="727">
                <c:v>66.16</c:v>
              </c:pt>
              <c:pt idx="728">
                <c:v>66.240000000000009</c:v>
              </c:pt>
              <c:pt idx="729">
                <c:v>66.320000000000007</c:v>
              </c:pt>
              <c:pt idx="730">
                <c:v>66.400000000000006</c:v>
              </c:pt>
              <c:pt idx="731">
                <c:v>66.47999999999999</c:v>
              </c:pt>
              <c:pt idx="732">
                <c:v>66.56</c:v>
              </c:pt>
              <c:pt idx="733">
                <c:v>66.64</c:v>
              </c:pt>
              <c:pt idx="734">
                <c:v>66.72</c:v>
              </c:pt>
              <c:pt idx="735">
                <c:v>66.800000000000011</c:v>
              </c:pt>
              <c:pt idx="736">
                <c:v>66.88</c:v>
              </c:pt>
              <c:pt idx="737">
                <c:v>66.960000000000008</c:v>
              </c:pt>
              <c:pt idx="738">
                <c:v>67.039999999999992</c:v>
              </c:pt>
              <c:pt idx="739">
                <c:v>67.12</c:v>
              </c:pt>
              <c:pt idx="740">
                <c:v>67.2</c:v>
              </c:pt>
              <c:pt idx="741">
                <c:v>67.28</c:v>
              </c:pt>
              <c:pt idx="742">
                <c:v>67.360000000000014</c:v>
              </c:pt>
              <c:pt idx="743">
                <c:v>67.44</c:v>
              </c:pt>
              <c:pt idx="744">
                <c:v>67.52000000000001</c:v>
              </c:pt>
              <c:pt idx="745">
                <c:v>67.599999999999994</c:v>
              </c:pt>
              <c:pt idx="746">
                <c:v>67.680000000000007</c:v>
              </c:pt>
              <c:pt idx="747">
                <c:v>67.760000000000005</c:v>
              </c:pt>
              <c:pt idx="748">
                <c:v>67.84</c:v>
              </c:pt>
              <c:pt idx="749">
                <c:v>67.920000000000016</c:v>
              </c:pt>
              <c:pt idx="750">
                <c:v>68</c:v>
              </c:pt>
              <c:pt idx="751">
                <c:v>68.08</c:v>
              </c:pt>
              <c:pt idx="752">
                <c:v>68.16</c:v>
              </c:pt>
              <c:pt idx="753">
                <c:v>68.240000000000009</c:v>
              </c:pt>
              <c:pt idx="754">
                <c:v>68.320000000000007</c:v>
              </c:pt>
              <c:pt idx="755">
                <c:v>68.400000000000006</c:v>
              </c:pt>
              <c:pt idx="756">
                <c:v>68.47999999999999</c:v>
              </c:pt>
              <c:pt idx="757">
                <c:v>68.56</c:v>
              </c:pt>
              <c:pt idx="758">
                <c:v>68.64</c:v>
              </c:pt>
              <c:pt idx="759">
                <c:v>68.72</c:v>
              </c:pt>
              <c:pt idx="760">
                <c:v>68.800000000000011</c:v>
              </c:pt>
              <c:pt idx="761">
                <c:v>68.88</c:v>
              </c:pt>
              <c:pt idx="762">
                <c:v>68.960000000000008</c:v>
              </c:pt>
              <c:pt idx="763">
                <c:v>69.039999999999992</c:v>
              </c:pt>
              <c:pt idx="764">
                <c:v>69.12</c:v>
              </c:pt>
              <c:pt idx="765">
                <c:v>69.2</c:v>
              </c:pt>
              <c:pt idx="766">
                <c:v>69.28</c:v>
              </c:pt>
              <c:pt idx="767">
                <c:v>69.360000000000014</c:v>
              </c:pt>
              <c:pt idx="768">
                <c:v>69.44</c:v>
              </c:pt>
              <c:pt idx="769">
                <c:v>69.52000000000001</c:v>
              </c:pt>
              <c:pt idx="770">
                <c:v>69.599999999999994</c:v>
              </c:pt>
              <c:pt idx="771">
                <c:v>69.680000000000007</c:v>
              </c:pt>
              <c:pt idx="772">
                <c:v>69.760000000000005</c:v>
              </c:pt>
              <c:pt idx="773">
                <c:v>69.84</c:v>
              </c:pt>
              <c:pt idx="774">
                <c:v>69.920000000000016</c:v>
              </c:pt>
              <c:pt idx="775">
                <c:v>70</c:v>
              </c:pt>
              <c:pt idx="776">
                <c:v>70.08</c:v>
              </c:pt>
              <c:pt idx="777">
                <c:v>70.16</c:v>
              </c:pt>
              <c:pt idx="778">
                <c:v>70.240000000000009</c:v>
              </c:pt>
              <c:pt idx="779">
                <c:v>70.320000000000007</c:v>
              </c:pt>
              <c:pt idx="780">
                <c:v>70.400000000000006</c:v>
              </c:pt>
              <c:pt idx="781">
                <c:v>70.47999999999999</c:v>
              </c:pt>
              <c:pt idx="782">
                <c:v>70.56</c:v>
              </c:pt>
              <c:pt idx="783">
                <c:v>70.64</c:v>
              </c:pt>
              <c:pt idx="784">
                <c:v>70.72</c:v>
              </c:pt>
              <c:pt idx="785">
                <c:v>70.800000000000011</c:v>
              </c:pt>
              <c:pt idx="786">
                <c:v>70.88</c:v>
              </c:pt>
              <c:pt idx="787">
                <c:v>70.960000000000008</c:v>
              </c:pt>
              <c:pt idx="788">
                <c:v>71.039999999999992</c:v>
              </c:pt>
              <c:pt idx="789">
                <c:v>71.12</c:v>
              </c:pt>
              <c:pt idx="790">
                <c:v>71.2</c:v>
              </c:pt>
              <c:pt idx="791">
                <c:v>71.28</c:v>
              </c:pt>
              <c:pt idx="792">
                <c:v>71.360000000000014</c:v>
              </c:pt>
              <c:pt idx="793">
                <c:v>71.44</c:v>
              </c:pt>
              <c:pt idx="794">
                <c:v>71.52000000000001</c:v>
              </c:pt>
              <c:pt idx="795">
                <c:v>71.599999999999994</c:v>
              </c:pt>
              <c:pt idx="796">
                <c:v>71.680000000000007</c:v>
              </c:pt>
              <c:pt idx="797">
                <c:v>71.760000000000005</c:v>
              </c:pt>
              <c:pt idx="798">
                <c:v>71.84</c:v>
              </c:pt>
              <c:pt idx="799">
                <c:v>71.920000000000016</c:v>
              </c:pt>
              <c:pt idx="800">
                <c:v>72</c:v>
              </c:pt>
              <c:pt idx="801">
                <c:v>72.08</c:v>
              </c:pt>
              <c:pt idx="802">
                <c:v>72.160000000000011</c:v>
              </c:pt>
              <c:pt idx="803">
                <c:v>72.239999999999995</c:v>
              </c:pt>
              <c:pt idx="804">
                <c:v>72.320000000000007</c:v>
              </c:pt>
              <c:pt idx="805">
                <c:v>72.400000000000006</c:v>
              </c:pt>
              <c:pt idx="806">
                <c:v>72.48</c:v>
              </c:pt>
              <c:pt idx="807">
                <c:v>72.56</c:v>
              </c:pt>
              <c:pt idx="808">
                <c:v>72.64</c:v>
              </c:pt>
              <c:pt idx="809">
                <c:v>72.720000000000013</c:v>
              </c:pt>
              <c:pt idx="810">
                <c:v>72.8</c:v>
              </c:pt>
              <c:pt idx="811">
                <c:v>72.88</c:v>
              </c:pt>
              <c:pt idx="812">
                <c:v>72.960000000000008</c:v>
              </c:pt>
              <c:pt idx="813">
                <c:v>73.040000000000006</c:v>
              </c:pt>
              <c:pt idx="814">
                <c:v>73.12</c:v>
              </c:pt>
              <c:pt idx="815">
                <c:v>73.2</c:v>
              </c:pt>
              <c:pt idx="816">
                <c:v>73.28</c:v>
              </c:pt>
              <c:pt idx="817">
                <c:v>73.36</c:v>
              </c:pt>
              <c:pt idx="818">
                <c:v>73.44</c:v>
              </c:pt>
              <c:pt idx="819">
                <c:v>73.52000000000001</c:v>
              </c:pt>
              <c:pt idx="820">
                <c:v>73.600000000000009</c:v>
              </c:pt>
              <c:pt idx="821">
                <c:v>73.679999999999993</c:v>
              </c:pt>
              <c:pt idx="822">
                <c:v>73.760000000000005</c:v>
              </c:pt>
              <c:pt idx="823">
                <c:v>73.84</c:v>
              </c:pt>
              <c:pt idx="824">
                <c:v>73.92</c:v>
              </c:pt>
              <c:pt idx="825">
                <c:v>74</c:v>
              </c:pt>
              <c:pt idx="826">
                <c:v>74.08</c:v>
              </c:pt>
              <c:pt idx="827">
                <c:v>74.160000000000011</c:v>
              </c:pt>
              <c:pt idx="828">
                <c:v>74.239999999999995</c:v>
              </c:pt>
              <c:pt idx="829">
                <c:v>74.320000000000007</c:v>
              </c:pt>
              <c:pt idx="830">
                <c:v>74.400000000000006</c:v>
              </c:pt>
              <c:pt idx="831">
                <c:v>74.48</c:v>
              </c:pt>
              <c:pt idx="832">
                <c:v>74.56</c:v>
              </c:pt>
              <c:pt idx="833">
                <c:v>74.64</c:v>
              </c:pt>
              <c:pt idx="834">
                <c:v>74.720000000000013</c:v>
              </c:pt>
              <c:pt idx="835">
                <c:v>74.8</c:v>
              </c:pt>
              <c:pt idx="836">
                <c:v>74.88</c:v>
              </c:pt>
              <c:pt idx="837">
                <c:v>74.960000000000008</c:v>
              </c:pt>
              <c:pt idx="838">
                <c:v>75.040000000000006</c:v>
              </c:pt>
              <c:pt idx="839">
                <c:v>75.12</c:v>
              </c:pt>
              <c:pt idx="840">
                <c:v>75.2</c:v>
              </c:pt>
              <c:pt idx="841">
                <c:v>75.28</c:v>
              </c:pt>
              <c:pt idx="842">
                <c:v>75.36</c:v>
              </c:pt>
              <c:pt idx="843">
                <c:v>75.44</c:v>
              </c:pt>
              <c:pt idx="844">
                <c:v>75.52000000000001</c:v>
              </c:pt>
              <c:pt idx="845">
                <c:v>75.600000000000009</c:v>
              </c:pt>
              <c:pt idx="846">
                <c:v>75.679999999999993</c:v>
              </c:pt>
              <c:pt idx="847">
                <c:v>75.760000000000005</c:v>
              </c:pt>
              <c:pt idx="848">
                <c:v>75.84</c:v>
              </c:pt>
              <c:pt idx="849">
                <c:v>75.92</c:v>
              </c:pt>
              <c:pt idx="850">
                <c:v>76</c:v>
              </c:pt>
              <c:pt idx="851">
                <c:v>76.08</c:v>
              </c:pt>
              <c:pt idx="852">
                <c:v>76.160000000000011</c:v>
              </c:pt>
              <c:pt idx="853">
                <c:v>76.239999999999995</c:v>
              </c:pt>
              <c:pt idx="854">
                <c:v>76.320000000000007</c:v>
              </c:pt>
              <c:pt idx="855">
                <c:v>76.400000000000006</c:v>
              </c:pt>
              <c:pt idx="856">
                <c:v>76.48</c:v>
              </c:pt>
              <c:pt idx="857">
                <c:v>76.56</c:v>
              </c:pt>
              <c:pt idx="858">
                <c:v>76.64</c:v>
              </c:pt>
              <c:pt idx="859">
                <c:v>76.720000000000013</c:v>
              </c:pt>
              <c:pt idx="860">
                <c:v>76.8</c:v>
              </c:pt>
              <c:pt idx="861">
                <c:v>76.88</c:v>
              </c:pt>
              <c:pt idx="862">
                <c:v>76.960000000000008</c:v>
              </c:pt>
              <c:pt idx="863">
                <c:v>77.040000000000006</c:v>
              </c:pt>
              <c:pt idx="864">
                <c:v>77.12</c:v>
              </c:pt>
              <c:pt idx="865">
                <c:v>77.2</c:v>
              </c:pt>
              <c:pt idx="866">
                <c:v>77.28</c:v>
              </c:pt>
              <c:pt idx="867">
                <c:v>77.36</c:v>
              </c:pt>
              <c:pt idx="868">
                <c:v>77.44</c:v>
              </c:pt>
              <c:pt idx="869">
                <c:v>77.52000000000001</c:v>
              </c:pt>
              <c:pt idx="870">
                <c:v>77.600000000000009</c:v>
              </c:pt>
              <c:pt idx="871">
                <c:v>77.679999999999993</c:v>
              </c:pt>
              <c:pt idx="872">
                <c:v>77.760000000000005</c:v>
              </c:pt>
              <c:pt idx="873">
                <c:v>77.84</c:v>
              </c:pt>
              <c:pt idx="874">
                <c:v>77.92</c:v>
              </c:pt>
              <c:pt idx="875">
                <c:v>78</c:v>
              </c:pt>
              <c:pt idx="876">
                <c:v>78.08</c:v>
              </c:pt>
              <c:pt idx="877">
                <c:v>78.160000000000011</c:v>
              </c:pt>
              <c:pt idx="878">
                <c:v>78.239999999999995</c:v>
              </c:pt>
              <c:pt idx="879">
                <c:v>78.320000000000007</c:v>
              </c:pt>
              <c:pt idx="880">
                <c:v>78.400000000000006</c:v>
              </c:pt>
              <c:pt idx="881">
                <c:v>78.48</c:v>
              </c:pt>
              <c:pt idx="882">
                <c:v>78.56</c:v>
              </c:pt>
              <c:pt idx="883">
                <c:v>78.64</c:v>
              </c:pt>
              <c:pt idx="884">
                <c:v>78.720000000000013</c:v>
              </c:pt>
              <c:pt idx="885">
                <c:v>78.8</c:v>
              </c:pt>
              <c:pt idx="886">
                <c:v>78.88</c:v>
              </c:pt>
              <c:pt idx="887">
                <c:v>78.960000000000008</c:v>
              </c:pt>
              <c:pt idx="888">
                <c:v>79.040000000000006</c:v>
              </c:pt>
              <c:pt idx="889">
                <c:v>79.12</c:v>
              </c:pt>
              <c:pt idx="890">
                <c:v>79.2</c:v>
              </c:pt>
              <c:pt idx="891">
                <c:v>79.28</c:v>
              </c:pt>
              <c:pt idx="892">
                <c:v>79.36</c:v>
              </c:pt>
              <c:pt idx="893">
                <c:v>79.44</c:v>
              </c:pt>
              <c:pt idx="894">
                <c:v>79.52000000000001</c:v>
              </c:pt>
              <c:pt idx="895">
                <c:v>79.600000000000009</c:v>
              </c:pt>
              <c:pt idx="896">
                <c:v>79.679999999999993</c:v>
              </c:pt>
              <c:pt idx="897">
                <c:v>79.760000000000005</c:v>
              </c:pt>
              <c:pt idx="898">
                <c:v>79.84</c:v>
              </c:pt>
              <c:pt idx="899">
                <c:v>79.92</c:v>
              </c:pt>
              <c:pt idx="900">
                <c:v>80</c:v>
              </c:pt>
              <c:pt idx="901">
                <c:v>80.08</c:v>
              </c:pt>
              <c:pt idx="902">
                <c:v>80.160000000000011</c:v>
              </c:pt>
              <c:pt idx="903">
                <c:v>80.239999999999995</c:v>
              </c:pt>
              <c:pt idx="904">
                <c:v>80.320000000000007</c:v>
              </c:pt>
              <c:pt idx="905">
                <c:v>80.400000000000006</c:v>
              </c:pt>
              <c:pt idx="906">
                <c:v>80.48</c:v>
              </c:pt>
              <c:pt idx="907">
                <c:v>80.56</c:v>
              </c:pt>
              <c:pt idx="908">
                <c:v>80.64</c:v>
              </c:pt>
              <c:pt idx="909">
                <c:v>80.720000000000013</c:v>
              </c:pt>
              <c:pt idx="910">
                <c:v>80.8</c:v>
              </c:pt>
              <c:pt idx="911">
                <c:v>80.88</c:v>
              </c:pt>
              <c:pt idx="912">
                <c:v>80.960000000000008</c:v>
              </c:pt>
              <c:pt idx="913">
                <c:v>81.040000000000006</c:v>
              </c:pt>
              <c:pt idx="914">
                <c:v>81.12</c:v>
              </c:pt>
              <c:pt idx="915">
                <c:v>81.2</c:v>
              </c:pt>
              <c:pt idx="916">
                <c:v>81.28</c:v>
              </c:pt>
              <c:pt idx="917">
                <c:v>81.36</c:v>
              </c:pt>
              <c:pt idx="918">
                <c:v>81.44</c:v>
              </c:pt>
              <c:pt idx="919">
                <c:v>81.52000000000001</c:v>
              </c:pt>
              <c:pt idx="920">
                <c:v>81.600000000000009</c:v>
              </c:pt>
              <c:pt idx="921">
                <c:v>81.679999999999993</c:v>
              </c:pt>
              <c:pt idx="922">
                <c:v>81.760000000000005</c:v>
              </c:pt>
              <c:pt idx="923">
                <c:v>81.84</c:v>
              </c:pt>
              <c:pt idx="924">
                <c:v>81.92</c:v>
              </c:pt>
              <c:pt idx="925">
                <c:v>82</c:v>
              </c:pt>
              <c:pt idx="926">
                <c:v>82.08</c:v>
              </c:pt>
              <c:pt idx="927">
                <c:v>82.160000000000011</c:v>
              </c:pt>
              <c:pt idx="928">
                <c:v>82.24</c:v>
              </c:pt>
              <c:pt idx="929">
                <c:v>82.320000000000007</c:v>
              </c:pt>
              <c:pt idx="930">
                <c:v>82.4</c:v>
              </c:pt>
              <c:pt idx="931">
                <c:v>82.48</c:v>
              </c:pt>
              <c:pt idx="932">
                <c:v>82.56</c:v>
              </c:pt>
              <c:pt idx="933">
                <c:v>82.64</c:v>
              </c:pt>
              <c:pt idx="934">
                <c:v>82.720000000000013</c:v>
              </c:pt>
              <c:pt idx="935">
                <c:v>82.8</c:v>
              </c:pt>
              <c:pt idx="936">
                <c:v>82.88</c:v>
              </c:pt>
              <c:pt idx="937">
                <c:v>82.960000000000008</c:v>
              </c:pt>
              <c:pt idx="938">
                <c:v>83.04</c:v>
              </c:pt>
              <c:pt idx="939">
                <c:v>83.12</c:v>
              </c:pt>
              <c:pt idx="940">
                <c:v>83.2</c:v>
              </c:pt>
              <c:pt idx="941">
                <c:v>83.28</c:v>
              </c:pt>
              <c:pt idx="942">
                <c:v>83.36</c:v>
              </c:pt>
              <c:pt idx="943">
                <c:v>83.44</c:v>
              </c:pt>
              <c:pt idx="944">
                <c:v>83.52000000000001</c:v>
              </c:pt>
              <c:pt idx="945">
                <c:v>83.600000000000009</c:v>
              </c:pt>
              <c:pt idx="946">
                <c:v>83.679999999999993</c:v>
              </c:pt>
              <c:pt idx="947">
                <c:v>83.76</c:v>
              </c:pt>
              <c:pt idx="948">
                <c:v>83.84</c:v>
              </c:pt>
              <c:pt idx="949">
                <c:v>83.92</c:v>
              </c:pt>
              <c:pt idx="950">
                <c:v>84</c:v>
              </c:pt>
              <c:pt idx="951">
                <c:v>84.08</c:v>
              </c:pt>
              <c:pt idx="952">
                <c:v>84.160000000000011</c:v>
              </c:pt>
              <c:pt idx="953">
                <c:v>84.24</c:v>
              </c:pt>
              <c:pt idx="954">
                <c:v>84.320000000000007</c:v>
              </c:pt>
              <c:pt idx="955">
                <c:v>84.4</c:v>
              </c:pt>
              <c:pt idx="956">
                <c:v>84.48</c:v>
              </c:pt>
              <c:pt idx="957">
                <c:v>84.56</c:v>
              </c:pt>
              <c:pt idx="958">
                <c:v>84.64</c:v>
              </c:pt>
              <c:pt idx="959">
                <c:v>84.720000000000013</c:v>
              </c:pt>
              <c:pt idx="960">
                <c:v>84.800000000000011</c:v>
              </c:pt>
              <c:pt idx="961">
                <c:v>84.88</c:v>
              </c:pt>
              <c:pt idx="962">
                <c:v>84.960000000000008</c:v>
              </c:pt>
              <c:pt idx="963">
                <c:v>85.04</c:v>
              </c:pt>
              <c:pt idx="964">
                <c:v>85.12</c:v>
              </c:pt>
              <c:pt idx="965">
                <c:v>85.2</c:v>
              </c:pt>
              <c:pt idx="966">
                <c:v>85.28</c:v>
              </c:pt>
              <c:pt idx="967">
                <c:v>85.360000000000014</c:v>
              </c:pt>
              <c:pt idx="968">
                <c:v>85.44</c:v>
              </c:pt>
              <c:pt idx="969">
                <c:v>85.52000000000001</c:v>
              </c:pt>
              <c:pt idx="970">
                <c:v>85.600000000000009</c:v>
              </c:pt>
              <c:pt idx="971">
                <c:v>85.68</c:v>
              </c:pt>
              <c:pt idx="972">
                <c:v>85.76</c:v>
              </c:pt>
              <c:pt idx="973">
                <c:v>85.84</c:v>
              </c:pt>
              <c:pt idx="974">
                <c:v>85.920000000000016</c:v>
              </c:pt>
              <c:pt idx="975">
                <c:v>86</c:v>
              </c:pt>
              <c:pt idx="976">
                <c:v>86.08</c:v>
              </c:pt>
              <c:pt idx="977">
                <c:v>86.160000000000011</c:v>
              </c:pt>
              <c:pt idx="978">
                <c:v>86.240000000000009</c:v>
              </c:pt>
              <c:pt idx="979">
                <c:v>86.320000000000007</c:v>
              </c:pt>
              <c:pt idx="980">
                <c:v>86.4</c:v>
              </c:pt>
              <c:pt idx="981">
                <c:v>86.48</c:v>
              </c:pt>
              <c:pt idx="982">
                <c:v>86.56</c:v>
              </c:pt>
              <c:pt idx="983">
                <c:v>86.64</c:v>
              </c:pt>
              <c:pt idx="984">
                <c:v>86.720000000000013</c:v>
              </c:pt>
              <c:pt idx="985">
                <c:v>86.800000000000011</c:v>
              </c:pt>
              <c:pt idx="986">
                <c:v>86.88</c:v>
              </c:pt>
              <c:pt idx="987">
                <c:v>86.960000000000008</c:v>
              </c:pt>
              <c:pt idx="988">
                <c:v>87.04</c:v>
              </c:pt>
              <c:pt idx="989">
                <c:v>87.12</c:v>
              </c:pt>
              <c:pt idx="990">
                <c:v>87.2</c:v>
              </c:pt>
              <c:pt idx="991">
                <c:v>87.28</c:v>
              </c:pt>
              <c:pt idx="992">
                <c:v>87.360000000000014</c:v>
              </c:pt>
              <c:pt idx="993">
                <c:v>87.44</c:v>
              </c:pt>
              <c:pt idx="994">
                <c:v>87.52000000000001</c:v>
              </c:pt>
              <c:pt idx="995">
                <c:v>87.600000000000009</c:v>
              </c:pt>
              <c:pt idx="996">
                <c:v>87.68</c:v>
              </c:pt>
              <c:pt idx="997">
                <c:v>87.76</c:v>
              </c:pt>
              <c:pt idx="998">
                <c:v>87.84</c:v>
              </c:pt>
              <c:pt idx="999">
                <c:v>87.920000000000016</c:v>
              </c:pt>
              <c:pt idx="1000">
                <c:v>88</c:v>
              </c:pt>
              <c:pt idx="1001">
                <c:v>88.08</c:v>
              </c:pt>
              <c:pt idx="1002">
                <c:v>88.160000000000011</c:v>
              </c:pt>
              <c:pt idx="1003">
                <c:v>88.240000000000009</c:v>
              </c:pt>
              <c:pt idx="1004">
                <c:v>88.320000000000007</c:v>
              </c:pt>
              <c:pt idx="1005">
                <c:v>88.4</c:v>
              </c:pt>
              <c:pt idx="1006">
                <c:v>88.48</c:v>
              </c:pt>
              <c:pt idx="1007">
                <c:v>88.56</c:v>
              </c:pt>
              <c:pt idx="1008">
                <c:v>88.64</c:v>
              </c:pt>
              <c:pt idx="1009">
                <c:v>88.720000000000013</c:v>
              </c:pt>
              <c:pt idx="1010">
                <c:v>88.800000000000011</c:v>
              </c:pt>
              <c:pt idx="1011">
                <c:v>88.88</c:v>
              </c:pt>
              <c:pt idx="1012">
                <c:v>88.960000000000008</c:v>
              </c:pt>
              <c:pt idx="1013">
                <c:v>89.04</c:v>
              </c:pt>
              <c:pt idx="1014">
                <c:v>89.12</c:v>
              </c:pt>
              <c:pt idx="1015">
                <c:v>89.2</c:v>
              </c:pt>
              <c:pt idx="1016">
                <c:v>89.28</c:v>
              </c:pt>
              <c:pt idx="1017">
                <c:v>89.360000000000014</c:v>
              </c:pt>
              <c:pt idx="1018">
                <c:v>89.44</c:v>
              </c:pt>
              <c:pt idx="1019">
                <c:v>89.52000000000001</c:v>
              </c:pt>
              <c:pt idx="1020">
                <c:v>89.600000000000009</c:v>
              </c:pt>
              <c:pt idx="1021">
                <c:v>89.68</c:v>
              </c:pt>
              <c:pt idx="1022">
                <c:v>89.76</c:v>
              </c:pt>
              <c:pt idx="1023">
                <c:v>89.84</c:v>
              </c:pt>
              <c:pt idx="1024">
                <c:v>89.920000000000016</c:v>
              </c:pt>
              <c:pt idx="1025">
                <c:v>90</c:v>
              </c:pt>
              <c:pt idx="1026">
                <c:v>90.08</c:v>
              </c:pt>
              <c:pt idx="1027">
                <c:v>90.160000000000011</c:v>
              </c:pt>
              <c:pt idx="1028">
                <c:v>90.240000000000009</c:v>
              </c:pt>
              <c:pt idx="1029">
                <c:v>90.320000000000007</c:v>
              </c:pt>
              <c:pt idx="1030">
                <c:v>90.4</c:v>
              </c:pt>
              <c:pt idx="1031">
                <c:v>90.48</c:v>
              </c:pt>
              <c:pt idx="1032">
                <c:v>90.56</c:v>
              </c:pt>
              <c:pt idx="1033">
                <c:v>90.64</c:v>
              </c:pt>
              <c:pt idx="1034">
                <c:v>90.720000000000013</c:v>
              </c:pt>
              <c:pt idx="1035">
                <c:v>90.800000000000011</c:v>
              </c:pt>
              <c:pt idx="1036">
                <c:v>90.88</c:v>
              </c:pt>
              <c:pt idx="1037">
                <c:v>90.960000000000008</c:v>
              </c:pt>
              <c:pt idx="1038">
                <c:v>91.04</c:v>
              </c:pt>
              <c:pt idx="1039">
                <c:v>91.12</c:v>
              </c:pt>
              <c:pt idx="1040">
                <c:v>91.2</c:v>
              </c:pt>
              <c:pt idx="1041">
                <c:v>91.28</c:v>
              </c:pt>
              <c:pt idx="1042">
                <c:v>91.360000000000014</c:v>
              </c:pt>
              <c:pt idx="1043">
                <c:v>91.44</c:v>
              </c:pt>
              <c:pt idx="1044">
                <c:v>91.52000000000001</c:v>
              </c:pt>
              <c:pt idx="1045">
                <c:v>91.600000000000009</c:v>
              </c:pt>
              <c:pt idx="1046">
                <c:v>91.68</c:v>
              </c:pt>
              <c:pt idx="1047">
                <c:v>91.76</c:v>
              </c:pt>
              <c:pt idx="1048">
                <c:v>91.84</c:v>
              </c:pt>
              <c:pt idx="1049">
                <c:v>91.920000000000016</c:v>
              </c:pt>
              <c:pt idx="1050">
                <c:v>92</c:v>
              </c:pt>
              <c:pt idx="1051">
                <c:v>92.08</c:v>
              </c:pt>
              <c:pt idx="1052">
                <c:v>92.160000000000011</c:v>
              </c:pt>
              <c:pt idx="1053">
                <c:v>92.240000000000009</c:v>
              </c:pt>
              <c:pt idx="1054">
                <c:v>92.320000000000007</c:v>
              </c:pt>
              <c:pt idx="1055">
                <c:v>92.4</c:v>
              </c:pt>
              <c:pt idx="1056">
                <c:v>92.48</c:v>
              </c:pt>
              <c:pt idx="1057">
                <c:v>92.56</c:v>
              </c:pt>
              <c:pt idx="1058">
                <c:v>92.64</c:v>
              </c:pt>
              <c:pt idx="1059">
                <c:v>92.720000000000013</c:v>
              </c:pt>
              <c:pt idx="1060">
                <c:v>92.800000000000011</c:v>
              </c:pt>
              <c:pt idx="1061">
                <c:v>92.88</c:v>
              </c:pt>
              <c:pt idx="1062">
                <c:v>92.960000000000008</c:v>
              </c:pt>
              <c:pt idx="1063">
                <c:v>93.04</c:v>
              </c:pt>
              <c:pt idx="1064">
                <c:v>93.12</c:v>
              </c:pt>
              <c:pt idx="1065">
                <c:v>93.2</c:v>
              </c:pt>
              <c:pt idx="1066">
                <c:v>93.28</c:v>
              </c:pt>
              <c:pt idx="1067">
                <c:v>93.360000000000014</c:v>
              </c:pt>
              <c:pt idx="1068">
                <c:v>93.44</c:v>
              </c:pt>
              <c:pt idx="1069">
                <c:v>93.52000000000001</c:v>
              </c:pt>
              <c:pt idx="1070">
                <c:v>93.600000000000009</c:v>
              </c:pt>
              <c:pt idx="1071">
                <c:v>93.68</c:v>
              </c:pt>
              <c:pt idx="1072">
                <c:v>93.76</c:v>
              </c:pt>
              <c:pt idx="1073">
                <c:v>93.84</c:v>
              </c:pt>
              <c:pt idx="1074">
                <c:v>93.920000000000016</c:v>
              </c:pt>
              <c:pt idx="1075">
                <c:v>94</c:v>
              </c:pt>
              <c:pt idx="1076">
                <c:v>94.08</c:v>
              </c:pt>
              <c:pt idx="1077">
                <c:v>94.160000000000011</c:v>
              </c:pt>
              <c:pt idx="1078">
                <c:v>94.240000000000009</c:v>
              </c:pt>
              <c:pt idx="1079">
                <c:v>94.320000000000007</c:v>
              </c:pt>
              <c:pt idx="1080">
                <c:v>94.4</c:v>
              </c:pt>
              <c:pt idx="1081">
                <c:v>94.48</c:v>
              </c:pt>
              <c:pt idx="1082">
                <c:v>94.56</c:v>
              </c:pt>
              <c:pt idx="1083">
                <c:v>94.64</c:v>
              </c:pt>
              <c:pt idx="1084">
                <c:v>94.720000000000013</c:v>
              </c:pt>
              <c:pt idx="1085">
                <c:v>94.800000000000011</c:v>
              </c:pt>
              <c:pt idx="1086">
                <c:v>94.88</c:v>
              </c:pt>
              <c:pt idx="1087">
                <c:v>94.960000000000008</c:v>
              </c:pt>
              <c:pt idx="1088">
                <c:v>95.04</c:v>
              </c:pt>
              <c:pt idx="1089">
                <c:v>95.12</c:v>
              </c:pt>
              <c:pt idx="1090">
                <c:v>95.2</c:v>
              </c:pt>
              <c:pt idx="1091">
                <c:v>95.28</c:v>
              </c:pt>
              <c:pt idx="1092">
                <c:v>95.360000000000014</c:v>
              </c:pt>
              <c:pt idx="1093">
                <c:v>95.44</c:v>
              </c:pt>
              <c:pt idx="1094">
                <c:v>95.52000000000001</c:v>
              </c:pt>
              <c:pt idx="1095">
                <c:v>95.600000000000009</c:v>
              </c:pt>
              <c:pt idx="1096">
                <c:v>95.68</c:v>
              </c:pt>
              <c:pt idx="1097">
                <c:v>95.76</c:v>
              </c:pt>
              <c:pt idx="1098">
                <c:v>95.84</c:v>
              </c:pt>
              <c:pt idx="1099">
                <c:v>95.920000000000016</c:v>
              </c:pt>
              <c:pt idx="1100">
                <c:v>96</c:v>
              </c:pt>
              <c:pt idx="1101">
                <c:v>96.08</c:v>
              </c:pt>
              <c:pt idx="1102">
                <c:v>96.160000000000011</c:v>
              </c:pt>
              <c:pt idx="1103">
                <c:v>96.240000000000009</c:v>
              </c:pt>
              <c:pt idx="1104">
                <c:v>96.320000000000007</c:v>
              </c:pt>
              <c:pt idx="1105">
                <c:v>96.4</c:v>
              </c:pt>
              <c:pt idx="1106">
                <c:v>96.48</c:v>
              </c:pt>
              <c:pt idx="1107">
                <c:v>96.56</c:v>
              </c:pt>
              <c:pt idx="1108">
                <c:v>96.64</c:v>
              </c:pt>
              <c:pt idx="1109">
                <c:v>96.720000000000013</c:v>
              </c:pt>
              <c:pt idx="1110">
                <c:v>96.800000000000011</c:v>
              </c:pt>
              <c:pt idx="1111">
                <c:v>96.88</c:v>
              </c:pt>
              <c:pt idx="1112">
                <c:v>96.960000000000008</c:v>
              </c:pt>
              <c:pt idx="1113">
                <c:v>97.04</c:v>
              </c:pt>
              <c:pt idx="1114">
                <c:v>97.12</c:v>
              </c:pt>
              <c:pt idx="1115">
                <c:v>97.2</c:v>
              </c:pt>
              <c:pt idx="1116">
                <c:v>97.28</c:v>
              </c:pt>
              <c:pt idx="1117">
                <c:v>97.360000000000014</c:v>
              </c:pt>
              <c:pt idx="1118">
                <c:v>97.44</c:v>
              </c:pt>
              <c:pt idx="1119">
                <c:v>97.52000000000001</c:v>
              </c:pt>
              <c:pt idx="1120">
                <c:v>97.600000000000009</c:v>
              </c:pt>
              <c:pt idx="1121">
                <c:v>97.68</c:v>
              </c:pt>
              <c:pt idx="1122">
                <c:v>97.76</c:v>
              </c:pt>
              <c:pt idx="1123">
                <c:v>97.84</c:v>
              </c:pt>
              <c:pt idx="1124">
                <c:v>97.920000000000016</c:v>
              </c:pt>
              <c:pt idx="1125">
                <c:v>98</c:v>
              </c:pt>
              <c:pt idx="1126">
                <c:v>98.08</c:v>
              </c:pt>
              <c:pt idx="1127">
                <c:v>98.160000000000011</c:v>
              </c:pt>
              <c:pt idx="1128">
                <c:v>98.240000000000009</c:v>
              </c:pt>
              <c:pt idx="1129">
                <c:v>98.320000000000007</c:v>
              </c:pt>
              <c:pt idx="1130">
                <c:v>98.4</c:v>
              </c:pt>
              <c:pt idx="1131">
                <c:v>98.48</c:v>
              </c:pt>
              <c:pt idx="1132">
                <c:v>98.56</c:v>
              </c:pt>
              <c:pt idx="1133">
                <c:v>98.64</c:v>
              </c:pt>
              <c:pt idx="1134">
                <c:v>98.720000000000013</c:v>
              </c:pt>
              <c:pt idx="1135">
                <c:v>98.800000000000011</c:v>
              </c:pt>
              <c:pt idx="1136">
                <c:v>98.88</c:v>
              </c:pt>
              <c:pt idx="1137">
                <c:v>98.960000000000008</c:v>
              </c:pt>
              <c:pt idx="1138">
                <c:v>99.04</c:v>
              </c:pt>
              <c:pt idx="1139">
                <c:v>99.12</c:v>
              </c:pt>
              <c:pt idx="1140">
                <c:v>99.2</c:v>
              </c:pt>
              <c:pt idx="1141">
                <c:v>99.28</c:v>
              </c:pt>
              <c:pt idx="1142">
                <c:v>99.360000000000014</c:v>
              </c:pt>
              <c:pt idx="1143">
                <c:v>99.44</c:v>
              </c:pt>
              <c:pt idx="1144">
                <c:v>99.52000000000001</c:v>
              </c:pt>
              <c:pt idx="1145">
                <c:v>99.600000000000009</c:v>
              </c:pt>
              <c:pt idx="1146">
                <c:v>99.68</c:v>
              </c:pt>
              <c:pt idx="1147">
                <c:v>99.76</c:v>
              </c:pt>
              <c:pt idx="1148">
                <c:v>99.84</c:v>
              </c:pt>
              <c:pt idx="1149">
                <c:v>99.920000000000016</c:v>
              </c:pt>
              <c:pt idx="1150">
                <c:v>100</c:v>
              </c:pt>
              <c:pt idx="1151">
                <c:v>100.08</c:v>
              </c:pt>
              <c:pt idx="1152">
                <c:v>100.16000000000001</c:v>
              </c:pt>
              <c:pt idx="1153">
                <c:v>100.24000000000001</c:v>
              </c:pt>
              <c:pt idx="1154">
                <c:v>100.32000000000001</c:v>
              </c:pt>
              <c:pt idx="1155">
                <c:v>100.4</c:v>
              </c:pt>
              <c:pt idx="1156">
                <c:v>100.48</c:v>
              </c:pt>
              <c:pt idx="1157">
                <c:v>100.56</c:v>
              </c:pt>
              <c:pt idx="1158">
                <c:v>100.64</c:v>
              </c:pt>
              <c:pt idx="1159">
                <c:v>100.72000000000001</c:v>
              </c:pt>
              <c:pt idx="1160">
                <c:v>100.80000000000001</c:v>
              </c:pt>
              <c:pt idx="1161">
                <c:v>100.88</c:v>
              </c:pt>
              <c:pt idx="1162">
                <c:v>100.96000000000001</c:v>
              </c:pt>
              <c:pt idx="1163">
                <c:v>101.04</c:v>
              </c:pt>
              <c:pt idx="1164">
                <c:v>101.12</c:v>
              </c:pt>
              <c:pt idx="1165">
                <c:v>101.2</c:v>
              </c:pt>
              <c:pt idx="1166">
                <c:v>101.28</c:v>
              </c:pt>
              <c:pt idx="1167">
                <c:v>101.36000000000001</c:v>
              </c:pt>
              <c:pt idx="1168">
                <c:v>101.44</c:v>
              </c:pt>
              <c:pt idx="1169">
                <c:v>101.52000000000001</c:v>
              </c:pt>
              <c:pt idx="1170">
                <c:v>101.60000000000001</c:v>
              </c:pt>
              <c:pt idx="1171">
                <c:v>101.68</c:v>
              </c:pt>
              <c:pt idx="1172">
                <c:v>101.76</c:v>
              </c:pt>
              <c:pt idx="1173">
                <c:v>101.84</c:v>
              </c:pt>
              <c:pt idx="1174">
                <c:v>101.92000000000002</c:v>
              </c:pt>
              <c:pt idx="1175">
                <c:v>102</c:v>
              </c:pt>
              <c:pt idx="1176">
                <c:v>102.08</c:v>
              </c:pt>
              <c:pt idx="1177">
                <c:v>102.16000000000001</c:v>
              </c:pt>
              <c:pt idx="1178">
                <c:v>102.24000000000001</c:v>
              </c:pt>
              <c:pt idx="1179">
                <c:v>102.32000000000001</c:v>
              </c:pt>
              <c:pt idx="1180">
                <c:v>102.4</c:v>
              </c:pt>
              <c:pt idx="1181">
                <c:v>102.48</c:v>
              </c:pt>
              <c:pt idx="1182">
                <c:v>102.56</c:v>
              </c:pt>
              <c:pt idx="1183">
                <c:v>102.64</c:v>
              </c:pt>
              <c:pt idx="1184">
                <c:v>102.72000000000001</c:v>
              </c:pt>
              <c:pt idx="1185">
                <c:v>102.80000000000001</c:v>
              </c:pt>
              <c:pt idx="1186">
                <c:v>102.88</c:v>
              </c:pt>
              <c:pt idx="1187">
                <c:v>102.96000000000001</c:v>
              </c:pt>
              <c:pt idx="1188">
                <c:v>103.04</c:v>
              </c:pt>
              <c:pt idx="1189">
                <c:v>103.12</c:v>
              </c:pt>
              <c:pt idx="1190">
                <c:v>103.2</c:v>
              </c:pt>
              <c:pt idx="1191">
                <c:v>103.28</c:v>
              </c:pt>
              <c:pt idx="1192">
                <c:v>103.36000000000001</c:v>
              </c:pt>
              <c:pt idx="1193">
                <c:v>103.44</c:v>
              </c:pt>
              <c:pt idx="1194">
                <c:v>103.52000000000001</c:v>
              </c:pt>
              <c:pt idx="1195">
                <c:v>103.60000000000001</c:v>
              </c:pt>
              <c:pt idx="1196">
                <c:v>103.68</c:v>
              </c:pt>
              <c:pt idx="1197">
                <c:v>103.76</c:v>
              </c:pt>
              <c:pt idx="1198">
                <c:v>103.84</c:v>
              </c:pt>
              <c:pt idx="1199">
                <c:v>103.92000000000002</c:v>
              </c:pt>
              <c:pt idx="1200">
                <c:v>104</c:v>
              </c:pt>
              <c:pt idx="1201">
                <c:v>104.08</c:v>
              </c:pt>
              <c:pt idx="1202">
                <c:v>104.16000000000001</c:v>
              </c:pt>
              <c:pt idx="1203">
                <c:v>104.24000000000001</c:v>
              </c:pt>
              <c:pt idx="1204">
                <c:v>104.32000000000001</c:v>
              </c:pt>
              <c:pt idx="1205">
                <c:v>104.4</c:v>
              </c:pt>
              <c:pt idx="1206">
                <c:v>104.48</c:v>
              </c:pt>
              <c:pt idx="1207">
                <c:v>104.56</c:v>
              </c:pt>
              <c:pt idx="1208">
                <c:v>104.64</c:v>
              </c:pt>
              <c:pt idx="1209">
                <c:v>104.72000000000001</c:v>
              </c:pt>
              <c:pt idx="1210">
                <c:v>104.80000000000001</c:v>
              </c:pt>
              <c:pt idx="1211">
                <c:v>104.88</c:v>
              </c:pt>
              <c:pt idx="1212">
                <c:v>104.96000000000001</c:v>
              </c:pt>
              <c:pt idx="1213">
                <c:v>105.04</c:v>
              </c:pt>
              <c:pt idx="1214">
                <c:v>105.12</c:v>
              </c:pt>
              <c:pt idx="1215">
                <c:v>105.2</c:v>
              </c:pt>
              <c:pt idx="1216">
                <c:v>105.28</c:v>
              </c:pt>
              <c:pt idx="1217">
                <c:v>105.36000000000001</c:v>
              </c:pt>
              <c:pt idx="1218">
                <c:v>105.44</c:v>
              </c:pt>
              <c:pt idx="1219">
                <c:v>105.52000000000001</c:v>
              </c:pt>
              <c:pt idx="1220">
                <c:v>105.60000000000001</c:v>
              </c:pt>
              <c:pt idx="1221">
                <c:v>105.68</c:v>
              </c:pt>
              <c:pt idx="1222">
                <c:v>105.76</c:v>
              </c:pt>
              <c:pt idx="1223">
                <c:v>105.84</c:v>
              </c:pt>
              <c:pt idx="1224">
                <c:v>105.92000000000002</c:v>
              </c:pt>
              <c:pt idx="1225">
                <c:v>106</c:v>
              </c:pt>
              <c:pt idx="1226">
                <c:v>106.08</c:v>
              </c:pt>
              <c:pt idx="1227">
                <c:v>106.16000000000001</c:v>
              </c:pt>
              <c:pt idx="1228">
                <c:v>106.24000000000001</c:v>
              </c:pt>
              <c:pt idx="1229">
                <c:v>106.32000000000001</c:v>
              </c:pt>
              <c:pt idx="1230">
                <c:v>106.4</c:v>
              </c:pt>
              <c:pt idx="1231">
                <c:v>106.48</c:v>
              </c:pt>
              <c:pt idx="1232">
                <c:v>106.56</c:v>
              </c:pt>
              <c:pt idx="1233">
                <c:v>106.64</c:v>
              </c:pt>
              <c:pt idx="1234">
                <c:v>106.72000000000001</c:v>
              </c:pt>
              <c:pt idx="1235">
                <c:v>106.80000000000001</c:v>
              </c:pt>
              <c:pt idx="1236">
                <c:v>106.88</c:v>
              </c:pt>
              <c:pt idx="1237">
                <c:v>106.96000000000001</c:v>
              </c:pt>
              <c:pt idx="1238">
                <c:v>107.04</c:v>
              </c:pt>
              <c:pt idx="1239">
                <c:v>107.12</c:v>
              </c:pt>
              <c:pt idx="1240">
                <c:v>107.2</c:v>
              </c:pt>
              <c:pt idx="1241">
                <c:v>107.28</c:v>
              </c:pt>
              <c:pt idx="1242">
                <c:v>107.36000000000001</c:v>
              </c:pt>
              <c:pt idx="1243">
                <c:v>107.44</c:v>
              </c:pt>
              <c:pt idx="1244">
                <c:v>107.52000000000001</c:v>
              </c:pt>
              <c:pt idx="1245">
                <c:v>107.60000000000001</c:v>
              </c:pt>
              <c:pt idx="1246">
                <c:v>107.68</c:v>
              </c:pt>
              <c:pt idx="1247">
                <c:v>107.76</c:v>
              </c:pt>
              <c:pt idx="1248">
                <c:v>107.84</c:v>
              </c:pt>
              <c:pt idx="1249">
                <c:v>107.92000000000002</c:v>
              </c:pt>
              <c:pt idx="1250">
                <c:v>108</c:v>
              </c:pt>
              <c:pt idx="1251">
                <c:v>108.08</c:v>
              </c:pt>
              <c:pt idx="1252">
                <c:v>108.16000000000001</c:v>
              </c:pt>
              <c:pt idx="1253">
                <c:v>108.24000000000001</c:v>
              </c:pt>
              <c:pt idx="1254">
                <c:v>108.32000000000001</c:v>
              </c:pt>
              <c:pt idx="1255">
                <c:v>108.4</c:v>
              </c:pt>
              <c:pt idx="1256">
                <c:v>108.48</c:v>
              </c:pt>
              <c:pt idx="1257">
                <c:v>108.56</c:v>
              </c:pt>
              <c:pt idx="1258">
                <c:v>108.64</c:v>
              </c:pt>
              <c:pt idx="1259">
                <c:v>108.72000000000001</c:v>
              </c:pt>
              <c:pt idx="1260">
                <c:v>108.80000000000001</c:v>
              </c:pt>
              <c:pt idx="1261">
                <c:v>108.88</c:v>
              </c:pt>
              <c:pt idx="1262">
                <c:v>108.96000000000001</c:v>
              </c:pt>
              <c:pt idx="1263">
                <c:v>109.04</c:v>
              </c:pt>
              <c:pt idx="1264">
                <c:v>109.12</c:v>
              </c:pt>
              <c:pt idx="1265">
                <c:v>109.2</c:v>
              </c:pt>
              <c:pt idx="1266">
                <c:v>109.28</c:v>
              </c:pt>
              <c:pt idx="1267">
                <c:v>109.36000000000001</c:v>
              </c:pt>
              <c:pt idx="1268">
                <c:v>109.44</c:v>
              </c:pt>
              <c:pt idx="1269">
                <c:v>109.52000000000001</c:v>
              </c:pt>
              <c:pt idx="1270">
                <c:v>109.60000000000001</c:v>
              </c:pt>
              <c:pt idx="1271">
                <c:v>109.68</c:v>
              </c:pt>
              <c:pt idx="1272">
                <c:v>109.76</c:v>
              </c:pt>
              <c:pt idx="1273">
                <c:v>109.84</c:v>
              </c:pt>
              <c:pt idx="1274">
                <c:v>109.92000000000002</c:v>
              </c:pt>
              <c:pt idx="1275">
                <c:v>110</c:v>
              </c:pt>
              <c:pt idx="1276">
                <c:v>110.08</c:v>
              </c:pt>
              <c:pt idx="1277">
                <c:v>110.16000000000001</c:v>
              </c:pt>
              <c:pt idx="1278">
                <c:v>110.24000000000001</c:v>
              </c:pt>
              <c:pt idx="1279">
                <c:v>110.32000000000001</c:v>
              </c:pt>
              <c:pt idx="1280">
                <c:v>110.4</c:v>
              </c:pt>
              <c:pt idx="1281">
                <c:v>110.48</c:v>
              </c:pt>
              <c:pt idx="1282">
                <c:v>110.56</c:v>
              </c:pt>
              <c:pt idx="1283">
                <c:v>110.64000000000001</c:v>
              </c:pt>
              <c:pt idx="1284">
                <c:v>110.72000000000001</c:v>
              </c:pt>
              <c:pt idx="1285">
                <c:v>110.80000000000001</c:v>
              </c:pt>
              <c:pt idx="1286">
                <c:v>110.88</c:v>
              </c:pt>
              <c:pt idx="1287">
                <c:v>110.96</c:v>
              </c:pt>
              <c:pt idx="1288">
                <c:v>111.04000000000002</c:v>
              </c:pt>
              <c:pt idx="1289">
                <c:v>111.12</c:v>
              </c:pt>
              <c:pt idx="1290">
                <c:v>111.2</c:v>
              </c:pt>
              <c:pt idx="1291">
                <c:v>111.28</c:v>
              </c:pt>
              <c:pt idx="1292">
                <c:v>111.36</c:v>
              </c:pt>
              <c:pt idx="1293">
                <c:v>111.44000000000001</c:v>
              </c:pt>
              <c:pt idx="1294">
                <c:v>111.52000000000001</c:v>
              </c:pt>
              <c:pt idx="1295">
                <c:v>111.60000000000001</c:v>
              </c:pt>
              <c:pt idx="1296">
                <c:v>111.68</c:v>
              </c:pt>
              <c:pt idx="1297">
                <c:v>111.75999999999999</c:v>
              </c:pt>
              <c:pt idx="1298">
                <c:v>111.84000000000002</c:v>
              </c:pt>
              <c:pt idx="1299">
                <c:v>111.92000000000002</c:v>
              </c:pt>
              <c:pt idx="1300">
                <c:v>112</c:v>
              </c:pt>
              <c:pt idx="1301">
                <c:v>112.08</c:v>
              </c:pt>
              <c:pt idx="1302">
                <c:v>112.16</c:v>
              </c:pt>
              <c:pt idx="1303">
                <c:v>112.24000000000001</c:v>
              </c:pt>
              <c:pt idx="1304">
                <c:v>112.32000000000001</c:v>
              </c:pt>
              <c:pt idx="1305">
                <c:v>112.4</c:v>
              </c:pt>
              <c:pt idx="1306">
                <c:v>112.48</c:v>
              </c:pt>
              <c:pt idx="1307">
                <c:v>112.56</c:v>
              </c:pt>
              <c:pt idx="1308">
                <c:v>112.64000000000001</c:v>
              </c:pt>
              <c:pt idx="1309">
                <c:v>112.72000000000001</c:v>
              </c:pt>
              <c:pt idx="1310">
                <c:v>112.80000000000001</c:v>
              </c:pt>
              <c:pt idx="1311">
                <c:v>112.88</c:v>
              </c:pt>
              <c:pt idx="1312">
                <c:v>112.96</c:v>
              </c:pt>
              <c:pt idx="1313">
                <c:v>113.04000000000002</c:v>
              </c:pt>
              <c:pt idx="1314">
                <c:v>113.12</c:v>
              </c:pt>
              <c:pt idx="1315">
                <c:v>113.2</c:v>
              </c:pt>
              <c:pt idx="1316">
                <c:v>113.28</c:v>
              </c:pt>
              <c:pt idx="1317">
                <c:v>113.36</c:v>
              </c:pt>
              <c:pt idx="1318">
                <c:v>113.44000000000001</c:v>
              </c:pt>
              <c:pt idx="1319">
                <c:v>113.52000000000001</c:v>
              </c:pt>
              <c:pt idx="1320">
                <c:v>113.60000000000001</c:v>
              </c:pt>
              <c:pt idx="1321">
                <c:v>113.68</c:v>
              </c:pt>
              <c:pt idx="1322">
                <c:v>113.75999999999999</c:v>
              </c:pt>
              <c:pt idx="1323">
                <c:v>113.84000000000002</c:v>
              </c:pt>
              <c:pt idx="1324">
                <c:v>113.92000000000002</c:v>
              </c:pt>
              <c:pt idx="1325">
                <c:v>114</c:v>
              </c:pt>
              <c:pt idx="1326">
                <c:v>114.08</c:v>
              </c:pt>
              <c:pt idx="1327">
                <c:v>114.16</c:v>
              </c:pt>
              <c:pt idx="1328">
                <c:v>114.24000000000001</c:v>
              </c:pt>
              <c:pt idx="1329">
                <c:v>114.32000000000001</c:v>
              </c:pt>
              <c:pt idx="1330">
                <c:v>114.4</c:v>
              </c:pt>
              <c:pt idx="1331">
                <c:v>114.48</c:v>
              </c:pt>
              <c:pt idx="1332">
                <c:v>114.56</c:v>
              </c:pt>
              <c:pt idx="1333">
                <c:v>114.64000000000001</c:v>
              </c:pt>
              <c:pt idx="1334">
                <c:v>114.72000000000001</c:v>
              </c:pt>
              <c:pt idx="1335">
                <c:v>114.80000000000001</c:v>
              </c:pt>
              <c:pt idx="1336">
                <c:v>114.88</c:v>
              </c:pt>
              <c:pt idx="1337">
                <c:v>114.96</c:v>
              </c:pt>
              <c:pt idx="1338">
                <c:v>115.04000000000002</c:v>
              </c:pt>
              <c:pt idx="1339">
                <c:v>115.12</c:v>
              </c:pt>
              <c:pt idx="1340">
                <c:v>115.2</c:v>
              </c:pt>
              <c:pt idx="1341">
                <c:v>115.28</c:v>
              </c:pt>
              <c:pt idx="1342">
                <c:v>115.36</c:v>
              </c:pt>
              <c:pt idx="1343">
                <c:v>115.44000000000001</c:v>
              </c:pt>
              <c:pt idx="1344">
                <c:v>115.52000000000001</c:v>
              </c:pt>
              <c:pt idx="1345">
                <c:v>115.60000000000001</c:v>
              </c:pt>
              <c:pt idx="1346">
                <c:v>115.68</c:v>
              </c:pt>
              <c:pt idx="1347">
                <c:v>115.75999999999999</c:v>
              </c:pt>
              <c:pt idx="1348">
                <c:v>115.84000000000002</c:v>
              </c:pt>
              <c:pt idx="1349">
                <c:v>115.92000000000002</c:v>
              </c:pt>
              <c:pt idx="1350">
                <c:v>116</c:v>
              </c:pt>
              <c:pt idx="1351">
                <c:v>116.08</c:v>
              </c:pt>
              <c:pt idx="1352">
                <c:v>116.16</c:v>
              </c:pt>
              <c:pt idx="1353">
                <c:v>116.24000000000001</c:v>
              </c:pt>
              <c:pt idx="1354">
                <c:v>116.32000000000001</c:v>
              </c:pt>
              <c:pt idx="1355">
                <c:v>116.4</c:v>
              </c:pt>
              <c:pt idx="1356">
                <c:v>116.48</c:v>
              </c:pt>
              <c:pt idx="1357">
                <c:v>116.56</c:v>
              </c:pt>
              <c:pt idx="1358">
                <c:v>116.64000000000001</c:v>
              </c:pt>
              <c:pt idx="1359">
                <c:v>116.72000000000001</c:v>
              </c:pt>
              <c:pt idx="1360">
                <c:v>116.80000000000001</c:v>
              </c:pt>
              <c:pt idx="1361">
                <c:v>116.88</c:v>
              </c:pt>
              <c:pt idx="1362">
                <c:v>116.96</c:v>
              </c:pt>
              <c:pt idx="1363">
                <c:v>117.04000000000002</c:v>
              </c:pt>
              <c:pt idx="1364">
                <c:v>117.12</c:v>
              </c:pt>
              <c:pt idx="1365">
                <c:v>117.2</c:v>
              </c:pt>
              <c:pt idx="1366">
                <c:v>117.28</c:v>
              </c:pt>
              <c:pt idx="1367">
                <c:v>117.36</c:v>
              </c:pt>
              <c:pt idx="1368">
                <c:v>117.44000000000001</c:v>
              </c:pt>
              <c:pt idx="1369">
                <c:v>117.52000000000001</c:v>
              </c:pt>
              <c:pt idx="1370">
                <c:v>117.60000000000001</c:v>
              </c:pt>
              <c:pt idx="1371">
                <c:v>117.68</c:v>
              </c:pt>
              <c:pt idx="1372">
                <c:v>117.75999999999999</c:v>
              </c:pt>
              <c:pt idx="1373">
                <c:v>117.84000000000002</c:v>
              </c:pt>
              <c:pt idx="1374">
                <c:v>117.92000000000002</c:v>
              </c:pt>
              <c:pt idx="1375">
                <c:v>118</c:v>
              </c:pt>
              <c:pt idx="1376">
                <c:v>118.08</c:v>
              </c:pt>
              <c:pt idx="1377">
                <c:v>118.16</c:v>
              </c:pt>
              <c:pt idx="1378">
                <c:v>118.24000000000001</c:v>
              </c:pt>
              <c:pt idx="1379">
                <c:v>118.32000000000001</c:v>
              </c:pt>
              <c:pt idx="1380">
                <c:v>118.4</c:v>
              </c:pt>
              <c:pt idx="1381">
                <c:v>118.48</c:v>
              </c:pt>
              <c:pt idx="1382">
                <c:v>118.56</c:v>
              </c:pt>
              <c:pt idx="1383">
                <c:v>118.64000000000001</c:v>
              </c:pt>
              <c:pt idx="1384">
                <c:v>118.72000000000001</c:v>
              </c:pt>
              <c:pt idx="1385">
                <c:v>118.80000000000001</c:v>
              </c:pt>
              <c:pt idx="1386">
                <c:v>118.88</c:v>
              </c:pt>
              <c:pt idx="1387">
                <c:v>118.96</c:v>
              </c:pt>
              <c:pt idx="1388">
                <c:v>119.04000000000002</c:v>
              </c:pt>
              <c:pt idx="1389">
                <c:v>119.12</c:v>
              </c:pt>
              <c:pt idx="1390">
                <c:v>119.2</c:v>
              </c:pt>
              <c:pt idx="1391">
                <c:v>119.28</c:v>
              </c:pt>
              <c:pt idx="1392">
                <c:v>119.36</c:v>
              </c:pt>
              <c:pt idx="1393">
                <c:v>119.44000000000001</c:v>
              </c:pt>
              <c:pt idx="1394">
                <c:v>119.52000000000001</c:v>
              </c:pt>
              <c:pt idx="1395">
                <c:v>119.60000000000001</c:v>
              </c:pt>
              <c:pt idx="1396">
                <c:v>119.68</c:v>
              </c:pt>
              <c:pt idx="1397">
                <c:v>119.75999999999999</c:v>
              </c:pt>
              <c:pt idx="1398">
                <c:v>119.84000000000002</c:v>
              </c:pt>
              <c:pt idx="1399">
                <c:v>119.92000000000002</c:v>
              </c:pt>
              <c:pt idx="1400">
                <c:v>120</c:v>
              </c:pt>
              <c:pt idx="1401">
                <c:v>120.08</c:v>
              </c:pt>
              <c:pt idx="1402">
                <c:v>120.16</c:v>
              </c:pt>
              <c:pt idx="1403">
                <c:v>120.24000000000001</c:v>
              </c:pt>
              <c:pt idx="1404">
                <c:v>120.32000000000001</c:v>
              </c:pt>
              <c:pt idx="1405">
                <c:v>120.4</c:v>
              </c:pt>
              <c:pt idx="1406">
                <c:v>120.48</c:v>
              </c:pt>
              <c:pt idx="1407">
                <c:v>120.56</c:v>
              </c:pt>
              <c:pt idx="1408">
                <c:v>120.64000000000001</c:v>
              </c:pt>
              <c:pt idx="1409">
                <c:v>120.72000000000001</c:v>
              </c:pt>
              <c:pt idx="1410">
                <c:v>120.80000000000001</c:v>
              </c:pt>
              <c:pt idx="1411">
                <c:v>120.88</c:v>
              </c:pt>
              <c:pt idx="1412">
                <c:v>120.96</c:v>
              </c:pt>
              <c:pt idx="1413">
                <c:v>121.04000000000002</c:v>
              </c:pt>
              <c:pt idx="1414">
                <c:v>121.12</c:v>
              </c:pt>
              <c:pt idx="1415">
                <c:v>121.2</c:v>
              </c:pt>
              <c:pt idx="1416">
                <c:v>121.28</c:v>
              </c:pt>
              <c:pt idx="1417">
                <c:v>121.36</c:v>
              </c:pt>
              <c:pt idx="1418">
                <c:v>121.44000000000001</c:v>
              </c:pt>
              <c:pt idx="1419">
                <c:v>121.52000000000001</c:v>
              </c:pt>
              <c:pt idx="1420">
                <c:v>121.60000000000001</c:v>
              </c:pt>
              <c:pt idx="1421">
                <c:v>121.68</c:v>
              </c:pt>
              <c:pt idx="1422">
                <c:v>121.75999999999999</c:v>
              </c:pt>
              <c:pt idx="1423">
                <c:v>121.84000000000002</c:v>
              </c:pt>
              <c:pt idx="1424">
                <c:v>121.92000000000002</c:v>
              </c:pt>
              <c:pt idx="1425">
                <c:v>122</c:v>
              </c:pt>
              <c:pt idx="1426">
                <c:v>122.08</c:v>
              </c:pt>
              <c:pt idx="1427">
                <c:v>122.16</c:v>
              </c:pt>
              <c:pt idx="1428">
                <c:v>122.24000000000001</c:v>
              </c:pt>
              <c:pt idx="1429">
                <c:v>122.32000000000001</c:v>
              </c:pt>
              <c:pt idx="1430">
                <c:v>122.4</c:v>
              </c:pt>
              <c:pt idx="1431">
                <c:v>122.48</c:v>
              </c:pt>
              <c:pt idx="1432">
                <c:v>122.56</c:v>
              </c:pt>
              <c:pt idx="1433">
                <c:v>122.64000000000001</c:v>
              </c:pt>
              <c:pt idx="1434">
                <c:v>122.72000000000001</c:v>
              </c:pt>
              <c:pt idx="1435">
                <c:v>122.80000000000001</c:v>
              </c:pt>
              <c:pt idx="1436">
                <c:v>122.88</c:v>
              </c:pt>
              <c:pt idx="1437">
                <c:v>122.96</c:v>
              </c:pt>
              <c:pt idx="1438">
                <c:v>123.04000000000002</c:v>
              </c:pt>
              <c:pt idx="1439">
                <c:v>123.12</c:v>
              </c:pt>
              <c:pt idx="1440">
                <c:v>123.2</c:v>
              </c:pt>
              <c:pt idx="1441">
                <c:v>123.28</c:v>
              </c:pt>
              <c:pt idx="1442">
                <c:v>123.36</c:v>
              </c:pt>
              <c:pt idx="1443">
                <c:v>123.44000000000001</c:v>
              </c:pt>
              <c:pt idx="1444">
                <c:v>123.52000000000001</c:v>
              </c:pt>
              <c:pt idx="1445">
                <c:v>123.60000000000001</c:v>
              </c:pt>
              <c:pt idx="1446">
                <c:v>123.68</c:v>
              </c:pt>
              <c:pt idx="1447">
                <c:v>123.75999999999999</c:v>
              </c:pt>
              <c:pt idx="1448">
                <c:v>123.84000000000002</c:v>
              </c:pt>
              <c:pt idx="1449">
                <c:v>123.92000000000002</c:v>
              </c:pt>
              <c:pt idx="1450">
                <c:v>124</c:v>
              </c:pt>
              <c:pt idx="1451">
                <c:v>124.08</c:v>
              </c:pt>
              <c:pt idx="1452">
                <c:v>124.16</c:v>
              </c:pt>
              <c:pt idx="1453">
                <c:v>124.24000000000001</c:v>
              </c:pt>
              <c:pt idx="1454">
                <c:v>124.32000000000001</c:v>
              </c:pt>
              <c:pt idx="1455">
                <c:v>124.4</c:v>
              </c:pt>
              <c:pt idx="1456">
                <c:v>124.48</c:v>
              </c:pt>
              <c:pt idx="1457">
                <c:v>124.56</c:v>
              </c:pt>
              <c:pt idx="1458">
                <c:v>124.64000000000001</c:v>
              </c:pt>
              <c:pt idx="1459">
                <c:v>124.72000000000001</c:v>
              </c:pt>
              <c:pt idx="1460">
                <c:v>124.80000000000001</c:v>
              </c:pt>
              <c:pt idx="1461">
                <c:v>124.88</c:v>
              </c:pt>
              <c:pt idx="1462">
                <c:v>124.96</c:v>
              </c:pt>
              <c:pt idx="1463">
                <c:v>125.04000000000002</c:v>
              </c:pt>
              <c:pt idx="1464">
                <c:v>125.12</c:v>
              </c:pt>
              <c:pt idx="1465">
                <c:v>125.2</c:v>
              </c:pt>
              <c:pt idx="1466">
                <c:v>125.28</c:v>
              </c:pt>
              <c:pt idx="1467">
                <c:v>125.36</c:v>
              </c:pt>
              <c:pt idx="1468">
                <c:v>125.44000000000001</c:v>
              </c:pt>
              <c:pt idx="1469">
                <c:v>125.52000000000001</c:v>
              </c:pt>
              <c:pt idx="1470">
                <c:v>125.60000000000001</c:v>
              </c:pt>
              <c:pt idx="1471">
                <c:v>125.68</c:v>
              </c:pt>
              <c:pt idx="1472">
                <c:v>125.75999999999999</c:v>
              </c:pt>
              <c:pt idx="1473">
                <c:v>125.84000000000002</c:v>
              </c:pt>
              <c:pt idx="1474">
                <c:v>125.92000000000002</c:v>
              </c:pt>
              <c:pt idx="1475">
                <c:v>126</c:v>
              </c:pt>
              <c:pt idx="1476">
                <c:v>126.08</c:v>
              </c:pt>
              <c:pt idx="1477">
                <c:v>126.16</c:v>
              </c:pt>
              <c:pt idx="1478">
                <c:v>126.24000000000001</c:v>
              </c:pt>
              <c:pt idx="1479">
                <c:v>126.32000000000001</c:v>
              </c:pt>
              <c:pt idx="1480">
                <c:v>126.4</c:v>
              </c:pt>
              <c:pt idx="1481">
                <c:v>126.48</c:v>
              </c:pt>
              <c:pt idx="1482">
                <c:v>126.56</c:v>
              </c:pt>
              <c:pt idx="1483">
                <c:v>126.64000000000001</c:v>
              </c:pt>
              <c:pt idx="1484">
                <c:v>126.72000000000001</c:v>
              </c:pt>
              <c:pt idx="1485">
                <c:v>126.80000000000001</c:v>
              </c:pt>
              <c:pt idx="1486">
                <c:v>126.88</c:v>
              </c:pt>
              <c:pt idx="1487">
                <c:v>126.96</c:v>
              </c:pt>
              <c:pt idx="1488">
                <c:v>127.04000000000002</c:v>
              </c:pt>
              <c:pt idx="1489">
                <c:v>127.12</c:v>
              </c:pt>
              <c:pt idx="1490">
                <c:v>127.2</c:v>
              </c:pt>
              <c:pt idx="1491">
                <c:v>127.28</c:v>
              </c:pt>
              <c:pt idx="1492">
                <c:v>127.36</c:v>
              </c:pt>
              <c:pt idx="1493">
                <c:v>127.44000000000001</c:v>
              </c:pt>
              <c:pt idx="1494">
                <c:v>127.52000000000001</c:v>
              </c:pt>
              <c:pt idx="1495">
                <c:v>127.60000000000001</c:v>
              </c:pt>
              <c:pt idx="1496">
                <c:v>127.68</c:v>
              </c:pt>
              <c:pt idx="1497">
                <c:v>127.75999999999999</c:v>
              </c:pt>
              <c:pt idx="1498">
                <c:v>127.84000000000002</c:v>
              </c:pt>
              <c:pt idx="1499">
                <c:v>127.92000000000002</c:v>
              </c:pt>
              <c:pt idx="1500">
                <c:v>128</c:v>
              </c:pt>
              <c:pt idx="1501">
                <c:v>128.07999999999998</c:v>
              </c:pt>
              <c:pt idx="1502">
                <c:v>128.16</c:v>
              </c:pt>
              <c:pt idx="1503">
                <c:v>128.24</c:v>
              </c:pt>
              <c:pt idx="1504">
                <c:v>128.32</c:v>
              </c:pt>
              <c:pt idx="1505">
                <c:v>128.4</c:v>
              </c:pt>
              <c:pt idx="1506">
                <c:v>128.48000000000002</c:v>
              </c:pt>
              <c:pt idx="1507">
                <c:v>128.56</c:v>
              </c:pt>
              <c:pt idx="1508">
                <c:v>128.64000000000001</c:v>
              </c:pt>
              <c:pt idx="1509">
                <c:v>128.72000000000003</c:v>
              </c:pt>
              <c:pt idx="1510">
                <c:v>128.80000000000001</c:v>
              </c:pt>
              <c:pt idx="1511">
                <c:v>128.88</c:v>
              </c:pt>
              <c:pt idx="1512">
                <c:v>128.95999999999998</c:v>
              </c:pt>
              <c:pt idx="1513">
                <c:v>129.04000000000002</c:v>
              </c:pt>
              <c:pt idx="1514">
                <c:v>129.12</c:v>
              </c:pt>
              <c:pt idx="1515">
                <c:v>129.19999999999999</c:v>
              </c:pt>
              <c:pt idx="1516">
                <c:v>129.28</c:v>
              </c:pt>
              <c:pt idx="1517">
                <c:v>129.36000000000001</c:v>
              </c:pt>
              <c:pt idx="1518">
                <c:v>129.44</c:v>
              </c:pt>
              <c:pt idx="1519">
                <c:v>129.52000000000001</c:v>
              </c:pt>
              <c:pt idx="1520">
                <c:v>129.60000000000002</c:v>
              </c:pt>
              <c:pt idx="1521">
                <c:v>129.68</c:v>
              </c:pt>
              <c:pt idx="1522">
                <c:v>129.76</c:v>
              </c:pt>
              <c:pt idx="1523">
                <c:v>129.84000000000003</c:v>
              </c:pt>
              <c:pt idx="1524">
                <c:v>129.92000000000002</c:v>
              </c:pt>
              <c:pt idx="1525">
                <c:v>130</c:v>
              </c:pt>
              <c:pt idx="1526">
                <c:v>130.07999999999998</c:v>
              </c:pt>
              <c:pt idx="1527">
                <c:v>130.16</c:v>
              </c:pt>
              <c:pt idx="1528">
                <c:v>130.24</c:v>
              </c:pt>
              <c:pt idx="1529">
                <c:v>130.32</c:v>
              </c:pt>
              <c:pt idx="1530">
                <c:v>130.4</c:v>
              </c:pt>
              <c:pt idx="1531">
                <c:v>130.48000000000002</c:v>
              </c:pt>
              <c:pt idx="1532">
                <c:v>130.56</c:v>
              </c:pt>
              <c:pt idx="1533">
                <c:v>130.64000000000001</c:v>
              </c:pt>
              <c:pt idx="1534">
                <c:v>130.72000000000003</c:v>
              </c:pt>
              <c:pt idx="1535">
                <c:v>130.80000000000001</c:v>
              </c:pt>
              <c:pt idx="1536">
                <c:v>130.88</c:v>
              </c:pt>
              <c:pt idx="1537">
                <c:v>130.95999999999998</c:v>
              </c:pt>
              <c:pt idx="1538">
                <c:v>131.04000000000002</c:v>
              </c:pt>
              <c:pt idx="1539">
                <c:v>131.12</c:v>
              </c:pt>
              <c:pt idx="1540">
                <c:v>131.19999999999999</c:v>
              </c:pt>
              <c:pt idx="1541">
                <c:v>131.28</c:v>
              </c:pt>
              <c:pt idx="1542">
                <c:v>131.36000000000001</c:v>
              </c:pt>
              <c:pt idx="1543">
                <c:v>131.44</c:v>
              </c:pt>
              <c:pt idx="1544">
                <c:v>131.52000000000001</c:v>
              </c:pt>
              <c:pt idx="1545">
                <c:v>131.60000000000002</c:v>
              </c:pt>
              <c:pt idx="1546">
                <c:v>131.68</c:v>
              </c:pt>
              <c:pt idx="1547">
                <c:v>131.76</c:v>
              </c:pt>
              <c:pt idx="1548">
                <c:v>131.84000000000003</c:v>
              </c:pt>
              <c:pt idx="1549">
                <c:v>131.92000000000002</c:v>
              </c:pt>
              <c:pt idx="1550">
                <c:v>132</c:v>
              </c:pt>
              <c:pt idx="1551">
                <c:v>132.07999999999998</c:v>
              </c:pt>
              <c:pt idx="1552">
                <c:v>132.16</c:v>
              </c:pt>
              <c:pt idx="1553">
                <c:v>132.24</c:v>
              </c:pt>
              <c:pt idx="1554">
                <c:v>132.32</c:v>
              </c:pt>
              <c:pt idx="1555">
                <c:v>132.4</c:v>
              </c:pt>
              <c:pt idx="1556">
                <c:v>132.48000000000002</c:v>
              </c:pt>
              <c:pt idx="1557">
                <c:v>132.56</c:v>
              </c:pt>
              <c:pt idx="1558">
                <c:v>132.64000000000001</c:v>
              </c:pt>
              <c:pt idx="1559">
                <c:v>132.72000000000003</c:v>
              </c:pt>
              <c:pt idx="1560">
                <c:v>132.80000000000001</c:v>
              </c:pt>
              <c:pt idx="1561">
                <c:v>132.88</c:v>
              </c:pt>
              <c:pt idx="1562">
                <c:v>132.95999999999998</c:v>
              </c:pt>
              <c:pt idx="1563">
                <c:v>133.04000000000002</c:v>
              </c:pt>
              <c:pt idx="1564">
                <c:v>133.12</c:v>
              </c:pt>
              <c:pt idx="1565">
                <c:v>133.19999999999999</c:v>
              </c:pt>
              <c:pt idx="1566">
                <c:v>133.28</c:v>
              </c:pt>
              <c:pt idx="1567">
                <c:v>133.36000000000001</c:v>
              </c:pt>
              <c:pt idx="1568">
                <c:v>133.44</c:v>
              </c:pt>
              <c:pt idx="1569">
                <c:v>133.52000000000001</c:v>
              </c:pt>
              <c:pt idx="1570">
                <c:v>133.60000000000002</c:v>
              </c:pt>
              <c:pt idx="1571">
                <c:v>133.68</c:v>
              </c:pt>
              <c:pt idx="1572">
                <c:v>133.76</c:v>
              </c:pt>
              <c:pt idx="1573">
                <c:v>133.84000000000003</c:v>
              </c:pt>
              <c:pt idx="1574">
                <c:v>133.92000000000002</c:v>
              </c:pt>
              <c:pt idx="1575">
                <c:v>134</c:v>
              </c:pt>
              <c:pt idx="1576">
                <c:v>134.07999999999998</c:v>
              </c:pt>
              <c:pt idx="1577">
                <c:v>134.16</c:v>
              </c:pt>
              <c:pt idx="1578">
                <c:v>134.24</c:v>
              </c:pt>
              <c:pt idx="1579">
                <c:v>134.32</c:v>
              </c:pt>
              <c:pt idx="1580">
                <c:v>134.4</c:v>
              </c:pt>
              <c:pt idx="1581">
                <c:v>134.48000000000002</c:v>
              </c:pt>
              <c:pt idx="1582">
                <c:v>134.56</c:v>
              </c:pt>
              <c:pt idx="1583">
                <c:v>134.64000000000001</c:v>
              </c:pt>
              <c:pt idx="1584">
                <c:v>134.72000000000003</c:v>
              </c:pt>
              <c:pt idx="1585">
                <c:v>134.80000000000001</c:v>
              </c:pt>
              <c:pt idx="1586">
                <c:v>134.88</c:v>
              </c:pt>
              <c:pt idx="1587">
                <c:v>134.95999999999998</c:v>
              </c:pt>
              <c:pt idx="1588">
                <c:v>135.04000000000002</c:v>
              </c:pt>
              <c:pt idx="1589">
                <c:v>135.12</c:v>
              </c:pt>
              <c:pt idx="1590">
                <c:v>135.19999999999999</c:v>
              </c:pt>
              <c:pt idx="1591">
                <c:v>135.28</c:v>
              </c:pt>
              <c:pt idx="1592">
                <c:v>135.36000000000001</c:v>
              </c:pt>
              <c:pt idx="1593">
                <c:v>135.44</c:v>
              </c:pt>
              <c:pt idx="1594">
                <c:v>135.52000000000001</c:v>
              </c:pt>
              <c:pt idx="1595">
                <c:v>135.60000000000002</c:v>
              </c:pt>
              <c:pt idx="1596">
                <c:v>135.68</c:v>
              </c:pt>
              <c:pt idx="1597">
                <c:v>135.76</c:v>
              </c:pt>
              <c:pt idx="1598">
                <c:v>135.84000000000003</c:v>
              </c:pt>
              <c:pt idx="1599">
                <c:v>135.92000000000002</c:v>
              </c:pt>
              <c:pt idx="1600">
                <c:v>136</c:v>
              </c:pt>
              <c:pt idx="1601">
                <c:v>136.08000000000001</c:v>
              </c:pt>
              <c:pt idx="1602">
                <c:v>136.16</c:v>
              </c:pt>
              <c:pt idx="1603">
                <c:v>136.24</c:v>
              </c:pt>
              <c:pt idx="1604">
                <c:v>136.32000000000002</c:v>
              </c:pt>
              <c:pt idx="1605">
                <c:v>136.4</c:v>
              </c:pt>
              <c:pt idx="1606">
                <c:v>136.47999999999999</c:v>
              </c:pt>
              <c:pt idx="1607">
                <c:v>136.56</c:v>
              </c:pt>
              <c:pt idx="1608">
                <c:v>136.64000000000001</c:v>
              </c:pt>
              <c:pt idx="1609">
                <c:v>136.72</c:v>
              </c:pt>
              <c:pt idx="1610">
                <c:v>136.80000000000001</c:v>
              </c:pt>
              <c:pt idx="1611">
                <c:v>136.88</c:v>
              </c:pt>
              <c:pt idx="1612">
                <c:v>136.96</c:v>
              </c:pt>
              <c:pt idx="1613">
                <c:v>137.04000000000002</c:v>
              </c:pt>
              <c:pt idx="1614">
                <c:v>137.12</c:v>
              </c:pt>
              <c:pt idx="1615">
                <c:v>137.20000000000002</c:v>
              </c:pt>
              <c:pt idx="1616">
                <c:v>137.28</c:v>
              </c:pt>
              <c:pt idx="1617">
                <c:v>137.35999999999999</c:v>
              </c:pt>
              <c:pt idx="1618">
                <c:v>137.44000000000003</c:v>
              </c:pt>
              <c:pt idx="1619">
                <c:v>137.52000000000001</c:v>
              </c:pt>
              <c:pt idx="1620">
                <c:v>137.6</c:v>
              </c:pt>
              <c:pt idx="1621">
                <c:v>137.68</c:v>
              </c:pt>
              <c:pt idx="1622">
                <c:v>137.76</c:v>
              </c:pt>
              <c:pt idx="1623">
                <c:v>137.84</c:v>
              </c:pt>
              <c:pt idx="1624">
                <c:v>137.92000000000002</c:v>
              </c:pt>
              <c:pt idx="1625">
                <c:v>138</c:v>
              </c:pt>
              <c:pt idx="1626">
                <c:v>138.08000000000001</c:v>
              </c:pt>
              <c:pt idx="1627">
                <c:v>138.16</c:v>
              </c:pt>
              <c:pt idx="1628">
                <c:v>138.24</c:v>
              </c:pt>
              <c:pt idx="1629">
                <c:v>138.32000000000002</c:v>
              </c:pt>
              <c:pt idx="1630">
                <c:v>138.4</c:v>
              </c:pt>
              <c:pt idx="1631">
                <c:v>138.47999999999999</c:v>
              </c:pt>
              <c:pt idx="1632">
                <c:v>138.56</c:v>
              </c:pt>
              <c:pt idx="1633">
                <c:v>138.64000000000001</c:v>
              </c:pt>
              <c:pt idx="1634">
                <c:v>138.72</c:v>
              </c:pt>
              <c:pt idx="1635">
                <c:v>138.80000000000001</c:v>
              </c:pt>
              <c:pt idx="1636">
                <c:v>138.88</c:v>
              </c:pt>
              <c:pt idx="1637">
                <c:v>138.96</c:v>
              </c:pt>
              <c:pt idx="1638">
                <c:v>139.04000000000002</c:v>
              </c:pt>
              <c:pt idx="1639">
                <c:v>139.12</c:v>
              </c:pt>
              <c:pt idx="1640">
                <c:v>139.20000000000002</c:v>
              </c:pt>
              <c:pt idx="1641">
                <c:v>139.28</c:v>
              </c:pt>
              <c:pt idx="1642">
                <c:v>139.35999999999999</c:v>
              </c:pt>
              <c:pt idx="1643">
                <c:v>139.44000000000003</c:v>
              </c:pt>
              <c:pt idx="1644">
                <c:v>139.52000000000001</c:v>
              </c:pt>
              <c:pt idx="1645">
                <c:v>139.6</c:v>
              </c:pt>
              <c:pt idx="1646">
                <c:v>139.68</c:v>
              </c:pt>
              <c:pt idx="1647">
                <c:v>139.76</c:v>
              </c:pt>
              <c:pt idx="1648">
                <c:v>139.84</c:v>
              </c:pt>
              <c:pt idx="1649">
                <c:v>139.92000000000002</c:v>
              </c:pt>
              <c:pt idx="1650">
                <c:v>140</c:v>
              </c:pt>
              <c:pt idx="1651">
                <c:v>140.08000000000001</c:v>
              </c:pt>
              <c:pt idx="1652">
                <c:v>140.16</c:v>
              </c:pt>
              <c:pt idx="1653">
                <c:v>140.24</c:v>
              </c:pt>
              <c:pt idx="1654">
                <c:v>140.32000000000002</c:v>
              </c:pt>
              <c:pt idx="1655">
                <c:v>140.4</c:v>
              </c:pt>
              <c:pt idx="1656">
                <c:v>140.47999999999999</c:v>
              </c:pt>
              <c:pt idx="1657">
                <c:v>140.56</c:v>
              </c:pt>
              <c:pt idx="1658">
                <c:v>140.64000000000001</c:v>
              </c:pt>
              <c:pt idx="1659">
                <c:v>140.72</c:v>
              </c:pt>
              <c:pt idx="1660">
                <c:v>140.80000000000001</c:v>
              </c:pt>
              <c:pt idx="1661">
                <c:v>140.88</c:v>
              </c:pt>
              <c:pt idx="1662">
                <c:v>140.96</c:v>
              </c:pt>
              <c:pt idx="1663">
                <c:v>141.04000000000002</c:v>
              </c:pt>
              <c:pt idx="1664">
                <c:v>141.12</c:v>
              </c:pt>
              <c:pt idx="1665">
                <c:v>141.20000000000002</c:v>
              </c:pt>
              <c:pt idx="1666">
                <c:v>141.28</c:v>
              </c:pt>
              <c:pt idx="1667">
                <c:v>141.35999999999999</c:v>
              </c:pt>
              <c:pt idx="1668">
                <c:v>141.44000000000003</c:v>
              </c:pt>
              <c:pt idx="1669">
                <c:v>141.52000000000001</c:v>
              </c:pt>
              <c:pt idx="1670">
                <c:v>141.6</c:v>
              </c:pt>
              <c:pt idx="1671">
                <c:v>141.68</c:v>
              </c:pt>
              <c:pt idx="1672">
                <c:v>141.76</c:v>
              </c:pt>
              <c:pt idx="1673">
                <c:v>141.84</c:v>
              </c:pt>
              <c:pt idx="1674">
                <c:v>141.92000000000002</c:v>
              </c:pt>
              <c:pt idx="1675">
                <c:v>142</c:v>
              </c:pt>
              <c:pt idx="1676">
                <c:v>142.08000000000001</c:v>
              </c:pt>
              <c:pt idx="1677">
                <c:v>142.16</c:v>
              </c:pt>
              <c:pt idx="1678">
                <c:v>142.24</c:v>
              </c:pt>
              <c:pt idx="1679">
                <c:v>142.32000000000002</c:v>
              </c:pt>
              <c:pt idx="1680">
                <c:v>142.4</c:v>
              </c:pt>
              <c:pt idx="1681">
                <c:v>142.47999999999999</c:v>
              </c:pt>
              <c:pt idx="1682">
                <c:v>142.56</c:v>
              </c:pt>
              <c:pt idx="1683">
                <c:v>142.64000000000001</c:v>
              </c:pt>
              <c:pt idx="1684">
                <c:v>142.72</c:v>
              </c:pt>
              <c:pt idx="1685">
                <c:v>142.80000000000001</c:v>
              </c:pt>
              <c:pt idx="1686">
                <c:v>142.88</c:v>
              </c:pt>
              <c:pt idx="1687">
                <c:v>142.96</c:v>
              </c:pt>
              <c:pt idx="1688">
                <c:v>143.04000000000002</c:v>
              </c:pt>
              <c:pt idx="1689">
                <c:v>143.12</c:v>
              </c:pt>
              <c:pt idx="1690">
                <c:v>143.20000000000002</c:v>
              </c:pt>
              <c:pt idx="1691">
                <c:v>143.28</c:v>
              </c:pt>
              <c:pt idx="1692">
                <c:v>143.35999999999999</c:v>
              </c:pt>
              <c:pt idx="1693">
                <c:v>143.44000000000003</c:v>
              </c:pt>
              <c:pt idx="1694">
                <c:v>143.52000000000001</c:v>
              </c:pt>
              <c:pt idx="1695">
                <c:v>143.6</c:v>
              </c:pt>
              <c:pt idx="1696">
                <c:v>143.68</c:v>
              </c:pt>
              <c:pt idx="1697">
                <c:v>143.76</c:v>
              </c:pt>
              <c:pt idx="1698">
                <c:v>143.84</c:v>
              </c:pt>
              <c:pt idx="1699">
                <c:v>143.92000000000002</c:v>
              </c:pt>
              <c:pt idx="1700">
                <c:v>144</c:v>
              </c:pt>
              <c:pt idx="1701">
                <c:v>144.08000000000001</c:v>
              </c:pt>
              <c:pt idx="1702">
                <c:v>144.16</c:v>
              </c:pt>
              <c:pt idx="1703">
                <c:v>144.24</c:v>
              </c:pt>
              <c:pt idx="1704">
                <c:v>144.32000000000002</c:v>
              </c:pt>
              <c:pt idx="1705">
                <c:v>144.4</c:v>
              </c:pt>
              <c:pt idx="1706">
                <c:v>144.47999999999999</c:v>
              </c:pt>
              <c:pt idx="1707">
                <c:v>144.56</c:v>
              </c:pt>
              <c:pt idx="1708">
                <c:v>144.64000000000001</c:v>
              </c:pt>
              <c:pt idx="1709">
                <c:v>144.72</c:v>
              </c:pt>
              <c:pt idx="1710">
                <c:v>144.80000000000001</c:v>
              </c:pt>
              <c:pt idx="1711">
                <c:v>144.88</c:v>
              </c:pt>
              <c:pt idx="1712">
                <c:v>144.96</c:v>
              </c:pt>
              <c:pt idx="1713">
                <c:v>145.04000000000002</c:v>
              </c:pt>
              <c:pt idx="1714">
                <c:v>145.12</c:v>
              </c:pt>
              <c:pt idx="1715">
                <c:v>145.20000000000002</c:v>
              </c:pt>
              <c:pt idx="1716">
                <c:v>145.28</c:v>
              </c:pt>
              <c:pt idx="1717">
                <c:v>145.35999999999999</c:v>
              </c:pt>
              <c:pt idx="1718">
                <c:v>145.44000000000003</c:v>
              </c:pt>
              <c:pt idx="1719">
                <c:v>145.52000000000001</c:v>
              </c:pt>
              <c:pt idx="1720">
                <c:v>145.6</c:v>
              </c:pt>
              <c:pt idx="1721">
                <c:v>145.68</c:v>
              </c:pt>
              <c:pt idx="1722">
                <c:v>145.76</c:v>
              </c:pt>
              <c:pt idx="1723">
                <c:v>145.84</c:v>
              </c:pt>
              <c:pt idx="1724">
                <c:v>145.92000000000002</c:v>
              </c:pt>
              <c:pt idx="1725">
                <c:v>146</c:v>
              </c:pt>
              <c:pt idx="1726">
                <c:v>146.08000000000001</c:v>
              </c:pt>
              <c:pt idx="1727">
                <c:v>146.16</c:v>
              </c:pt>
              <c:pt idx="1728">
                <c:v>146.24</c:v>
              </c:pt>
              <c:pt idx="1729">
                <c:v>146.32000000000002</c:v>
              </c:pt>
              <c:pt idx="1730">
                <c:v>146.4</c:v>
              </c:pt>
              <c:pt idx="1731">
                <c:v>146.47999999999999</c:v>
              </c:pt>
              <c:pt idx="1732">
                <c:v>146.56</c:v>
              </c:pt>
              <c:pt idx="1733">
                <c:v>146.64000000000001</c:v>
              </c:pt>
              <c:pt idx="1734">
                <c:v>146.72</c:v>
              </c:pt>
              <c:pt idx="1735">
                <c:v>146.80000000000001</c:v>
              </c:pt>
              <c:pt idx="1736">
                <c:v>146.88</c:v>
              </c:pt>
              <c:pt idx="1737">
                <c:v>146.96</c:v>
              </c:pt>
              <c:pt idx="1738">
                <c:v>147.04000000000002</c:v>
              </c:pt>
              <c:pt idx="1739">
                <c:v>147.12</c:v>
              </c:pt>
              <c:pt idx="1740">
                <c:v>147.20000000000002</c:v>
              </c:pt>
              <c:pt idx="1741">
                <c:v>147.28</c:v>
              </c:pt>
              <c:pt idx="1742">
                <c:v>147.35999999999999</c:v>
              </c:pt>
              <c:pt idx="1743">
                <c:v>147.44000000000003</c:v>
              </c:pt>
              <c:pt idx="1744">
                <c:v>147.52000000000001</c:v>
              </c:pt>
              <c:pt idx="1745">
                <c:v>147.6</c:v>
              </c:pt>
              <c:pt idx="1746">
                <c:v>147.68</c:v>
              </c:pt>
              <c:pt idx="1747">
                <c:v>147.76</c:v>
              </c:pt>
              <c:pt idx="1748">
                <c:v>147.84</c:v>
              </c:pt>
              <c:pt idx="1749">
                <c:v>147.92000000000002</c:v>
              </c:pt>
              <c:pt idx="1750">
                <c:v>148</c:v>
              </c:pt>
              <c:pt idx="1751">
                <c:v>148.08000000000001</c:v>
              </c:pt>
              <c:pt idx="1752">
                <c:v>148.16</c:v>
              </c:pt>
              <c:pt idx="1753">
                <c:v>148.24</c:v>
              </c:pt>
              <c:pt idx="1754">
                <c:v>148.32000000000002</c:v>
              </c:pt>
              <c:pt idx="1755">
                <c:v>148.4</c:v>
              </c:pt>
              <c:pt idx="1756">
                <c:v>148.47999999999999</c:v>
              </c:pt>
              <c:pt idx="1757">
                <c:v>148.56</c:v>
              </c:pt>
              <c:pt idx="1758">
                <c:v>148.64000000000001</c:v>
              </c:pt>
              <c:pt idx="1759">
                <c:v>148.72</c:v>
              </c:pt>
              <c:pt idx="1760">
                <c:v>148.80000000000001</c:v>
              </c:pt>
              <c:pt idx="1761">
                <c:v>148.88</c:v>
              </c:pt>
              <c:pt idx="1762">
                <c:v>148.96</c:v>
              </c:pt>
              <c:pt idx="1763">
                <c:v>149.04000000000002</c:v>
              </c:pt>
              <c:pt idx="1764">
                <c:v>149.12</c:v>
              </c:pt>
              <c:pt idx="1765">
                <c:v>149.20000000000002</c:v>
              </c:pt>
              <c:pt idx="1766">
                <c:v>149.28</c:v>
              </c:pt>
              <c:pt idx="1767">
                <c:v>149.35999999999999</c:v>
              </c:pt>
              <c:pt idx="1768">
                <c:v>149.44000000000003</c:v>
              </c:pt>
              <c:pt idx="1769">
                <c:v>149.52000000000001</c:v>
              </c:pt>
              <c:pt idx="1770">
                <c:v>149.6</c:v>
              </c:pt>
              <c:pt idx="1771">
                <c:v>149.68</c:v>
              </c:pt>
              <c:pt idx="1772">
                <c:v>149.76</c:v>
              </c:pt>
              <c:pt idx="1773">
                <c:v>149.84</c:v>
              </c:pt>
              <c:pt idx="1774">
                <c:v>149.92000000000002</c:v>
              </c:pt>
              <c:pt idx="1775">
                <c:v>150</c:v>
              </c:pt>
              <c:pt idx="1776">
                <c:v>150.08000000000001</c:v>
              </c:pt>
              <c:pt idx="1777">
                <c:v>150.16</c:v>
              </c:pt>
              <c:pt idx="1778">
                <c:v>150.24</c:v>
              </c:pt>
              <c:pt idx="1779">
                <c:v>150.32000000000002</c:v>
              </c:pt>
              <c:pt idx="1780">
                <c:v>150.4</c:v>
              </c:pt>
              <c:pt idx="1781">
                <c:v>150.47999999999999</c:v>
              </c:pt>
              <c:pt idx="1782">
                <c:v>150.56</c:v>
              </c:pt>
              <c:pt idx="1783">
                <c:v>150.64000000000001</c:v>
              </c:pt>
              <c:pt idx="1784">
                <c:v>150.72</c:v>
              </c:pt>
              <c:pt idx="1785">
                <c:v>150.80000000000001</c:v>
              </c:pt>
              <c:pt idx="1786">
                <c:v>150.88</c:v>
              </c:pt>
              <c:pt idx="1787">
                <c:v>150.96</c:v>
              </c:pt>
              <c:pt idx="1788">
                <c:v>151.04000000000002</c:v>
              </c:pt>
              <c:pt idx="1789">
                <c:v>151.12</c:v>
              </c:pt>
              <c:pt idx="1790">
                <c:v>151.20000000000002</c:v>
              </c:pt>
              <c:pt idx="1791">
                <c:v>151.28</c:v>
              </c:pt>
              <c:pt idx="1792">
                <c:v>151.35999999999999</c:v>
              </c:pt>
              <c:pt idx="1793">
                <c:v>151.44000000000003</c:v>
              </c:pt>
              <c:pt idx="1794">
                <c:v>151.52000000000001</c:v>
              </c:pt>
              <c:pt idx="1795">
                <c:v>151.6</c:v>
              </c:pt>
              <c:pt idx="1796">
                <c:v>151.68</c:v>
              </c:pt>
              <c:pt idx="1797">
                <c:v>151.76</c:v>
              </c:pt>
              <c:pt idx="1798">
                <c:v>151.84</c:v>
              </c:pt>
              <c:pt idx="1799">
                <c:v>151.92000000000002</c:v>
              </c:pt>
              <c:pt idx="1800">
                <c:v>152</c:v>
              </c:pt>
              <c:pt idx="1801">
                <c:v>152.08000000000001</c:v>
              </c:pt>
              <c:pt idx="1802">
                <c:v>152.16</c:v>
              </c:pt>
              <c:pt idx="1803">
                <c:v>152.24</c:v>
              </c:pt>
              <c:pt idx="1804">
                <c:v>152.32000000000002</c:v>
              </c:pt>
              <c:pt idx="1805">
                <c:v>152.4</c:v>
              </c:pt>
              <c:pt idx="1806">
                <c:v>152.47999999999999</c:v>
              </c:pt>
              <c:pt idx="1807">
                <c:v>152.56</c:v>
              </c:pt>
              <c:pt idx="1808">
                <c:v>152.64000000000001</c:v>
              </c:pt>
              <c:pt idx="1809">
                <c:v>152.72</c:v>
              </c:pt>
              <c:pt idx="1810">
                <c:v>152.80000000000001</c:v>
              </c:pt>
              <c:pt idx="1811">
                <c:v>152.88</c:v>
              </c:pt>
              <c:pt idx="1812">
                <c:v>152.96</c:v>
              </c:pt>
              <c:pt idx="1813">
                <c:v>153.04000000000002</c:v>
              </c:pt>
              <c:pt idx="1814">
                <c:v>153.12</c:v>
              </c:pt>
              <c:pt idx="1815">
                <c:v>153.20000000000002</c:v>
              </c:pt>
              <c:pt idx="1816">
                <c:v>153.28</c:v>
              </c:pt>
              <c:pt idx="1817">
                <c:v>153.35999999999999</c:v>
              </c:pt>
              <c:pt idx="1818">
                <c:v>153.44000000000003</c:v>
              </c:pt>
              <c:pt idx="1819">
                <c:v>153.52000000000001</c:v>
              </c:pt>
              <c:pt idx="1820">
                <c:v>153.6</c:v>
              </c:pt>
              <c:pt idx="1821">
                <c:v>153.68</c:v>
              </c:pt>
              <c:pt idx="1822">
                <c:v>153.76</c:v>
              </c:pt>
              <c:pt idx="1823">
                <c:v>153.84</c:v>
              </c:pt>
              <c:pt idx="1824">
                <c:v>153.92000000000002</c:v>
              </c:pt>
              <c:pt idx="1825">
                <c:v>154</c:v>
              </c:pt>
              <c:pt idx="1826">
                <c:v>154.08000000000001</c:v>
              </c:pt>
              <c:pt idx="1827">
                <c:v>154.16</c:v>
              </c:pt>
              <c:pt idx="1828">
                <c:v>154.24</c:v>
              </c:pt>
              <c:pt idx="1829">
                <c:v>154.32000000000002</c:v>
              </c:pt>
              <c:pt idx="1830">
                <c:v>154.4</c:v>
              </c:pt>
              <c:pt idx="1831">
                <c:v>154.47999999999999</c:v>
              </c:pt>
              <c:pt idx="1832">
                <c:v>154.56</c:v>
              </c:pt>
              <c:pt idx="1833">
                <c:v>154.64000000000001</c:v>
              </c:pt>
              <c:pt idx="1834">
                <c:v>154.72</c:v>
              </c:pt>
              <c:pt idx="1835">
                <c:v>154.80000000000001</c:v>
              </c:pt>
              <c:pt idx="1836">
                <c:v>154.88</c:v>
              </c:pt>
              <c:pt idx="1837">
                <c:v>154.96</c:v>
              </c:pt>
              <c:pt idx="1838">
                <c:v>155.04000000000002</c:v>
              </c:pt>
              <c:pt idx="1839">
                <c:v>155.12</c:v>
              </c:pt>
              <c:pt idx="1840">
                <c:v>155.20000000000002</c:v>
              </c:pt>
              <c:pt idx="1841">
                <c:v>155.28</c:v>
              </c:pt>
              <c:pt idx="1842">
                <c:v>155.35999999999999</c:v>
              </c:pt>
              <c:pt idx="1843">
                <c:v>155.44000000000003</c:v>
              </c:pt>
              <c:pt idx="1844">
                <c:v>155.52000000000001</c:v>
              </c:pt>
              <c:pt idx="1845">
                <c:v>155.6</c:v>
              </c:pt>
              <c:pt idx="1846">
                <c:v>155.68</c:v>
              </c:pt>
              <c:pt idx="1847">
                <c:v>155.76</c:v>
              </c:pt>
              <c:pt idx="1848">
                <c:v>155.84</c:v>
              </c:pt>
              <c:pt idx="1849">
                <c:v>155.92000000000002</c:v>
              </c:pt>
              <c:pt idx="1850">
                <c:v>156</c:v>
              </c:pt>
              <c:pt idx="1851">
                <c:v>156.08000000000001</c:v>
              </c:pt>
              <c:pt idx="1852">
                <c:v>156.16</c:v>
              </c:pt>
              <c:pt idx="1853">
                <c:v>156.24</c:v>
              </c:pt>
              <c:pt idx="1854">
                <c:v>156.32000000000002</c:v>
              </c:pt>
              <c:pt idx="1855">
                <c:v>156.4</c:v>
              </c:pt>
              <c:pt idx="1856">
                <c:v>156.47999999999999</c:v>
              </c:pt>
              <c:pt idx="1857">
                <c:v>156.56</c:v>
              </c:pt>
              <c:pt idx="1858">
                <c:v>156.64000000000001</c:v>
              </c:pt>
              <c:pt idx="1859">
                <c:v>156.72</c:v>
              </c:pt>
              <c:pt idx="1860">
                <c:v>156.80000000000001</c:v>
              </c:pt>
              <c:pt idx="1861">
                <c:v>156.88</c:v>
              </c:pt>
              <c:pt idx="1862">
                <c:v>156.96</c:v>
              </c:pt>
              <c:pt idx="1863">
                <c:v>157.04000000000002</c:v>
              </c:pt>
              <c:pt idx="1864">
                <c:v>157.12</c:v>
              </c:pt>
              <c:pt idx="1865">
                <c:v>157.20000000000002</c:v>
              </c:pt>
              <c:pt idx="1866">
                <c:v>157.28</c:v>
              </c:pt>
              <c:pt idx="1867">
                <c:v>157.35999999999999</c:v>
              </c:pt>
              <c:pt idx="1868">
                <c:v>157.44000000000003</c:v>
              </c:pt>
              <c:pt idx="1869">
                <c:v>157.52000000000001</c:v>
              </c:pt>
              <c:pt idx="1870">
                <c:v>157.6</c:v>
              </c:pt>
              <c:pt idx="1871">
                <c:v>157.68</c:v>
              </c:pt>
              <c:pt idx="1872">
                <c:v>157.76</c:v>
              </c:pt>
              <c:pt idx="1873">
                <c:v>157.84</c:v>
              </c:pt>
              <c:pt idx="1874">
                <c:v>157.92000000000002</c:v>
              </c:pt>
              <c:pt idx="1875">
                <c:v>158</c:v>
              </c:pt>
              <c:pt idx="1876">
                <c:v>158.08000000000001</c:v>
              </c:pt>
              <c:pt idx="1877">
                <c:v>158.16</c:v>
              </c:pt>
              <c:pt idx="1878">
                <c:v>158.24</c:v>
              </c:pt>
              <c:pt idx="1879">
                <c:v>158.32000000000002</c:v>
              </c:pt>
              <c:pt idx="1880">
                <c:v>158.4</c:v>
              </c:pt>
              <c:pt idx="1881">
                <c:v>158.47999999999999</c:v>
              </c:pt>
              <c:pt idx="1882">
                <c:v>158.56</c:v>
              </c:pt>
              <c:pt idx="1883">
                <c:v>158.64000000000001</c:v>
              </c:pt>
              <c:pt idx="1884">
                <c:v>158.72</c:v>
              </c:pt>
              <c:pt idx="1885">
                <c:v>158.80000000000001</c:v>
              </c:pt>
              <c:pt idx="1886">
                <c:v>158.88</c:v>
              </c:pt>
              <c:pt idx="1887">
                <c:v>158.96</c:v>
              </c:pt>
              <c:pt idx="1888">
                <c:v>159.04000000000002</c:v>
              </c:pt>
              <c:pt idx="1889">
                <c:v>159.12</c:v>
              </c:pt>
              <c:pt idx="1890">
                <c:v>159.20000000000002</c:v>
              </c:pt>
              <c:pt idx="1891">
                <c:v>159.28</c:v>
              </c:pt>
              <c:pt idx="1892">
                <c:v>159.35999999999999</c:v>
              </c:pt>
              <c:pt idx="1893">
                <c:v>159.44000000000003</c:v>
              </c:pt>
              <c:pt idx="1894">
                <c:v>159.52000000000001</c:v>
              </c:pt>
              <c:pt idx="1895">
                <c:v>159.6</c:v>
              </c:pt>
              <c:pt idx="1896">
                <c:v>159.68</c:v>
              </c:pt>
              <c:pt idx="1897">
                <c:v>159.76</c:v>
              </c:pt>
              <c:pt idx="1898">
                <c:v>159.84</c:v>
              </c:pt>
              <c:pt idx="1899">
                <c:v>159.92000000000002</c:v>
              </c:pt>
              <c:pt idx="1900">
                <c:v>160</c:v>
              </c:pt>
              <c:pt idx="1901">
                <c:v>160.08000000000001</c:v>
              </c:pt>
              <c:pt idx="1902">
                <c:v>160.16</c:v>
              </c:pt>
              <c:pt idx="1903">
                <c:v>160.24</c:v>
              </c:pt>
              <c:pt idx="1904">
                <c:v>160.32000000000002</c:v>
              </c:pt>
              <c:pt idx="1905">
                <c:v>160.4</c:v>
              </c:pt>
              <c:pt idx="1906">
                <c:v>160.47999999999999</c:v>
              </c:pt>
              <c:pt idx="1907">
                <c:v>160.56</c:v>
              </c:pt>
              <c:pt idx="1908">
                <c:v>160.64000000000001</c:v>
              </c:pt>
              <c:pt idx="1909">
                <c:v>160.72</c:v>
              </c:pt>
              <c:pt idx="1910">
                <c:v>160.80000000000001</c:v>
              </c:pt>
              <c:pt idx="1911">
                <c:v>160.88</c:v>
              </c:pt>
              <c:pt idx="1912">
                <c:v>160.96</c:v>
              </c:pt>
              <c:pt idx="1913">
                <c:v>161.04000000000002</c:v>
              </c:pt>
              <c:pt idx="1914">
                <c:v>161.12</c:v>
              </c:pt>
              <c:pt idx="1915">
                <c:v>161.20000000000002</c:v>
              </c:pt>
              <c:pt idx="1916">
                <c:v>161.28</c:v>
              </c:pt>
              <c:pt idx="1917">
                <c:v>161.35999999999999</c:v>
              </c:pt>
              <c:pt idx="1918">
                <c:v>161.44000000000003</c:v>
              </c:pt>
              <c:pt idx="1919">
                <c:v>161.52000000000001</c:v>
              </c:pt>
              <c:pt idx="1920">
                <c:v>161.60000000000002</c:v>
              </c:pt>
              <c:pt idx="1921">
                <c:v>161.68</c:v>
              </c:pt>
              <c:pt idx="1922">
                <c:v>161.76</c:v>
              </c:pt>
              <c:pt idx="1923">
                <c:v>161.84000000000003</c:v>
              </c:pt>
              <c:pt idx="1924">
                <c:v>161.92000000000002</c:v>
              </c:pt>
              <c:pt idx="1925">
                <c:v>162</c:v>
              </c:pt>
              <c:pt idx="1926">
                <c:v>162.08000000000001</c:v>
              </c:pt>
              <c:pt idx="1927">
                <c:v>162.16</c:v>
              </c:pt>
              <c:pt idx="1928">
                <c:v>162.24</c:v>
              </c:pt>
              <c:pt idx="1929">
                <c:v>162.32000000000002</c:v>
              </c:pt>
              <c:pt idx="1930">
                <c:v>162.4</c:v>
              </c:pt>
              <c:pt idx="1931">
                <c:v>162.48000000000002</c:v>
              </c:pt>
              <c:pt idx="1932">
                <c:v>162.56</c:v>
              </c:pt>
              <c:pt idx="1933">
                <c:v>162.64000000000001</c:v>
              </c:pt>
              <c:pt idx="1934">
                <c:v>162.72000000000003</c:v>
              </c:pt>
              <c:pt idx="1935">
                <c:v>162.80000000000001</c:v>
              </c:pt>
              <c:pt idx="1936">
                <c:v>162.88</c:v>
              </c:pt>
              <c:pt idx="1937">
                <c:v>162.96</c:v>
              </c:pt>
              <c:pt idx="1938">
                <c:v>163.04000000000002</c:v>
              </c:pt>
              <c:pt idx="1939">
                <c:v>163.12</c:v>
              </c:pt>
              <c:pt idx="1940">
                <c:v>163.20000000000002</c:v>
              </c:pt>
              <c:pt idx="1941">
                <c:v>163.28</c:v>
              </c:pt>
              <c:pt idx="1942">
                <c:v>163.36000000000001</c:v>
              </c:pt>
              <c:pt idx="1943">
                <c:v>163.44000000000003</c:v>
              </c:pt>
              <c:pt idx="1944">
                <c:v>163.52000000000001</c:v>
              </c:pt>
              <c:pt idx="1945">
                <c:v>163.60000000000002</c:v>
              </c:pt>
              <c:pt idx="1946">
                <c:v>163.68</c:v>
              </c:pt>
              <c:pt idx="1947">
                <c:v>163.76</c:v>
              </c:pt>
              <c:pt idx="1948">
                <c:v>163.84000000000003</c:v>
              </c:pt>
              <c:pt idx="1949">
                <c:v>163.92000000000002</c:v>
              </c:pt>
              <c:pt idx="1950">
                <c:v>164</c:v>
              </c:pt>
              <c:pt idx="1951">
                <c:v>164.08</c:v>
              </c:pt>
              <c:pt idx="1952">
                <c:v>164.16</c:v>
              </c:pt>
              <c:pt idx="1953">
                <c:v>164.24</c:v>
              </c:pt>
              <c:pt idx="1954">
                <c:v>164.32000000000002</c:v>
              </c:pt>
              <c:pt idx="1955">
                <c:v>164.4</c:v>
              </c:pt>
              <c:pt idx="1956">
                <c:v>164.48000000000002</c:v>
              </c:pt>
              <c:pt idx="1957">
                <c:v>164.56</c:v>
              </c:pt>
              <c:pt idx="1958">
                <c:v>164.64000000000001</c:v>
              </c:pt>
              <c:pt idx="1959">
                <c:v>164.72000000000003</c:v>
              </c:pt>
              <c:pt idx="1960">
                <c:v>164.8</c:v>
              </c:pt>
              <c:pt idx="1961">
                <c:v>164.88</c:v>
              </c:pt>
              <c:pt idx="1962">
                <c:v>164.96</c:v>
              </c:pt>
              <c:pt idx="1963">
                <c:v>165.04000000000002</c:v>
              </c:pt>
              <c:pt idx="1964">
                <c:v>165.12</c:v>
              </c:pt>
              <c:pt idx="1965">
                <c:v>165.20000000000002</c:v>
              </c:pt>
              <c:pt idx="1966">
                <c:v>165.28</c:v>
              </c:pt>
              <c:pt idx="1967">
                <c:v>165.36</c:v>
              </c:pt>
              <c:pt idx="1968">
                <c:v>165.44000000000003</c:v>
              </c:pt>
              <c:pt idx="1969">
                <c:v>165.52</c:v>
              </c:pt>
              <c:pt idx="1970">
                <c:v>165.60000000000002</c:v>
              </c:pt>
              <c:pt idx="1971">
                <c:v>165.68</c:v>
              </c:pt>
              <c:pt idx="1972">
                <c:v>165.76</c:v>
              </c:pt>
              <c:pt idx="1973">
                <c:v>165.84000000000003</c:v>
              </c:pt>
              <c:pt idx="1974">
                <c:v>165.92000000000002</c:v>
              </c:pt>
              <c:pt idx="1975">
                <c:v>166</c:v>
              </c:pt>
              <c:pt idx="1976">
                <c:v>166.08</c:v>
              </c:pt>
              <c:pt idx="1977">
                <c:v>166.16</c:v>
              </c:pt>
              <c:pt idx="1978">
                <c:v>166.24</c:v>
              </c:pt>
              <c:pt idx="1979">
                <c:v>166.32000000000002</c:v>
              </c:pt>
              <c:pt idx="1980">
                <c:v>166.4</c:v>
              </c:pt>
              <c:pt idx="1981">
                <c:v>166.48000000000002</c:v>
              </c:pt>
              <c:pt idx="1982">
                <c:v>166.56</c:v>
              </c:pt>
              <c:pt idx="1983">
                <c:v>166.64000000000001</c:v>
              </c:pt>
              <c:pt idx="1984">
                <c:v>166.72000000000003</c:v>
              </c:pt>
              <c:pt idx="1985">
                <c:v>166.8</c:v>
              </c:pt>
              <c:pt idx="1986">
                <c:v>166.88</c:v>
              </c:pt>
              <c:pt idx="1987">
                <c:v>166.96</c:v>
              </c:pt>
              <c:pt idx="1988">
                <c:v>167.04000000000002</c:v>
              </c:pt>
              <c:pt idx="1989">
                <c:v>167.12</c:v>
              </c:pt>
              <c:pt idx="1990">
                <c:v>167.20000000000002</c:v>
              </c:pt>
              <c:pt idx="1991">
                <c:v>167.28</c:v>
              </c:pt>
              <c:pt idx="1992">
                <c:v>167.36</c:v>
              </c:pt>
              <c:pt idx="1993">
                <c:v>167.44000000000003</c:v>
              </c:pt>
              <c:pt idx="1994">
                <c:v>167.52</c:v>
              </c:pt>
              <c:pt idx="1995">
                <c:v>167.60000000000002</c:v>
              </c:pt>
              <c:pt idx="1996">
                <c:v>167.68</c:v>
              </c:pt>
              <c:pt idx="1997">
                <c:v>167.76</c:v>
              </c:pt>
              <c:pt idx="1998">
                <c:v>167.84000000000003</c:v>
              </c:pt>
              <c:pt idx="1999">
                <c:v>167.92000000000002</c:v>
              </c:pt>
              <c:pt idx="2000">
                <c:v>168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B91-4032-9C91-0E886A62D70D}"/>
            </c:ext>
          </c:extLst>
        </c:ser>
        <c:ser>
          <c:idx val="1"/>
          <c:order val="1"/>
          <c:tx>
            <c:v>Nachfrage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00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  <c:pt idx="221">
                <c:v>22.1</c:v>
              </c:pt>
              <c:pt idx="222">
                <c:v>22.2</c:v>
              </c:pt>
              <c:pt idx="223">
                <c:v>22.3</c:v>
              </c:pt>
              <c:pt idx="224">
                <c:v>22.4</c:v>
              </c:pt>
              <c:pt idx="225">
                <c:v>22.5</c:v>
              </c:pt>
              <c:pt idx="226">
                <c:v>22.6</c:v>
              </c:pt>
              <c:pt idx="227">
                <c:v>22.7</c:v>
              </c:pt>
              <c:pt idx="228">
                <c:v>22.8</c:v>
              </c:pt>
              <c:pt idx="229">
                <c:v>22.9</c:v>
              </c:pt>
              <c:pt idx="230">
                <c:v>23</c:v>
              </c:pt>
              <c:pt idx="231">
                <c:v>23.1</c:v>
              </c:pt>
              <c:pt idx="232">
                <c:v>23.2</c:v>
              </c:pt>
              <c:pt idx="233">
                <c:v>23.3</c:v>
              </c:pt>
              <c:pt idx="234">
                <c:v>23.4</c:v>
              </c:pt>
              <c:pt idx="235">
                <c:v>23.5</c:v>
              </c:pt>
              <c:pt idx="236">
                <c:v>23.6</c:v>
              </c:pt>
              <c:pt idx="237">
                <c:v>23.7</c:v>
              </c:pt>
              <c:pt idx="238">
                <c:v>23.8</c:v>
              </c:pt>
              <c:pt idx="239">
                <c:v>23.9</c:v>
              </c:pt>
              <c:pt idx="240">
                <c:v>24</c:v>
              </c:pt>
              <c:pt idx="241">
                <c:v>24.1</c:v>
              </c:pt>
              <c:pt idx="242">
                <c:v>24.2</c:v>
              </c:pt>
              <c:pt idx="243">
                <c:v>24.3</c:v>
              </c:pt>
              <c:pt idx="244">
                <c:v>24.4</c:v>
              </c:pt>
              <c:pt idx="245">
                <c:v>24.5</c:v>
              </c:pt>
              <c:pt idx="246">
                <c:v>24.6</c:v>
              </c:pt>
              <c:pt idx="247">
                <c:v>24.7</c:v>
              </c:pt>
              <c:pt idx="248">
                <c:v>24.8</c:v>
              </c:pt>
              <c:pt idx="249">
                <c:v>24.9</c:v>
              </c:pt>
              <c:pt idx="250">
                <c:v>25</c:v>
              </c:pt>
              <c:pt idx="251">
                <c:v>25.1</c:v>
              </c:pt>
              <c:pt idx="252">
                <c:v>25.2</c:v>
              </c:pt>
              <c:pt idx="253">
                <c:v>25.3</c:v>
              </c:pt>
              <c:pt idx="254">
                <c:v>25.4</c:v>
              </c:pt>
              <c:pt idx="255">
                <c:v>25.5</c:v>
              </c:pt>
              <c:pt idx="256">
                <c:v>25.6</c:v>
              </c:pt>
              <c:pt idx="257">
                <c:v>25.7</c:v>
              </c:pt>
              <c:pt idx="258">
                <c:v>25.8</c:v>
              </c:pt>
              <c:pt idx="259">
                <c:v>25.9</c:v>
              </c:pt>
              <c:pt idx="260">
                <c:v>26</c:v>
              </c:pt>
              <c:pt idx="261">
                <c:v>26.1</c:v>
              </c:pt>
              <c:pt idx="262">
                <c:v>26.2</c:v>
              </c:pt>
              <c:pt idx="263">
                <c:v>26.3</c:v>
              </c:pt>
              <c:pt idx="264">
                <c:v>26.4</c:v>
              </c:pt>
              <c:pt idx="265">
                <c:v>26.5</c:v>
              </c:pt>
              <c:pt idx="266">
                <c:v>26.6</c:v>
              </c:pt>
              <c:pt idx="267">
                <c:v>26.7</c:v>
              </c:pt>
              <c:pt idx="268">
                <c:v>26.8</c:v>
              </c:pt>
              <c:pt idx="269">
                <c:v>26.9</c:v>
              </c:pt>
              <c:pt idx="270">
                <c:v>27</c:v>
              </c:pt>
              <c:pt idx="271">
                <c:v>27.1</c:v>
              </c:pt>
              <c:pt idx="272">
                <c:v>27.2</c:v>
              </c:pt>
              <c:pt idx="273">
                <c:v>27.3</c:v>
              </c:pt>
              <c:pt idx="274">
                <c:v>27.4</c:v>
              </c:pt>
              <c:pt idx="275">
                <c:v>27.5</c:v>
              </c:pt>
              <c:pt idx="276">
                <c:v>27.6</c:v>
              </c:pt>
              <c:pt idx="277">
                <c:v>27.7</c:v>
              </c:pt>
              <c:pt idx="278">
                <c:v>27.8</c:v>
              </c:pt>
              <c:pt idx="279">
                <c:v>27.9</c:v>
              </c:pt>
              <c:pt idx="280">
                <c:v>28</c:v>
              </c:pt>
              <c:pt idx="281">
                <c:v>28.1</c:v>
              </c:pt>
              <c:pt idx="282">
                <c:v>28.2</c:v>
              </c:pt>
              <c:pt idx="283">
                <c:v>28.3</c:v>
              </c:pt>
              <c:pt idx="284">
                <c:v>28.4</c:v>
              </c:pt>
              <c:pt idx="285">
                <c:v>28.5</c:v>
              </c:pt>
              <c:pt idx="286">
                <c:v>28.6</c:v>
              </c:pt>
              <c:pt idx="287">
                <c:v>28.7</c:v>
              </c:pt>
              <c:pt idx="288">
                <c:v>28.8</c:v>
              </c:pt>
              <c:pt idx="289">
                <c:v>28.9</c:v>
              </c:pt>
              <c:pt idx="290">
                <c:v>29</c:v>
              </c:pt>
              <c:pt idx="291">
                <c:v>29.1</c:v>
              </c:pt>
              <c:pt idx="292">
                <c:v>29.2</c:v>
              </c:pt>
              <c:pt idx="293">
                <c:v>29.3</c:v>
              </c:pt>
              <c:pt idx="294">
                <c:v>29.4</c:v>
              </c:pt>
              <c:pt idx="295">
                <c:v>29.5</c:v>
              </c:pt>
              <c:pt idx="296">
                <c:v>29.6</c:v>
              </c:pt>
              <c:pt idx="297">
                <c:v>29.7</c:v>
              </c:pt>
              <c:pt idx="298">
                <c:v>29.8</c:v>
              </c:pt>
              <c:pt idx="299">
                <c:v>29.9</c:v>
              </c:pt>
              <c:pt idx="300">
                <c:v>30</c:v>
              </c:pt>
              <c:pt idx="301">
                <c:v>30.1</c:v>
              </c:pt>
              <c:pt idx="302">
                <c:v>30.2</c:v>
              </c:pt>
              <c:pt idx="303">
                <c:v>30.3</c:v>
              </c:pt>
              <c:pt idx="304">
                <c:v>30.4</c:v>
              </c:pt>
              <c:pt idx="305">
                <c:v>30.5</c:v>
              </c:pt>
              <c:pt idx="306">
                <c:v>30.6</c:v>
              </c:pt>
              <c:pt idx="307">
                <c:v>30.7</c:v>
              </c:pt>
              <c:pt idx="308">
                <c:v>30.8</c:v>
              </c:pt>
              <c:pt idx="309">
                <c:v>30.9</c:v>
              </c:pt>
              <c:pt idx="310">
                <c:v>31</c:v>
              </c:pt>
              <c:pt idx="311">
                <c:v>31.1</c:v>
              </c:pt>
              <c:pt idx="312">
                <c:v>31.2</c:v>
              </c:pt>
              <c:pt idx="313">
                <c:v>31.3</c:v>
              </c:pt>
              <c:pt idx="314">
                <c:v>31.4</c:v>
              </c:pt>
              <c:pt idx="315">
                <c:v>31.5</c:v>
              </c:pt>
              <c:pt idx="316">
                <c:v>31.6</c:v>
              </c:pt>
              <c:pt idx="317">
                <c:v>31.7</c:v>
              </c:pt>
              <c:pt idx="318">
                <c:v>31.8</c:v>
              </c:pt>
              <c:pt idx="319">
                <c:v>31.9</c:v>
              </c:pt>
              <c:pt idx="320">
                <c:v>32</c:v>
              </c:pt>
              <c:pt idx="321">
                <c:v>32.1</c:v>
              </c:pt>
              <c:pt idx="322">
                <c:v>32.200000000000003</c:v>
              </c:pt>
              <c:pt idx="323">
                <c:v>32.299999999999997</c:v>
              </c:pt>
              <c:pt idx="324">
                <c:v>32.4</c:v>
              </c:pt>
              <c:pt idx="325">
                <c:v>32.5</c:v>
              </c:pt>
              <c:pt idx="326">
                <c:v>32.6</c:v>
              </c:pt>
              <c:pt idx="327">
                <c:v>32.700000000000003</c:v>
              </c:pt>
              <c:pt idx="328">
                <c:v>32.799999999999997</c:v>
              </c:pt>
              <c:pt idx="329">
                <c:v>32.9</c:v>
              </c:pt>
              <c:pt idx="330">
                <c:v>33</c:v>
              </c:pt>
              <c:pt idx="331">
                <c:v>33.1</c:v>
              </c:pt>
              <c:pt idx="332">
                <c:v>33.200000000000003</c:v>
              </c:pt>
              <c:pt idx="333">
                <c:v>33.299999999999997</c:v>
              </c:pt>
              <c:pt idx="334">
                <c:v>33.4</c:v>
              </c:pt>
              <c:pt idx="335">
                <c:v>33.5</c:v>
              </c:pt>
              <c:pt idx="336">
                <c:v>33.6</c:v>
              </c:pt>
              <c:pt idx="337">
                <c:v>33.700000000000003</c:v>
              </c:pt>
              <c:pt idx="338">
                <c:v>33.799999999999997</c:v>
              </c:pt>
              <c:pt idx="339">
                <c:v>33.9</c:v>
              </c:pt>
              <c:pt idx="340">
                <c:v>34</c:v>
              </c:pt>
              <c:pt idx="341">
                <c:v>34.1</c:v>
              </c:pt>
              <c:pt idx="342">
                <c:v>34.200000000000003</c:v>
              </c:pt>
              <c:pt idx="343">
                <c:v>34.299999999999997</c:v>
              </c:pt>
              <c:pt idx="344">
                <c:v>34.4</c:v>
              </c:pt>
              <c:pt idx="345">
                <c:v>34.5</c:v>
              </c:pt>
              <c:pt idx="346">
                <c:v>34.6</c:v>
              </c:pt>
              <c:pt idx="347">
                <c:v>34.700000000000003</c:v>
              </c:pt>
              <c:pt idx="348">
                <c:v>34.799999999999997</c:v>
              </c:pt>
              <c:pt idx="349">
                <c:v>34.9</c:v>
              </c:pt>
              <c:pt idx="350">
                <c:v>35</c:v>
              </c:pt>
              <c:pt idx="351">
                <c:v>35.1</c:v>
              </c:pt>
              <c:pt idx="352">
                <c:v>35.200000000000003</c:v>
              </c:pt>
              <c:pt idx="353">
                <c:v>35.299999999999997</c:v>
              </c:pt>
              <c:pt idx="354">
                <c:v>35.4</c:v>
              </c:pt>
              <c:pt idx="355">
                <c:v>35.5</c:v>
              </c:pt>
              <c:pt idx="356">
                <c:v>35.6</c:v>
              </c:pt>
              <c:pt idx="357">
                <c:v>35.700000000000003</c:v>
              </c:pt>
              <c:pt idx="358">
                <c:v>35.799999999999997</c:v>
              </c:pt>
              <c:pt idx="359">
                <c:v>35.9</c:v>
              </c:pt>
              <c:pt idx="360">
                <c:v>36</c:v>
              </c:pt>
              <c:pt idx="361">
                <c:v>36.1</c:v>
              </c:pt>
              <c:pt idx="362">
                <c:v>36.200000000000003</c:v>
              </c:pt>
              <c:pt idx="363">
                <c:v>36.299999999999997</c:v>
              </c:pt>
              <c:pt idx="364">
                <c:v>36.4</c:v>
              </c:pt>
              <c:pt idx="365">
                <c:v>36.5</c:v>
              </c:pt>
              <c:pt idx="366">
                <c:v>36.6</c:v>
              </c:pt>
              <c:pt idx="367">
                <c:v>36.700000000000003</c:v>
              </c:pt>
              <c:pt idx="368">
                <c:v>36.799999999999997</c:v>
              </c:pt>
              <c:pt idx="369">
                <c:v>36.9</c:v>
              </c:pt>
              <c:pt idx="370">
                <c:v>37</c:v>
              </c:pt>
              <c:pt idx="371">
                <c:v>37.1</c:v>
              </c:pt>
              <c:pt idx="372">
                <c:v>37.200000000000003</c:v>
              </c:pt>
              <c:pt idx="373">
                <c:v>37.299999999999997</c:v>
              </c:pt>
              <c:pt idx="374">
                <c:v>37.4</c:v>
              </c:pt>
              <c:pt idx="375">
                <c:v>37.5</c:v>
              </c:pt>
              <c:pt idx="376">
                <c:v>37.6</c:v>
              </c:pt>
              <c:pt idx="377">
                <c:v>37.700000000000003</c:v>
              </c:pt>
              <c:pt idx="378">
                <c:v>37.799999999999997</c:v>
              </c:pt>
              <c:pt idx="379">
                <c:v>37.9</c:v>
              </c:pt>
              <c:pt idx="380">
                <c:v>38</c:v>
              </c:pt>
              <c:pt idx="381">
                <c:v>38.1</c:v>
              </c:pt>
              <c:pt idx="382">
                <c:v>38.200000000000003</c:v>
              </c:pt>
              <c:pt idx="383">
                <c:v>38.299999999999997</c:v>
              </c:pt>
              <c:pt idx="384">
                <c:v>38.4</c:v>
              </c:pt>
              <c:pt idx="385">
                <c:v>38.5</c:v>
              </c:pt>
              <c:pt idx="386">
                <c:v>38.6</c:v>
              </c:pt>
              <c:pt idx="387">
                <c:v>38.700000000000003</c:v>
              </c:pt>
              <c:pt idx="388">
                <c:v>38.799999999999997</c:v>
              </c:pt>
              <c:pt idx="389">
                <c:v>38.9</c:v>
              </c:pt>
              <c:pt idx="390">
                <c:v>39</c:v>
              </c:pt>
              <c:pt idx="391">
                <c:v>39.1</c:v>
              </c:pt>
              <c:pt idx="392">
                <c:v>39.200000000000003</c:v>
              </c:pt>
              <c:pt idx="393">
                <c:v>39.299999999999997</c:v>
              </c:pt>
              <c:pt idx="394">
                <c:v>39.4</c:v>
              </c:pt>
              <c:pt idx="395">
                <c:v>39.5</c:v>
              </c:pt>
              <c:pt idx="396">
                <c:v>39.6</c:v>
              </c:pt>
              <c:pt idx="397">
                <c:v>39.700000000000003</c:v>
              </c:pt>
              <c:pt idx="398">
                <c:v>39.799999999999997</c:v>
              </c:pt>
              <c:pt idx="399">
                <c:v>39.9</c:v>
              </c:pt>
              <c:pt idx="400">
                <c:v>40</c:v>
              </c:pt>
              <c:pt idx="401">
                <c:v>40.1</c:v>
              </c:pt>
              <c:pt idx="402">
                <c:v>40.200000000000003</c:v>
              </c:pt>
              <c:pt idx="403">
                <c:v>40.299999999999997</c:v>
              </c:pt>
              <c:pt idx="404">
                <c:v>40.4</c:v>
              </c:pt>
              <c:pt idx="405">
                <c:v>40.5</c:v>
              </c:pt>
              <c:pt idx="406">
                <c:v>40.6</c:v>
              </c:pt>
              <c:pt idx="407">
                <c:v>40.700000000000003</c:v>
              </c:pt>
              <c:pt idx="408">
                <c:v>40.799999999999997</c:v>
              </c:pt>
              <c:pt idx="409">
                <c:v>40.9</c:v>
              </c:pt>
              <c:pt idx="410">
                <c:v>41</c:v>
              </c:pt>
              <c:pt idx="411">
                <c:v>41.1</c:v>
              </c:pt>
              <c:pt idx="412">
                <c:v>41.2</c:v>
              </c:pt>
              <c:pt idx="413">
                <c:v>41.3</c:v>
              </c:pt>
              <c:pt idx="414">
                <c:v>41.4</c:v>
              </c:pt>
              <c:pt idx="415">
                <c:v>41.5</c:v>
              </c:pt>
              <c:pt idx="416">
                <c:v>41.6</c:v>
              </c:pt>
              <c:pt idx="417">
                <c:v>41.7</c:v>
              </c:pt>
              <c:pt idx="418">
                <c:v>41.8</c:v>
              </c:pt>
              <c:pt idx="419">
                <c:v>41.9</c:v>
              </c:pt>
              <c:pt idx="420">
                <c:v>42</c:v>
              </c:pt>
              <c:pt idx="421">
                <c:v>42.1</c:v>
              </c:pt>
              <c:pt idx="422">
                <c:v>42.2</c:v>
              </c:pt>
              <c:pt idx="423">
                <c:v>42.3</c:v>
              </c:pt>
              <c:pt idx="424">
                <c:v>42.4</c:v>
              </c:pt>
              <c:pt idx="425">
                <c:v>42.5</c:v>
              </c:pt>
              <c:pt idx="426">
                <c:v>42.6</c:v>
              </c:pt>
              <c:pt idx="427">
                <c:v>42.7</c:v>
              </c:pt>
              <c:pt idx="428">
                <c:v>42.8</c:v>
              </c:pt>
              <c:pt idx="429">
                <c:v>42.9</c:v>
              </c:pt>
              <c:pt idx="430">
                <c:v>43</c:v>
              </c:pt>
              <c:pt idx="431">
                <c:v>43.1</c:v>
              </c:pt>
              <c:pt idx="432">
                <c:v>43.2</c:v>
              </c:pt>
              <c:pt idx="433">
                <c:v>43.3</c:v>
              </c:pt>
              <c:pt idx="434">
                <c:v>43.4</c:v>
              </c:pt>
              <c:pt idx="435">
                <c:v>43.5</c:v>
              </c:pt>
              <c:pt idx="436">
                <c:v>43.6</c:v>
              </c:pt>
              <c:pt idx="437">
                <c:v>43.7</c:v>
              </c:pt>
              <c:pt idx="438">
                <c:v>43.8</c:v>
              </c:pt>
              <c:pt idx="439">
                <c:v>43.9</c:v>
              </c:pt>
              <c:pt idx="440">
                <c:v>44</c:v>
              </c:pt>
              <c:pt idx="441">
                <c:v>44.1</c:v>
              </c:pt>
              <c:pt idx="442">
                <c:v>44.2</c:v>
              </c:pt>
              <c:pt idx="443">
                <c:v>44.3</c:v>
              </c:pt>
              <c:pt idx="444">
                <c:v>44.4</c:v>
              </c:pt>
              <c:pt idx="445">
                <c:v>44.5</c:v>
              </c:pt>
              <c:pt idx="446">
                <c:v>44.6</c:v>
              </c:pt>
              <c:pt idx="447">
                <c:v>44.7</c:v>
              </c:pt>
              <c:pt idx="448">
                <c:v>44.8</c:v>
              </c:pt>
              <c:pt idx="449">
                <c:v>44.9</c:v>
              </c:pt>
              <c:pt idx="450">
                <c:v>45</c:v>
              </c:pt>
              <c:pt idx="451">
                <c:v>45.1</c:v>
              </c:pt>
              <c:pt idx="452">
                <c:v>45.2</c:v>
              </c:pt>
              <c:pt idx="453">
                <c:v>45.3</c:v>
              </c:pt>
              <c:pt idx="454">
                <c:v>45.4</c:v>
              </c:pt>
              <c:pt idx="455">
                <c:v>45.5</c:v>
              </c:pt>
              <c:pt idx="456">
                <c:v>45.6</c:v>
              </c:pt>
              <c:pt idx="457">
                <c:v>45.7</c:v>
              </c:pt>
              <c:pt idx="458">
                <c:v>45.8</c:v>
              </c:pt>
              <c:pt idx="459">
                <c:v>45.9</c:v>
              </c:pt>
              <c:pt idx="460">
                <c:v>46</c:v>
              </c:pt>
              <c:pt idx="461">
                <c:v>46.1</c:v>
              </c:pt>
              <c:pt idx="462">
                <c:v>46.2</c:v>
              </c:pt>
              <c:pt idx="463">
                <c:v>46.3</c:v>
              </c:pt>
              <c:pt idx="464">
                <c:v>46.4</c:v>
              </c:pt>
              <c:pt idx="465">
                <c:v>46.5</c:v>
              </c:pt>
              <c:pt idx="466">
                <c:v>46.6</c:v>
              </c:pt>
              <c:pt idx="467">
                <c:v>46.7</c:v>
              </c:pt>
              <c:pt idx="468">
                <c:v>46.8</c:v>
              </c:pt>
              <c:pt idx="469">
                <c:v>46.9</c:v>
              </c:pt>
              <c:pt idx="470">
                <c:v>47</c:v>
              </c:pt>
              <c:pt idx="471">
                <c:v>47.1</c:v>
              </c:pt>
              <c:pt idx="472">
                <c:v>47.2</c:v>
              </c:pt>
              <c:pt idx="473">
                <c:v>47.3</c:v>
              </c:pt>
              <c:pt idx="474">
                <c:v>47.4</c:v>
              </c:pt>
              <c:pt idx="475">
                <c:v>47.5</c:v>
              </c:pt>
              <c:pt idx="476">
                <c:v>47.6</c:v>
              </c:pt>
              <c:pt idx="477">
                <c:v>47.7</c:v>
              </c:pt>
              <c:pt idx="478">
                <c:v>47.8</c:v>
              </c:pt>
              <c:pt idx="479">
                <c:v>47.9</c:v>
              </c:pt>
              <c:pt idx="480">
                <c:v>48</c:v>
              </c:pt>
              <c:pt idx="481">
                <c:v>48.1</c:v>
              </c:pt>
              <c:pt idx="482">
                <c:v>48.2</c:v>
              </c:pt>
              <c:pt idx="483">
                <c:v>48.3</c:v>
              </c:pt>
              <c:pt idx="484">
                <c:v>48.4</c:v>
              </c:pt>
              <c:pt idx="485">
                <c:v>48.5</c:v>
              </c:pt>
              <c:pt idx="486">
                <c:v>48.6</c:v>
              </c:pt>
              <c:pt idx="487">
                <c:v>48.7</c:v>
              </c:pt>
              <c:pt idx="488">
                <c:v>48.8</c:v>
              </c:pt>
              <c:pt idx="489">
                <c:v>48.9</c:v>
              </c:pt>
              <c:pt idx="490">
                <c:v>49</c:v>
              </c:pt>
              <c:pt idx="491">
                <c:v>49.1</c:v>
              </c:pt>
              <c:pt idx="492">
                <c:v>49.2</c:v>
              </c:pt>
              <c:pt idx="493">
                <c:v>49.3</c:v>
              </c:pt>
              <c:pt idx="494">
                <c:v>49.4</c:v>
              </c:pt>
              <c:pt idx="495">
                <c:v>49.5</c:v>
              </c:pt>
              <c:pt idx="496">
                <c:v>49.6</c:v>
              </c:pt>
              <c:pt idx="497">
                <c:v>49.7</c:v>
              </c:pt>
              <c:pt idx="498">
                <c:v>49.8</c:v>
              </c:pt>
              <c:pt idx="499">
                <c:v>49.9</c:v>
              </c:pt>
              <c:pt idx="500">
                <c:v>50</c:v>
              </c:pt>
              <c:pt idx="501">
                <c:v>50.1</c:v>
              </c:pt>
              <c:pt idx="502">
                <c:v>50.2</c:v>
              </c:pt>
              <c:pt idx="503">
                <c:v>50.3</c:v>
              </c:pt>
              <c:pt idx="504">
                <c:v>50.4</c:v>
              </c:pt>
              <c:pt idx="505">
                <c:v>50.5</c:v>
              </c:pt>
              <c:pt idx="506">
                <c:v>50.6</c:v>
              </c:pt>
              <c:pt idx="507">
                <c:v>50.7</c:v>
              </c:pt>
              <c:pt idx="508">
                <c:v>50.8</c:v>
              </c:pt>
              <c:pt idx="509">
                <c:v>50.9</c:v>
              </c:pt>
              <c:pt idx="510">
                <c:v>51</c:v>
              </c:pt>
              <c:pt idx="511">
                <c:v>51.1</c:v>
              </c:pt>
              <c:pt idx="512">
                <c:v>51.2</c:v>
              </c:pt>
              <c:pt idx="513">
                <c:v>51.3</c:v>
              </c:pt>
              <c:pt idx="514">
                <c:v>51.4</c:v>
              </c:pt>
              <c:pt idx="515">
                <c:v>51.5</c:v>
              </c:pt>
              <c:pt idx="516">
                <c:v>51.6</c:v>
              </c:pt>
              <c:pt idx="517">
                <c:v>51.7</c:v>
              </c:pt>
              <c:pt idx="518">
                <c:v>51.8</c:v>
              </c:pt>
              <c:pt idx="519">
                <c:v>51.9</c:v>
              </c:pt>
              <c:pt idx="520">
                <c:v>52</c:v>
              </c:pt>
              <c:pt idx="521">
                <c:v>52.1</c:v>
              </c:pt>
              <c:pt idx="522">
                <c:v>52.2</c:v>
              </c:pt>
              <c:pt idx="523">
                <c:v>52.3</c:v>
              </c:pt>
              <c:pt idx="524">
                <c:v>52.4</c:v>
              </c:pt>
              <c:pt idx="525">
                <c:v>52.5</c:v>
              </c:pt>
              <c:pt idx="526">
                <c:v>52.6</c:v>
              </c:pt>
              <c:pt idx="527">
                <c:v>52.7</c:v>
              </c:pt>
              <c:pt idx="528">
                <c:v>52.8</c:v>
              </c:pt>
              <c:pt idx="529">
                <c:v>52.9</c:v>
              </c:pt>
              <c:pt idx="530">
                <c:v>53</c:v>
              </c:pt>
              <c:pt idx="531">
                <c:v>53.1</c:v>
              </c:pt>
              <c:pt idx="532">
                <c:v>53.2</c:v>
              </c:pt>
              <c:pt idx="533">
                <c:v>53.3</c:v>
              </c:pt>
              <c:pt idx="534">
                <c:v>53.4</c:v>
              </c:pt>
              <c:pt idx="535">
                <c:v>53.5</c:v>
              </c:pt>
              <c:pt idx="536">
                <c:v>53.6</c:v>
              </c:pt>
              <c:pt idx="537">
                <c:v>53.7</c:v>
              </c:pt>
              <c:pt idx="538">
                <c:v>53.8</c:v>
              </c:pt>
              <c:pt idx="539">
                <c:v>53.9</c:v>
              </c:pt>
              <c:pt idx="540">
                <c:v>54</c:v>
              </c:pt>
              <c:pt idx="541">
                <c:v>54.1</c:v>
              </c:pt>
              <c:pt idx="542">
                <c:v>54.2</c:v>
              </c:pt>
              <c:pt idx="543">
                <c:v>54.3</c:v>
              </c:pt>
              <c:pt idx="544">
                <c:v>54.4</c:v>
              </c:pt>
              <c:pt idx="545">
                <c:v>54.5</c:v>
              </c:pt>
              <c:pt idx="546">
                <c:v>54.6</c:v>
              </c:pt>
              <c:pt idx="547">
                <c:v>54.7</c:v>
              </c:pt>
              <c:pt idx="548">
                <c:v>54.8</c:v>
              </c:pt>
              <c:pt idx="549">
                <c:v>54.9</c:v>
              </c:pt>
              <c:pt idx="550">
                <c:v>55</c:v>
              </c:pt>
              <c:pt idx="551">
                <c:v>55.1</c:v>
              </c:pt>
              <c:pt idx="552">
                <c:v>55.2</c:v>
              </c:pt>
              <c:pt idx="553">
                <c:v>55.3</c:v>
              </c:pt>
              <c:pt idx="554">
                <c:v>55.4</c:v>
              </c:pt>
              <c:pt idx="555">
                <c:v>55.5</c:v>
              </c:pt>
              <c:pt idx="556">
                <c:v>55.6</c:v>
              </c:pt>
              <c:pt idx="557">
                <c:v>55.7</c:v>
              </c:pt>
              <c:pt idx="558">
                <c:v>55.8</c:v>
              </c:pt>
              <c:pt idx="559">
                <c:v>55.9</c:v>
              </c:pt>
              <c:pt idx="560">
                <c:v>56</c:v>
              </c:pt>
              <c:pt idx="561">
                <c:v>56.1</c:v>
              </c:pt>
              <c:pt idx="562">
                <c:v>56.2</c:v>
              </c:pt>
              <c:pt idx="563">
                <c:v>56.3</c:v>
              </c:pt>
              <c:pt idx="564">
                <c:v>56.4</c:v>
              </c:pt>
              <c:pt idx="565">
                <c:v>56.5</c:v>
              </c:pt>
              <c:pt idx="566">
                <c:v>56.6</c:v>
              </c:pt>
              <c:pt idx="567">
                <c:v>56.7</c:v>
              </c:pt>
              <c:pt idx="568">
                <c:v>56.8</c:v>
              </c:pt>
              <c:pt idx="569">
                <c:v>56.9</c:v>
              </c:pt>
              <c:pt idx="570">
                <c:v>57</c:v>
              </c:pt>
              <c:pt idx="571">
                <c:v>57.1</c:v>
              </c:pt>
              <c:pt idx="572">
                <c:v>57.2</c:v>
              </c:pt>
              <c:pt idx="573">
                <c:v>57.3</c:v>
              </c:pt>
              <c:pt idx="574">
                <c:v>57.4</c:v>
              </c:pt>
              <c:pt idx="575">
                <c:v>57.5</c:v>
              </c:pt>
              <c:pt idx="576">
                <c:v>57.6</c:v>
              </c:pt>
              <c:pt idx="577">
                <c:v>57.7</c:v>
              </c:pt>
              <c:pt idx="578">
                <c:v>57.8</c:v>
              </c:pt>
              <c:pt idx="579">
                <c:v>57.9</c:v>
              </c:pt>
              <c:pt idx="580">
                <c:v>58</c:v>
              </c:pt>
              <c:pt idx="581">
                <c:v>58.1</c:v>
              </c:pt>
              <c:pt idx="582">
                <c:v>58.2</c:v>
              </c:pt>
              <c:pt idx="583">
                <c:v>58.3</c:v>
              </c:pt>
              <c:pt idx="584">
                <c:v>58.4</c:v>
              </c:pt>
              <c:pt idx="585">
                <c:v>58.5</c:v>
              </c:pt>
              <c:pt idx="586">
                <c:v>58.6</c:v>
              </c:pt>
              <c:pt idx="587">
                <c:v>58.7</c:v>
              </c:pt>
              <c:pt idx="588">
                <c:v>58.8</c:v>
              </c:pt>
              <c:pt idx="589">
                <c:v>58.9</c:v>
              </c:pt>
              <c:pt idx="590">
                <c:v>59</c:v>
              </c:pt>
              <c:pt idx="591">
                <c:v>59.1</c:v>
              </c:pt>
              <c:pt idx="592">
                <c:v>59.2</c:v>
              </c:pt>
              <c:pt idx="593">
                <c:v>59.3</c:v>
              </c:pt>
              <c:pt idx="594">
                <c:v>59.4</c:v>
              </c:pt>
              <c:pt idx="595">
                <c:v>59.5</c:v>
              </c:pt>
              <c:pt idx="596">
                <c:v>59.6</c:v>
              </c:pt>
              <c:pt idx="597">
                <c:v>59.7</c:v>
              </c:pt>
              <c:pt idx="598">
                <c:v>59.8</c:v>
              </c:pt>
              <c:pt idx="599">
                <c:v>59.9</c:v>
              </c:pt>
              <c:pt idx="600">
                <c:v>60</c:v>
              </c:pt>
              <c:pt idx="601">
                <c:v>60.1</c:v>
              </c:pt>
              <c:pt idx="602">
                <c:v>60.2</c:v>
              </c:pt>
              <c:pt idx="603">
                <c:v>60.3</c:v>
              </c:pt>
              <c:pt idx="604">
                <c:v>60.4</c:v>
              </c:pt>
              <c:pt idx="605">
                <c:v>60.5</c:v>
              </c:pt>
              <c:pt idx="606">
                <c:v>60.6</c:v>
              </c:pt>
              <c:pt idx="607">
                <c:v>60.7</c:v>
              </c:pt>
              <c:pt idx="608">
                <c:v>60.8</c:v>
              </c:pt>
              <c:pt idx="609">
                <c:v>60.9</c:v>
              </c:pt>
              <c:pt idx="610">
                <c:v>61</c:v>
              </c:pt>
              <c:pt idx="611">
                <c:v>61.1</c:v>
              </c:pt>
              <c:pt idx="612">
                <c:v>61.2</c:v>
              </c:pt>
              <c:pt idx="613">
                <c:v>61.3</c:v>
              </c:pt>
              <c:pt idx="614">
                <c:v>61.4</c:v>
              </c:pt>
              <c:pt idx="615">
                <c:v>61.5</c:v>
              </c:pt>
              <c:pt idx="616">
                <c:v>61.6</c:v>
              </c:pt>
              <c:pt idx="617">
                <c:v>61.7</c:v>
              </c:pt>
              <c:pt idx="618">
                <c:v>61.8</c:v>
              </c:pt>
              <c:pt idx="619">
                <c:v>61.9</c:v>
              </c:pt>
              <c:pt idx="620">
                <c:v>62</c:v>
              </c:pt>
              <c:pt idx="621">
                <c:v>62.1</c:v>
              </c:pt>
              <c:pt idx="622">
                <c:v>62.2</c:v>
              </c:pt>
              <c:pt idx="623">
                <c:v>62.3</c:v>
              </c:pt>
              <c:pt idx="624">
                <c:v>62.4</c:v>
              </c:pt>
              <c:pt idx="625">
                <c:v>62.5</c:v>
              </c:pt>
              <c:pt idx="626">
                <c:v>62.6</c:v>
              </c:pt>
              <c:pt idx="627">
                <c:v>62.7</c:v>
              </c:pt>
              <c:pt idx="628">
                <c:v>62.8</c:v>
              </c:pt>
              <c:pt idx="629">
                <c:v>62.9</c:v>
              </c:pt>
              <c:pt idx="630">
                <c:v>63</c:v>
              </c:pt>
              <c:pt idx="631">
                <c:v>63.1</c:v>
              </c:pt>
              <c:pt idx="632">
                <c:v>63.2</c:v>
              </c:pt>
              <c:pt idx="633">
                <c:v>63.3</c:v>
              </c:pt>
              <c:pt idx="634">
                <c:v>63.4</c:v>
              </c:pt>
              <c:pt idx="635">
                <c:v>63.5</c:v>
              </c:pt>
              <c:pt idx="636">
                <c:v>63.6</c:v>
              </c:pt>
              <c:pt idx="637">
                <c:v>63.7</c:v>
              </c:pt>
              <c:pt idx="638">
                <c:v>63.8</c:v>
              </c:pt>
              <c:pt idx="639">
                <c:v>63.9</c:v>
              </c:pt>
              <c:pt idx="640">
                <c:v>64</c:v>
              </c:pt>
              <c:pt idx="641">
                <c:v>64.099999999999994</c:v>
              </c:pt>
              <c:pt idx="642">
                <c:v>64.2</c:v>
              </c:pt>
              <c:pt idx="643">
                <c:v>64.3</c:v>
              </c:pt>
              <c:pt idx="644">
                <c:v>64.400000000000006</c:v>
              </c:pt>
              <c:pt idx="645">
                <c:v>64.5</c:v>
              </c:pt>
              <c:pt idx="646">
                <c:v>64.599999999999994</c:v>
              </c:pt>
              <c:pt idx="647">
                <c:v>64.7</c:v>
              </c:pt>
              <c:pt idx="648">
                <c:v>64.8</c:v>
              </c:pt>
              <c:pt idx="649">
                <c:v>64.900000000000006</c:v>
              </c:pt>
              <c:pt idx="650">
                <c:v>65</c:v>
              </c:pt>
              <c:pt idx="651">
                <c:v>65.099999999999994</c:v>
              </c:pt>
              <c:pt idx="652">
                <c:v>65.2</c:v>
              </c:pt>
              <c:pt idx="653">
                <c:v>65.3</c:v>
              </c:pt>
              <c:pt idx="654">
                <c:v>65.400000000000006</c:v>
              </c:pt>
              <c:pt idx="655">
                <c:v>65.5</c:v>
              </c:pt>
              <c:pt idx="656">
                <c:v>65.599999999999994</c:v>
              </c:pt>
              <c:pt idx="657">
                <c:v>65.7</c:v>
              </c:pt>
              <c:pt idx="658">
                <c:v>65.8</c:v>
              </c:pt>
              <c:pt idx="659">
                <c:v>65.900000000000006</c:v>
              </c:pt>
              <c:pt idx="660">
                <c:v>66</c:v>
              </c:pt>
              <c:pt idx="661">
                <c:v>66.099999999999994</c:v>
              </c:pt>
              <c:pt idx="662">
                <c:v>66.2</c:v>
              </c:pt>
              <c:pt idx="663">
                <c:v>66.3</c:v>
              </c:pt>
              <c:pt idx="664">
                <c:v>66.400000000000006</c:v>
              </c:pt>
              <c:pt idx="665">
                <c:v>66.5</c:v>
              </c:pt>
              <c:pt idx="666">
                <c:v>66.599999999999994</c:v>
              </c:pt>
              <c:pt idx="667">
                <c:v>66.7</c:v>
              </c:pt>
              <c:pt idx="668">
                <c:v>66.8</c:v>
              </c:pt>
              <c:pt idx="669">
                <c:v>66.900000000000006</c:v>
              </c:pt>
              <c:pt idx="670">
                <c:v>67</c:v>
              </c:pt>
              <c:pt idx="671">
                <c:v>67.099999999999994</c:v>
              </c:pt>
              <c:pt idx="672">
                <c:v>67.2</c:v>
              </c:pt>
              <c:pt idx="673">
                <c:v>67.3</c:v>
              </c:pt>
              <c:pt idx="674">
                <c:v>67.400000000000006</c:v>
              </c:pt>
              <c:pt idx="675">
                <c:v>67.5</c:v>
              </c:pt>
              <c:pt idx="676">
                <c:v>67.599999999999994</c:v>
              </c:pt>
              <c:pt idx="677">
                <c:v>67.7</c:v>
              </c:pt>
              <c:pt idx="678">
                <c:v>67.8</c:v>
              </c:pt>
              <c:pt idx="679">
                <c:v>67.900000000000006</c:v>
              </c:pt>
              <c:pt idx="680">
                <c:v>68</c:v>
              </c:pt>
              <c:pt idx="681">
                <c:v>68.099999999999994</c:v>
              </c:pt>
              <c:pt idx="682">
                <c:v>68.2</c:v>
              </c:pt>
              <c:pt idx="683">
                <c:v>68.3</c:v>
              </c:pt>
              <c:pt idx="684">
                <c:v>68.400000000000006</c:v>
              </c:pt>
              <c:pt idx="685">
                <c:v>68.5</c:v>
              </c:pt>
              <c:pt idx="686">
                <c:v>68.599999999999994</c:v>
              </c:pt>
              <c:pt idx="687">
                <c:v>68.7</c:v>
              </c:pt>
              <c:pt idx="688">
                <c:v>68.8</c:v>
              </c:pt>
              <c:pt idx="689">
                <c:v>68.900000000000006</c:v>
              </c:pt>
              <c:pt idx="690">
                <c:v>69</c:v>
              </c:pt>
              <c:pt idx="691">
                <c:v>69.099999999999994</c:v>
              </c:pt>
              <c:pt idx="692">
                <c:v>69.2</c:v>
              </c:pt>
              <c:pt idx="693">
                <c:v>69.3</c:v>
              </c:pt>
              <c:pt idx="694">
                <c:v>69.400000000000006</c:v>
              </c:pt>
              <c:pt idx="695">
                <c:v>69.5</c:v>
              </c:pt>
              <c:pt idx="696">
                <c:v>69.599999999999994</c:v>
              </c:pt>
              <c:pt idx="697">
                <c:v>69.7</c:v>
              </c:pt>
              <c:pt idx="698">
                <c:v>69.8</c:v>
              </c:pt>
              <c:pt idx="699">
                <c:v>69.900000000000006</c:v>
              </c:pt>
              <c:pt idx="700">
                <c:v>70</c:v>
              </c:pt>
              <c:pt idx="701">
                <c:v>70.099999999999994</c:v>
              </c:pt>
              <c:pt idx="702">
                <c:v>70.2</c:v>
              </c:pt>
              <c:pt idx="703">
                <c:v>70.3</c:v>
              </c:pt>
              <c:pt idx="704">
                <c:v>70.400000000000006</c:v>
              </c:pt>
              <c:pt idx="705">
                <c:v>70.5</c:v>
              </c:pt>
              <c:pt idx="706">
                <c:v>70.599999999999994</c:v>
              </c:pt>
              <c:pt idx="707">
                <c:v>70.7</c:v>
              </c:pt>
              <c:pt idx="708">
                <c:v>70.8</c:v>
              </c:pt>
              <c:pt idx="709">
                <c:v>70.900000000000006</c:v>
              </c:pt>
              <c:pt idx="710">
                <c:v>71</c:v>
              </c:pt>
              <c:pt idx="711">
                <c:v>71.099999999999994</c:v>
              </c:pt>
              <c:pt idx="712">
                <c:v>71.2</c:v>
              </c:pt>
              <c:pt idx="713">
                <c:v>71.3</c:v>
              </c:pt>
              <c:pt idx="714">
                <c:v>71.400000000000006</c:v>
              </c:pt>
              <c:pt idx="715">
                <c:v>71.5</c:v>
              </c:pt>
              <c:pt idx="716">
                <c:v>71.599999999999994</c:v>
              </c:pt>
              <c:pt idx="717">
                <c:v>71.7</c:v>
              </c:pt>
              <c:pt idx="718">
                <c:v>71.8</c:v>
              </c:pt>
              <c:pt idx="719">
                <c:v>71.900000000000006</c:v>
              </c:pt>
              <c:pt idx="720">
                <c:v>72</c:v>
              </c:pt>
              <c:pt idx="721">
                <c:v>72.099999999999994</c:v>
              </c:pt>
              <c:pt idx="722">
                <c:v>72.2</c:v>
              </c:pt>
              <c:pt idx="723">
                <c:v>72.3</c:v>
              </c:pt>
              <c:pt idx="724">
                <c:v>72.400000000000006</c:v>
              </c:pt>
              <c:pt idx="725">
                <c:v>72.5</c:v>
              </c:pt>
              <c:pt idx="726">
                <c:v>72.599999999999994</c:v>
              </c:pt>
              <c:pt idx="727">
                <c:v>72.7</c:v>
              </c:pt>
              <c:pt idx="728">
                <c:v>72.8</c:v>
              </c:pt>
              <c:pt idx="729">
                <c:v>72.900000000000006</c:v>
              </c:pt>
              <c:pt idx="730">
                <c:v>73</c:v>
              </c:pt>
              <c:pt idx="731">
                <c:v>73.099999999999994</c:v>
              </c:pt>
              <c:pt idx="732">
                <c:v>73.2</c:v>
              </c:pt>
              <c:pt idx="733">
                <c:v>73.3</c:v>
              </c:pt>
              <c:pt idx="734">
                <c:v>73.400000000000006</c:v>
              </c:pt>
              <c:pt idx="735">
                <c:v>73.5</c:v>
              </c:pt>
              <c:pt idx="736">
                <c:v>73.599999999999994</c:v>
              </c:pt>
              <c:pt idx="737">
                <c:v>73.7</c:v>
              </c:pt>
              <c:pt idx="738">
                <c:v>73.8</c:v>
              </c:pt>
              <c:pt idx="739">
                <c:v>73.900000000000006</c:v>
              </c:pt>
              <c:pt idx="740">
                <c:v>74</c:v>
              </c:pt>
              <c:pt idx="741">
                <c:v>74.099999999999994</c:v>
              </c:pt>
              <c:pt idx="742">
                <c:v>74.2</c:v>
              </c:pt>
              <c:pt idx="743">
                <c:v>74.3</c:v>
              </c:pt>
              <c:pt idx="744">
                <c:v>74.400000000000006</c:v>
              </c:pt>
              <c:pt idx="745">
                <c:v>74.5</c:v>
              </c:pt>
              <c:pt idx="746">
                <c:v>74.599999999999994</c:v>
              </c:pt>
              <c:pt idx="747">
                <c:v>74.7</c:v>
              </c:pt>
              <c:pt idx="748">
                <c:v>74.8</c:v>
              </c:pt>
              <c:pt idx="749">
                <c:v>74.900000000000006</c:v>
              </c:pt>
              <c:pt idx="750">
                <c:v>75</c:v>
              </c:pt>
              <c:pt idx="751">
                <c:v>75.099999999999994</c:v>
              </c:pt>
              <c:pt idx="752">
                <c:v>75.2</c:v>
              </c:pt>
              <c:pt idx="753">
                <c:v>75.3</c:v>
              </c:pt>
              <c:pt idx="754">
                <c:v>75.400000000000006</c:v>
              </c:pt>
              <c:pt idx="755">
                <c:v>75.5</c:v>
              </c:pt>
              <c:pt idx="756">
                <c:v>75.599999999999994</c:v>
              </c:pt>
              <c:pt idx="757">
                <c:v>75.7</c:v>
              </c:pt>
              <c:pt idx="758">
                <c:v>75.8</c:v>
              </c:pt>
              <c:pt idx="759">
                <c:v>75.900000000000006</c:v>
              </c:pt>
              <c:pt idx="760">
                <c:v>76</c:v>
              </c:pt>
              <c:pt idx="761">
                <c:v>76.099999999999994</c:v>
              </c:pt>
              <c:pt idx="762">
                <c:v>76.2</c:v>
              </c:pt>
              <c:pt idx="763">
                <c:v>76.3</c:v>
              </c:pt>
              <c:pt idx="764">
                <c:v>76.400000000000006</c:v>
              </c:pt>
              <c:pt idx="765">
                <c:v>76.5</c:v>
              </c:pt>
              <c:pt idx="766">
                <c:v>76.599999999999994</c:v>
              </c:pt>
              <c:pt idx="767">
                <c:v>76.7</c:v>
              </c:pt>
              <c:pt idx="768">
                <c:v>76.8</c:v>
              </c:pt>
              <c:pt idx="769">
                <c:v>76.900000000000006</c:v>
              </c:pt>
              <c:pt idx="770">
                <c:v>77</c:v>
              </c:pt>
              <c:pt idx="771">
                <c:v>77.099999999999994</c:v>
              </c:pt>
              <c:pt idx="772">
                <c:v>77.2</c:v>
              </c:pt>
              <c:pt idx="773">
                <c:v>77.3</c:v>
              </c:pt>
              <c:pt idx="774">
                <c:v>77.400000000000006</c:v>
              </c:pt>
              <c:pt idx="775">
                <c:v>77.5</c:v>
              </c:pt>
              <c:pt idx="776">
                <c:v>77.599999999999994</c:v>
              </c:pt>
              <c:pt idx="777">
                <c:v>77.7</c:v>
              </c:pt>
              <c:pt idx="778">
                <c:v>77.8</c:v>
              </c:pt>
              <c:pt idx="779">
                <c:v>77.900000000000006</c:v>
              </c:pt>
              <c:pt idx="780">
                <c:v>78</c:v>
              </c:pt>
              <c:pt idx="781">
                <c:v>78.099999999999994</c:v>
              </c:pt>
              <c:pt idx="782">
                <c:v>78.2</c:v>
              </c:pt>
              <c:pt idx="783">
                <c:v>78.3</c:v>
              </c:pt>
              <c:pt idx="784">
                <c:v>78.400000000000006</c:v>
              </c:pt>
              <c:pt idx="785">
                <c:v>78.5</c:v>
              </c:pt>
              <c:pt idx="786">
                <c:v>78.599999999999994</c:v>
              </c:pt>
              <c:pt idx="787">
                <c:v>78.7</c:v>
              </c:pt>
              <c:pt idx="788">
                <c:v>78.8</c:v>
              </c:pt>
              <c:pt idx="789">
                <c:v>78.900000000000006</c:v>
              </c:pt>
              <c:pt idx="790">
                <c:v>79</c:v>
              </c:pt>
              <c:pt idx="791">
                <c:v>79.099999999999994</c:v>
              </c:pt>
              <c:pt idx="792">
                <c:v>79.2</c:v>
              </c:pt>
              <c:pt idx="793">
                <c:v>79.3</c:v>
              </c:pt>
              <c:pt idx="794">
                <c:v>79.400000000000006</c:v>
              </c:pt>
              <c:pt idx="795">
                <c:v>79.5</c:v>
              </c:pt>
              <c:pt idx="796">
                <c:v>79.599999999999994</c:v>
              </c:pt>
              <c:pt idx="797">
                <c:v>79.7</c:v>
              </c:pt>
              <c:pt idx="798">
                <c:v>79.8</c:v>
              </c:pt>
              <c:pt idx="799">
                <c:v>79.900000000000006</c:v>
              </c:pt>
              <c:pt idx="800">
                <c:v>80</c:v>
              </c:pt>
              <c:pt idx="801">
                <c:v>80.099999999999994</c:v>
              </c:pt>
              <c:pt idx="802">
                <c:v>80.2</c:v>
              </c:pt>
              <c:pt idx="803">
                <c:v>80.3</c:v>
              </c:pt>
              <c:pt idx="804">
                <c:v>80.400000000000006</c:v>
              </c:pt>
              <c:pt idx="805">
                <c:v>80.5</c:v>
              </c:pt>
              <c:pt idx="806">
                <c:v>80.599999999999994</c:v>
              </c:pt>
              <c:pt idx="807">
                <c:v>80.7</c:v>
              </c:pt>
              <c:pt idx="808">
                <c:v>80.8</c:v>
              </c:pt>
              <c:pt idx="809">
                <c:v>80.900000000000006</c:v>
              </c:pt>
              <c:pt idx="810">
                <c:v>81</c:v>
              </c:pt>
              <c:pt idx="811">
                <c:v>81.099999999999994</c:v>
              </c:pt>
              <c:pt idx="812">
                <c:v>81.2</c:v>
              </c:pt>
              <c:pt idx="813">
                <c:v>81.3</c:v>
              </c:pt>
              <c:pt idx="814">
                <c:v>81.400000000000006</c:v>
              </c:pt>
              <c:pt idx="815">
                <c:v>81.5</c:v>
              </c:pt>
              <c:pt idx="816">
                <c:v>81.599999999999994</c:v>
              </c:pt>
              <c:pt idx="817">
                <c:v>81.7</c:v>
              </c:pt>
              <c:pt idx="818">
                <c:v>81.8</c:v>
              </c:pt>
              <c:pt idx="819">
                <c:v>81.900000000000006</c:v>
              </c:pt>
              <c:pt idx="820">
                <c:v>82</c:v>
              </c:pt>
              <c:pt idx="821">
                <c:v>82.1</c:v>
              </c:pt>
              <c:pt idx="822">
                <c:v>82.2</c:v>
              </c:pt>
              <c:pt idx="823">
                <c:v>82.3</c:v>
              </c:pt>
              <c:pt idx="824">
                <c:v>82.4</c:v>
              </c:pt>
              <c:pt idx="825">
                <c:v>82.5</c:v>
              </c:pt>
              <c:pt idx="826">
                <c:v>82.6</c:v>
              </c:pt>
              <c:pt idx="827">
                <c:v>82.7</c:v>
              </c:pt>
              <c:pt idx="828">
                <c:v>82.8</c:v>
              </c:pt>
              <c:pt idx="829">
                <c:v>82.9</c:v>
              </c:pt>
              <c:pt idx="830">
                <c:v>83</c:v>
              </c:pt>
              <c:pt idx="831">
                <c:v>83.1</c:v>
              </c:pt>
              <c:pt idx="832">
                <c:v>83.2</c:v>
              </c:pt>
              <c:pt idx="833">
                <c:v>83.3</c:v>
              </c:pt>
              <c:pt idx="834">
                <c:v>83.4</c:v>
              </c:pt>
              <c:pt idx="835">
                <c:v>83.5</c:v>
              </c:pt>
              <c:pt idx="836">
                <c:v>83.6</c:v>
              </c:pt>
              <c:pt idx="837">
                <c:v>83.7</c:v>
              </c:pt>
              <c:pt idx="838">
                <c:v>83.8</c:v>
              </c:pt>
              <c:pt idx="839">
                <c:v>83.9</c:v>
              </c:pt>
              <c:pt idx="840">
                <c:v>84</c:v>
              </c:pt>
              <c:pt idx="841">
                <c:v>84.1</c:v>
              </c:pt>
              <c:pt idx="842">
                <c:v>84.2</c:v>
              </c:pt>
              <c:pt idx="843">
                <c:v>84.3</c:v>
              </c:pt>
              <c:pt idx="844">
                <c:v>84.4</c:v>
              </c:pt>
              <c:pt idx="845">
                <c:v>84.5</c:v>
              </c:pt>
              <c:pt idx="846">
                <c:v>84.6</c:v>
              </c:pt>
              <c:pt idx="847">
                <c:v>84.7</c:v>
              </c:pt>
              <c:pt idx="848">
                <c:v>84.8</c:v>
              </c:pt>
              <c:pt idx="849">
                <c:v>84.9</c:v>
              </c:pt>
              <c:pt idx="850">
                <c:v>85</c:v>
              </c:pt>
              <c:pt idx="851">
                <c:v>85.1</c:v>
              </c:pt>
              <c:pt idx="852">
                <c:v>85.2</c:v>
              </c:pt>
              <c:pt idx="853">
                <c:v>85.3</c:v>
              </c:pt>
              <c:pt idx="854">
                <c:v>85.4</c:v>
              </c:pt>
              <c:pt idx="855">
                <c:v>85.5</c:v>
              </c:pt>
              <c:pt idx="856">
                <c:v>85.6</c:v>
              </c:pt>
              <c:pt idx="857">
                <c:v>85.7</c:v>
              </c:pt>
              <c:pt idx="858">
                <c:v>85.8</c:v>
              </c:pt>
              <c:pt idx="859">
                <c:v>85.9</c:v>
              </c:pt>
              <c:pt idx="860">
                <c:v>86</c:v>
              </c:pt>
              <c:pt idx="861">
                <c:v>86.1</c:v>
              </c:pt>
              <c:pt idx="862">
                <c:v>86.2</c:v>
              </c:pt>
              <c:pt idx="863">
                <c:v>86.3</c:v>
              </c:pt>
              <c:pt idx="864">
                <c:v>86.4</c:v>
              </c:pt>
              <c:pt idx="865">
                <c:v>86.5</c:v>
              </c:pt>
              <c:pt idx="866">
                <c:v>86.6</c:v>
              </c:pt>
              <c:pt idx="867">
                <c:v>86.7</c:v>
              </c:pt>
              <c:pt idx="868">
                <c:v>86.8</c:v>
              </c:pt>
              <c:pt idx="869">
                <c:v>86.9</c:v>
              </c:pt>
              <c:pt idx="870">
                <c:v>87</c:v>
              </c:pt>
              <c:pt idx="871">
                <c:v>87.1</c:v>
              </c:pt>
              <c:pt idx="872">
                <c:v>87.2</c:v>
              </c:pt>
              <c:pt idx="873">
                <c:v>87.3</c:v>
              </c:pt>
              <c:pt idx="874">
                <c:v>87.4</c:v>
              </c:pt>
              <c:pt idx="875">
                <c:v>87.5</c:v>
              </c:pt>
              <c:pt idx="876">
                <c:v>87.6</c:v>
              </c:pt>
              <c:pt idx="877">
                <c:v>87.7</c:v>
              </c:pt>
              <c:pt idx="878">
                <c:v>87.8</c:v>
              </c:pt>
              <c:pt idx="879">
                <c:v>87.9</c:v>
              </c:pt>
              <c:pt idx="880">
                <c:v>88</c:v>
              </c:pt>
              <c:pt idx="881">
                <c:v>88.1</c:v>
              </c:pt>
              <c:pt idx="882">
                <c:v>88.2</c:v>
              </c:pt>
              <c:pt idx="883">
                <c:v>88.3</c:v>
              </c:pt>
              <c:pt idx="884">
                <c:v>88.4</c:v>
              </c:pt>
              <c:pt idx="885">
                <c:v>88.5</c:v>
              </c:pt>
              <c:pt idx="886">
                <c:v>88.6</c:v>
              </c:pt>
              <c:pt idx="887">
                <c:v>88.7</c:v>
              </c:pt>
              <c:pt idx="888">
                <c:v>88.8</c:v>
              </c:pt>
              <c:pt idx="889">
                <c:v>88.9</c:v>
              </c:pt>
              <c:pt idx="890">
                <c:v>89</c:v>
              </c:pt>
              <c:pt idx="891">
                <c:v>89.1</c:v>
              </c:pt>
              <c:pt idx="892">
                <c:v>89.2</c:v>
              </c:pt>
              <c:pt idx="893">
                <c:v>89.3</c:v>
              </c:pt>
              <c:pt idx="894">
                <c:v>89.4</c:v>
              </c:pt>
              <c:pt idx="895">
                <c:v>89.5</c:v>
              </c:pt>
              <c:pt idx="896">
                <c:v>89.6</c:v>
              </c:pt>
              <c:pt idx="897">
                <c:v>89.7</c:v>
              </c:pt>
              <c:pt idx="898">
                <c:v>89.8</c:v>
              </c:pt>
              <c:pt idx="899">
                <c:v>89.9</c:v>
              </c:pt>
              <c:pt idx="900">
                <c:v>90</c:v>
              </c:pt>
              <c:pt idx="901">
                <c:v>90.1</c:v>
              </c:pt>
              <c:pt idx="902">
                <c:v>90.2</c:v>
              </c:pt>
              <c:pt idx="903">
                <c:v>90.3</c:v>
              </c:pt>
              <c:pt idx="904">
                <c:v>90.4</c:v>
              </c:pt>
              <c:pt idx="905">
                <c:v>90.5</c:v>
              </c:pt>
              <c:pt idx="906">
                <c:v>90.6</c:v>
              </c:pt>
              <c:pt idx="907">
                <c:v>90.7</c:v>
              </c:pt>
              <c:pt idx="908">
                <c:v>90.8</c:v>
              </c:pt>
              <c:pt idx="909">
                <c:v>90.9</c:v>
              </c:pt>
              <c:pt idx="910">
                <c:v>91</c:v>
              </c:pt>
              <c:pt idx="911">
                <c:v>91.1</c:v>
              </c:pt>
              <c:pt idx="912">
                <c:v>91.2</c:v>
              </c:pt>
              <c:pt idx="913">
                <c:v>91.3</c:v>
              </c:pt>
              <c:pt idx="914">
                <c:v>91.4</c:v>
              </c:pt>
              <c:pt idx="915">
                <c:v>91.5</c:v>
              </c:pt>
              <c:pt idx="916">
                <c:v>91.6</c:v>
              </c:pt>
              <c:pt idx="917">
                <c:v>91.7</c:v>
              </c:pt>
              <c:pt idx="918">
                <c:v>91.8</c:v>
              </c:pt>
              <c:pt idx="919">
                <c:v>91.9</c:v>
              </c:pt>
              <c:pt idx="920">
                <c:v>92</c:v>
              </c:pt>
              <c:pt idx="921">
                <c:v>92.1</c:v>
              </c:pt>
              <c:pt idx="922">
                <c:v>92.2</c:v>
              </c:pt>
              <c:pt idx="923">
                <c:v>92.3</c:v>
              </c:pt>
              <c:pt idx="924">
                <c:v>92.4</c:v>
              </c:pt>
              <c:pt idx="925">
                <c:v>92.5</c:v>
              </c:pt>
              <c:pt idx="926">
                <c:v>92.6</c:v>
              </c:pt>
              <c:pt idx="927">
                <c:v>92.7</c:v>
              </c:pt>
              <c:pt idx="928">
                <c:v>92.8</c:v>
              </c:pt>
              <c:pt idx="929">
                <c:v>92.9</c:v>
              </c:pt>
              <c:pt idx="930">
                <c:v>93</c:v>
              </c:pt>
              <c:pt idx="931">
                <c:v>93.1</c:v>
              </c:pt>
              <c:pt idx="932">
                <c:v>93.2</c:v>
              </c:pt>
              <c:pt idx="933">
                <c:v>93.3</c:v>
              </c:pt>
              <c:pt idx="934">
                <c:v>93.4</c:v>
              </c:pt>
              <c:pt idx="935">
                <c:v>93.5</c:v>
              </c:pt>
              <c:pt idx="936">
                <c:v>93.6</c:v>
              </c:pt>
              <c:pt idx="937">
                <c:v>93.7</c:v>
              </c:pt>
              <c:pt idx="938">
                <c:v>93.8</c:v>
              </c:pt>
              <c:pt idx="939">
                <c:v>93.9</c:v>
              </c:pt>
              <c:pt idx="940">
                <c:v>94</c:v>
              </c:pt>
              <c:pt idx="941">
                <c:v>94.1</c:v>
              </c:pt>
              <c:pt idx="942">
                <c:v>94.2</c:v>
              </c:pt>
              <c:pt idx="943">
                <c:v>94.3</c:v>
              </c:pt>
              <c:pt idx="944">
                <c:v>94.4</c:v>
              </c:pt>
              <c:pt idx="945">
                <c:v>94.5</c:v>
              </c:pt>
              <c:pt idx="946">
                <c:v>94.6</c:v>
              </c:pt>
              <c:pt idx="947">
                <c:v>94.7</c:v>
              </c:pt>
              <c:pt idx="948">
                <c:v>94.8</c:v>
              </c:pt>
              <c:pt idx="949">
                <c:v>94.9</c:v>
              </c:pt>
              <c:pt idx="950">
                <c:v>95</c:v>
              </c:pt>
              <c:pt idx="951">
                <c:v>95.1</c:v>
              </c:pt>
              <c:pt idx="952">
                <c:v>95.2</c:v>
              </c:pt>
              <c:pt idx="953">
                <c:v>95.3</c:v>
              </c:pt>
              <c:pt idx="954">
                <c:v>95.4</c:v>
              </c:pt>
              <c:pt idx="955">
                <c:v>95.5</c:v>
              </c:pt>
              <c:pt idx="956">
                <c:v>95.6</c:v>
              </c:pt>
              <c:pt idx="957">
                <c:v>95.7</c:v>
              </c:pt>
              <c:pt idx="958">
                <c:v>95.8</c:v>
              </c:pt>
              <c:pt idx="959">
                <c:v>95.9</c:v>
              </c:pt>
              <c:pt idx="960">
                <c:v>96</c:v>
              </c:pt>
              <c:pt idx="961">
                <c:v>96.1</c:v>
              </c:pt>
              <c:pt idx="962">
                <c:v>96.2</c:v>
              </c:pt>
              <c:pt idx="963">
                <c:v>96.3</c:v>
              </c:pt>
              <c:pt idx="964">
                <c:v>96.4</c:v>
              </c:pt>
              <c:pt idx="965">
                <c:v>96.5</c:v>
              </c:pt>
              <c:pt idx="966">
                <c:v>96.6</c:v>
              </c:pt>
              <c:pt idx="967">
                <c:v>96.7</c:v>
              </c:pt>
              <c:pt idx="968">
                <c:v>96.8</c:v>
              </c:pt>
              <c:pt idx="969">
                <c:v>96.9</c:v>
              </c:pt>
              <c:pt idx="970">
                <c:v>97</c:v>
              </c:pt>
              <c:pt idx="971">
                <c:v>97.1</c:v>
              </c:pt>
              <c:pt idx="972">
                <c:v>97.2</c:v>
              </c:pt>
              <c:pt idx="973">
                <c:v>97.3</c:v>
              </c:pt>
              <c:pt idx="974">
                <c:v>97.4</c:v>
              </c:pt>
              <c:pt idx="975">
                <c:v>97.5</c:v>
              </c:pt>
              <c:pt idx="976">
                <c:v>97.6</c:v>
              </c:pt>
              <c:pt idx="977">
                <c:v>97.7</c:v>
              </c:pt>
              <c:pt idx="978">
                <c:v>97.8</c:v>
              </c:pt>
              <c:pt idx="979">
                <c:v>97.9</c:v>
              </c:pt>
              <c:pt idx="980">
                <c:v>98</c:v>
              </c:pt>
              <c:pt idx="981">
                <c:v>98.1</c:v>
              </c:pt>
              <c:pt idx="982">
                <c:v>98.2</c:v>
              </c:pt>
              <c:pt idx="983">
                <c:v>98.3</c:v>
              </c:pt>
              <c:pt idx="984">
                <c:v>98.4</c:v>
              </c:pt>
              <c:pt idx="985">
                <c:v>98.5</c:v>
              </c:pt>
              <c:pt idx="986">
                <c:v>98.6</c:v>
              </c:pt>
              <c:pt idx="987">
                <c:v>98.7</c:v>
              </c:pt>
              <c:pt idx="988">
                <c:v>98.8</c:v>
              </c:pt>
              <c:pt idx="989">
                <c:v>98.9</c:v>
              </c:pt>
              <c:pt idx="990">
                <c:v>99</c:v>
              </c:pt>
              <c:pt idx="991">
                <c:v>99.1</c:v>
              </c:pt>
              <c:pt idx="992">
                <c:v>99.2</c:v>
              </c:pt>
              <c:pt idx="993">
                <c:v>99.3</c:v>
              </c:pt>
              <c:pt idx="994">
                <c:v>99.4</c:v>
              </c:pt>
              <c:pt idx="995">
                <c:v>99.5</c:v>
              </c:pt>
              <c:pt idx="996">
                <c:v>99.6</c:v>
              </c:pt>
              <c:pt idx="997">
                <c:v>99.7</c:v>
              </c:pt>
              <c:pt idx="998">
                <c:v>99.8</c:v>
              </c:pt>
              <c:pt idx="999">
                <c:v>99.9</c:v>
              </c:pt>
              <c:pt idx="1000">
                <c:v>100</c:v>
              </c:pt>
              <c:pt idx="1001">
                <c:v>100.1</c:v>
              </c:pt>
              <c:pt idx="1002">
                <c:v>100.2</c:v>
              </c:pt>
              <c:pt idx="1003">
                <c:v>100.3</c:v>
              </c:pt>
              <c:pt idx="1004">
                <c:v>100.4</c:v>
              </c:pt>
              <c:pt idx="1005">
                <c:v>100.5</c:v>
              </c:pt>
              <c:pt idx="1006">
                <c:v>100.6</c:v>
              </c:pt>
              <c:pt idx="1007">
                <c:v>100.7</c:v>
              </c:pt>
              <c:pt idx="1008">
                <c:v>100.8</c:v>
              </c:pt>
              <c:pt idx="1009">
                <c:v>100.9</c:v>
              </c:pt>
              <c:pt idx="1010">
                <c:v>101</c:v>
              </c:pt>
              <c:pt idx="1011">
                <c:v>101.1</c:v>
              </c:pt>
              <c:pt idx="1012">
                <c:v>101.2</c:v>
              </c:pt>
              <c:pt idx="1013">
                <c:v>101.3</c:v>
              </c:pt>
              <c:pt idx="1014">
                <c:v>101.4</c:v>
              </c:pt>
              <c:pt idx="1015">
                <c:v>101.5</c:v>
              </c:pt>
              <c:pt idx="1016">
                <c:v>101.6</c:v>
              </c:pt>
              <c:pt idx="1017">
                <c:v>101.7</c:v>
              </c:pt>
              <c:pt idx="1018">
                <c:v>101.8</c:v>
              </c:pt>
              <c:pt idx="1019">
                <c:v>101.9</c:v>
              </c:pt>
              <c:pt idx="1020">
                <c:v>102</c:v>
              </c:pt>
              <c:pt idx="1021">
                <c:v>102.1</c:v>
              </c:pt>
              <c:pt idx="1022">
                <c:v>102.2</c:v>
              </c:pt>
              <c:pt idx="1023">
                <c:v>102.3</c:v>
              </c:pt>
              <c:pt idx="1024">
                <c:v>102.4</c:v>
              </c:pt>
              <c:pt idx="1025">
                <c:v>102.5</c:v>
              </c:pt>
              <c:pt idx="1026">
                <c:v>102.6</c:v>
              </c:pt>
              <c:pt idx="1027">
                <c:v>102.7</c:v>
              </c:pt>
              <c:pt idx="1028">
                <c:v>102.8</c:v>
              </c:pt>
              <c:pt idx="1029">
                <c:v>102.9</c:v>
              </c:pt>
              <c:pt idx="1030">
                <c:v>103</c:v>
              </c:pt>
              <c:pt idx="1031">
                <c:v>103.1</c:v>
              </c:pt>
              <c:pt idx="1032">
                <c:v>103.2</c:v>
              </c:pt>
              <c:pt idx="1033">
                <c:v>103.3</c:v>
              </c:pt>
              <c:pt idx="1034">
                <c:v>103.4</c:v>
              </c:pt>
              <c:pt idx="1035">
                <c:v>103.5</c:v>
              </c:pt>
              <c:pt idx="1036">
                <c:v>103.6</c:v>
              </c:pt>
              <c:pt idx="1037">
                <c:v>103.7</c:v>
              </c:pt>
              <c:pt idx="1038">
                <c:v>103.8</c:v>
              </c:pt>
              <c:pt idx="1039">
                <c:v>103.9</c:v>
              </c:pt>
              <c:pt idx="1040">
                <c:v>104</c:v>
              </c:pt>
              <c:pt idx="1041">
                <c:v>104.1</c:v>
              </c:pt>
              <c:pt idx="1042">
                <c:v>104.2</c:v>
              </c:pt>
              <c:pt idx="1043">
                <c:v>104.3</c:v>
              </c:pt>
              <c:pt idx="1044">
                <c:v>104.4</c:v>
              </c:pt>
              <c:pt idx="1045">
                <c:v>104.5</c:v>
              </c:pt>
              <c:pt idx="1046">
                <c:v>104.6</c:v>
              </c:pt>
              <c:pt idx="1047">
                <c:v>104.7</c:v>
              </c:pt>
              <c:pt idx="1048">
                <c:v>104.8</c:v>
              </c:pt>
              <c:pt idx="1049">
                <c:v>104.9</c:v>
              </c:pt>
              <c:pt idx="1050">
                <c:v>105</c:v>
              </c:pt>
              <c:pt idx="1051">
                <c:v>105.1</c:v>
              </c:pt>
              <c:pt idx="1052">
                <c:v>105.2</c:v>
              </c:pt>
              <c:pt idx="1053">
                <c:v>105.3</c:v>
              </c:pt>
              <c:pt idx="1054">
                <c:v>105.4</c:v>
              </c:pt>
              <c:pt idx="1055">
                <c:v>105.5</c:v>
              </c:pt>
              <c:pt idx="1056">
                <c:v>105.6</c:v>
              </c:pt>
              <c:pt idx="1057">
                <c:v>105.7</c:v>
              </c:pt>
              <c:pt idx="1058">
                <c:v>105.8</c:v>
              </c:pt>
              <c:pt idx="1059">
                <c:v>105.9</c:v>
              </c:pt>
              <c:pt idx="1060">
                <c:v>106</c:v>
              </c:pt>
              <c:pt idx="1061">
                <c:v>106.1</c:v>
              </c:pt>
              <c:pt idx="1062">
                <c:v>106.2</c:v>
              </c:pt>
              <c:pt idx="1063">
                <c:v>106.3</c:v>
              </c:pt>
              <c:pt idx="1064">
                <c:v>106.4</c:v>
              </c:pt>
              <c:pt idx="1065">
                <c:v>106.5</c:v>
              </c:pt>
              <c:pt idx="1066">
                <c:v>106.6</c:v>
              </c:pt>
              <c:pt idx="1067">
                <c:v>106.7</c:v>
              </c:pt>
              <c:pt idx="1068">
                <c:v>106.8</c:v>
              </c:pt>
              <c:pt idx="1069">
                <c:v>106.9</c:v>
              </c:pt>
              <c:pt idx="1070">
                <c:v>107</c:v>
              </c:pt>
              <c:pt idx="1071">
                <c:v>107.1</c:v>
              </c:pt>
              <c:pt idx="1072">
                <c:v>107.2</c:v>
              </c:pt>
              <c:pt idx="1073">
                <c:v>107.3</c:v>
              </c:pt>
              <c:pt idx="1074">
                <c:v>107.4</c:v>
              </c:pt>
              <c:pt idx="1075">
                <c:v>107.5</c:v>
              </c:pt>
              <c:pt idx="1076">
                <c:v>107.6</c:v>
              </c:pt>
              <c:pt idx="1077">
                <c:v>107.7</c:v>
              </c:pt>
              <c:pt idx="1078">
                <c:v>107.8</c:v>
              </c:pt>
              <c:pt idx="1079">
                <c:v>107.9</c:v>
              </c:pt>
              <c:pt idx="1080">
                <c:v>108</c:v>
              </c:pt>
              <c:pt idx="1081">
                <c:v>108.1</c:v>
              </c:pt>
              <c:pt idx="1082">
                <c:v>108.2</c:v>
              </c:pt>
              <c:pt idx="1083">
                <c:v>108.3</c:v>
              </c:pt>
              <c:pt idx="1084">
                <c:v>108.4</c:v>
              </c:pt>
              <c:pt idx="1085">
                <c:v>108.5</c:v>
              </c:pt>
              <c:pt idx="1086">
                <c:v>108.6</c:v>
              </c:pt>
              <c:pt idx="1087">
                <c:v>108.7</c:v>
              </c:pt>
              <c:pt idx="1088">
                <c:v>108.8</c:v>
              </c:pt>
              <c:pt idx="1089">
                <c:v>108.9</c:v>
              </c:pt>
              <c:pt idx="1090">
                <c:v>109</c:v>
              </c:pt>
              <c:pt idx="1091">
                <c:v>109.1</c:v>
              </c:pt>
              <c:pt idx="1092">
                <c:v>109.2</c:v>
              </c:pt>
              <c:pt idx="1093">
                <c:v>109.3</c:v>
              </c:pt>
              <c:pt idx="1094">
                <c:v>109.4</c:v>
              </c:pt>
              <c:pt idx="1095">
                <c:v>109.5</c:v>
              </c:pt>
              <c:pt idx="1096">
                <c:v>109.6</c:v>
              </c:pt>
              <c:pt idx="1097">
                <c:v>109.7</c:v>
              </c:pt>
              <c:pt idx="1098">
                <c:v>109.8</c:v>
              </c:pt>
              <c:pt idx="1099">
                <c:v>109.9</c:v>
              </c:pt>
              <c:pt idx="1100">
                <c:v>110</c:v>
              </c:pt>
              <c:pt idx="1101">
                <c:v>110.1</c:v>
              </c:pt>
              <c:pt idx="1102">
                <c:v>110.2</c:v>
              </c:pt>
              <c:pt idx="1103">
                <c:v>110.3</c:v>
              </c:pt>
              <c:pt idx="1104">
                <c:v>110.4</c:v>
              </c:pt>
              <c:pt idx="1105">
                <c:v>110.5</c:v>
              </c:pt>
              <c:pt idx="1106">
                <c:v>110.6</c:v>
              </c:pt>
              <c:pt idx="1107">
                <c:v>110.7</c:v>
              </c:pt>
              <c:pt idx="1108">
                <c:v>110.8</c:v>
              </c:pt>
              <c:pt idx="1109">
                <c:v>110.9</c:v>
              </c:pt>
              <c:pt idx="1110">
                <c:v>111</c:v>
              </c:pt>
              <c:pt idx="1111">
                <c:v>111.1</c:v>
              </c:pt>
              <c:pt idx="1112">
                <c:v>111.2</c:v>
              </c:pt>
              <c:pt idx="1113">
                <c:v>111.3</c:v>
              </c:pt>
              <c:pt idx="1114">
                <c:v>111.4</c:v>
              </c:pt>
              <c:pt idx="1115">
                <c:v>111.5</c:v>
              </c:pt>
              <c:pt idx="1116">
                <c:v>111.6</c:v>
              </c:pt>
              <c:pt idx="1117">
                <c:v>111.7</c:v>
              </c:pt>
              <c:pt idx="1118">
                <c:v>111.8</c:v>
              </c:pt>
              <c:pt idx="1119">
                <c:v>111.9</c:v>
              </c:pt>
              <c:pt idx="1120">
                <c:v>112</c:v>
              </c:pt>
              <c:pt idx="1121">
                <c:v>112.1</c:v>
              </c:pt>
              <c:pt idx="1122">
                <c:v>112.2</c:v>
              </c:pt>
              <c:pt idx="1123">
                <c:v>112.3</c:v>
              </c:pt>
              <c:pt idx="1124">
                <c:v>112.4</c:v>
              </c:pt>
              <c:pt idx="1125">
                <c:v>112.5</c:v>
              </c:pt>
              <c:pt idx="1126">
                <c:v>112.6</c:v>
              </c:pt>
              <c:pt idx="1127">
                <c:v>112.7</c:v>
              </c:pt>
              <c:pt idx="1128">
                <c:v>112.8</c:v>
              </c:pt>
              <c:pt idx="1129">
                <c:v>112.9</c:v>
              </c:pt>
              <c:pt idx="1130">
                <c:v>113</c:v>
              </c:pt>
              <c:pt idx="1131">
                <c:v>113.1</c:v>
              </c:pt>
              <c:pt idx="1132">
                <c:v>113.2</c:v>
              </c:pt>
              <c:pt idx="1133">
                <c:v>113.3</c:v>
              </c:pt>
              <c:pt idx="1134">
                <c:v>113.4</c:v>
              </c:pt>
              <c:pt idx="1135">
                <c:v>113.5</c:v>
              </c:pt>
              <c:pt idx="1136">
                <c:v>113.6</c:v>
              </c:pt>
              <c:pt idx="1137">
                <c:v>113.7</c:v>
              </c:pt>
              <c:pt idx="1138">
                <c:v>113.8</c:v>
              </c:pt>
              <c:pt idx="1139">
                <c:v>113.9</c:v>
              </c:pt>
              <c:pt idx="1140">
                <c:v>114</c:v>
              </c:pt>
              <c:pt idx="1141">
                <c:v>114.1</c:v>
              </c:pt>
              <c:pt idx="1142">
                <c:v>114.2</c:v>
              </c:pt>
              <c:pt idx="1143">
                <c:v>114.3</c:v>
              </c:pt>
              <c:pt idx="1144">
                <c:v>114.4</c:v>
              </c:pt>
              <c:pt idx="1145">
                <c:v>114.5</c:v>
              </c:pt>
              <c:pt idx="1146">
                <c:v>114.6</c:v>
              </c:pt>
              <c:pt idx="1147">
                <c:v>114.7</c:v>
              </c:pt>
              <c:pt idx="1148">
                <c:v>114.8</c:v>
              </c:pt>
              <c:pt idx="1149">
                <c:v>114.9</c:v>
              </c:pt>
              <c:pt idx="1150">
                <c:v>115</c:v>
              </c:pt>
              <c:pt idx="1151">
                <c:v>115.1</c:v>
              </c:pt>
              <c:pt idx="1152">
                <c:v>115.2</c:v>
              </c:pt>
              <c:pt idx="1153">
                <c:v>115.3</c:v>
              </c:pt>
              <c:pt idx="1154">
                <c:v>115.4</c:v>
              </c:pt>
              <c:pt idx="1155">
                <c:v>115.5</c:v>
              </c:pt>
              <c:pt idx="1156">
                <c:v>115.6</c:v>
              </c:pt>
              <c:pt idx="1157">
                <c:v>115.7</c:v>
              </c:pt>
              <c:pt idx="1158">
                <c:v>115.8</c:v>
              </c:pt>
              <c:pt idx="1159">
                <c:v>115.9</c:v>
              </c:pt>
              <c:pt idx="1160">
                <c:v>116</c:v>
              </c:pt>
              <c:pt idx="1161">
                <c:v>116.1</c:v>
              </c:pt>
              <c:pt idx="1162">
                <c:v>116.2</c:v>
              </c:pt>
              <c:pt idx="1163">
                <c:v>116.3</c:v>
              </c:pt>
              <c:pt idx="1164">
                <c:v>116.4</c:v>
              </c:pt>
              <c:pt idx="1165">
                <c:v>116.5</c:v>
              </c:pt>
              <c:pt idx="1166">
                <c:v>116.6</c:v>
              </c:pt>
              <c:pt idx="1167">
                <c:v>116.7</c:v>
              </c:pt>
              <c:pt idx="1168">
                <c:v>116.8</c:v>
              </c:pt>
              <c:pt idx="1169">
                <c:v>116.9</c:v>
              </c:pt>
              <c:pt idx="1170">
                <c:v>117</c:v>
              </c:pt>
              <c:pt idx="1171">
                <c:v>117.1</c:v>
              </c:pt>
              <c:pt idx="1172">
                <c:v>117.2</c:v>
              </c:pt>
              <c:pt idx="1173">
                <c:v>117.3</c:v>
              </c:pt>
              <c:pt idx="1174">
                <c:v>117.4</c:v>
              </c:pt>
              <c:pt idx="1175">
                <c:v>117.5</c:v>
              </c:pt>
              <c:pt idx="1176">
                <c:v>117.6</c:v>
              </c:pt>
              <c:pt idx="1177">
                <c:v>117.7</c:v>
              </c:pt>
              <c:pt idx="1178">
                <c:v>117.8</c:v>
              </c:pt>
              <c:pt idx="1179">
                <c:v>117.9</c:v>
              </c:pt>
              <c:pt idx="1180">
                <c:v>118</c:v>
              </c:pt>
              <c:pt idx="1181">
                <c:v>118.1</c:v>
              </c:pt>
              <c:pt idx="1182">
                <c:v>118.2</c:v>
              </c:pt>
              <c:pt idx="1183">
                <c:v>118.3</c:v>
              </c:pt>
              <c:pt idx="1184">
                <c:v>118.4</c:v>
              </c:pt>
              <c:pt idx="1185">
                <c:v>118.5</c:v>
              </c:pt>
              <c:pt idx="1186">
                <c:v>118.6</c:v>
              </c:pt>
              <c:pt idx="1187">
                <c:v>118.7</c:v>
              </c:pt>
              <c:pt idx="1188">
                <c:v>118.8</c:v>
              </c:pt>
              <c:pt idx="1189">
                <c:v>118.9</c:v>
              </c:pt>
              <c:pt idx="1190">
                <c:v>119</c:v>
              </c:pt>
              <c:pt idx="1191">
                <c:v>119.1</c:v>
              </c:pt>
              <c:pt idx="1192">
                <c:v>119.2</c:v>
              </c:pt>
              <c:pt idx="1193">
                <c:v>119.3</c:v>
              </c:pt>
              <c:pt idx="1194">
                <c:v>119.4</c:v>
              </c:pt>
              <c:pt idx="1195">
                <c:v>119.5</c:v>
              </c:pt>
              <c:pt idx="1196">
                <c:v>119.6</c:v>
              </c:pt>
              <c:pt idx="1197">
                <c:v>119.7</c:v>
              </c:pt>
              <c:pt idx="1198">
                <c:v>119.8</c:v>
              </c:pt>
              <c:pt idx="1199">
                <c:v>119.9</c:v>
              </c:pt>
              <c:pt idx="1200">
                <c:v>120</c:v>
              </c:pt>
              <c:pt idx="1201">
                <c:v>120.1</c:v>
              </c:pt>
              <c:pt idx="1202">
                <c:v>120.2</c:v>
              </c:pt>
              <c:pt idx="1203">
                <c:v>120.3</c:v>
              </c:pt>
              <c:pt idx="1204">
                <c:v>120.4</c:v>
              </c:pt>
              <c:pt idx="1205">
                <c:v>120.5</c:v>
              </c:pt>
              <c:pt idx="1206">
                <c:v>120.6</c:v>
              </c:pt>
              <c:pt idx="1207">
                <c:v>120.7</c:v>
              </c:pt>
              <c:pt idx="1208">
                <c:v>120.8</c:v>
              </c:pt>
              <c:pt idx="1209">
                <c:v>120.9</c:v>
              </c:pt>
              <c:pt idx="1210">
                <c:v>121</c:v>
              </c:pt>
              <c:pt idx="1211">
                <c:v>121.1</c:v>
              </c:pt>
              <c:pt idx="1212">
                <c:v>121.2</c:v>
              </c:pt>
              <c:pt idx="1213">
                <c:v>121.3</c:v>
              </c:pt>
              <c:pt idx="1214">
                <c:v>121.4</c:v>
              </c:pt>
              <c:pt idx="1215">
                <c:v>121.5</c:v>
              </c:pt>
              <c:pt idx="1216">
                <c:v>121.6</c:v>
              </c:pt>
              <c:pt idx="1217">
                <c:v>121.7</c:v>
              </c:pt>
              <c:pt idx="1218">
                <c:v>121.8</c:v>
              </c:pt>
              <c:pt idx="1219">
                <c:v>121.9</c:v>
              </c:pt>
              <c:pt idx="1220">
                <c:v>122</c:v>
              </c:pt>
              <c:pt idx="1221">
                <c:v>122.1</c:v>
              </c:pt>
              <c:pt idx="1222">
                <c:v>122.2</c:v>
              </c:pt>
              <c:pt idx="1223">
                <c:v>122.3</c:v>
              </c:pt>
              <c:pt idx="1224">
                <c:v>122.4</c:v>
              </c:pt>
              <c:pt idx="1225">
                <c:v>122.5</c:v>
              </c:pt>
              <c:pt idx="1226">
                <c:v>122.6</c:v>
              </c:pt>
              <c:pt idx="1227">
                <c:v>122.7</c:v>
              </c:pt>
              <c:pt idx="1228">
                <c:v>122.8</c:v>
              </c:pt>
              <c:pt idx="1229">
                <c:v>122.9</c:v>
              </c:pt>
              <c:pt idx="1230">
                <c:v>123</c:v>
              </c:pt>
              <c:pt idx="1231">
                <c:v>123.1</c:v>
              </c:pt>
              <c:pt idx="1232">
                <c:v>123.2</c:v>
              </c:pt>
              <c:pt idx="1233">
                <c:v>123.3</c:v>
              </c:pt>
              <c:pt idx="1234">
                <c:v>123.4</c:v>
              </c:pt>
              <c:pt idx="1235">
                <c:v>123.5</c:v>
              </c:pt>
              <c:pt idx="1236">
                <c:v>123.6</c:v>
              </c:pt>
              <c:pt idx="1237">
                <c:v>123.7</c:v>
              </c:pt>
              <c:pt idx="1238">
                <c:v>123.8</c:v>
              </c:pt>
              <c:pt idx="1239">
                <c:v>123.9</c:v>
              </c:pt>
              <c:pt idx="1240">
                <c:v>124</c:v>
              </c:pt>
              <c:pt idx="1241">
                <c:v>124.1</c:v>
              </c:pt>
              <c:pt idx="1242">
                <c:v>124.2</c:v>
              </c:pt>
              <c:pt idx="1243">
                <c:v>124.3</c:v>
              </c:pt>
              <c:pt idx="1244">
                <c:v>124.4</c:v>
              </c:pt>
              <c:pt idx="1245">
                <c:v>124.5</c:v>
              </c:pt>
              <c:pt idx="1246">
                <c:v>124.6</c:v>
              </c:pt>
              <c:pt idx="1247">
                <c:v>124.7</c:v>
              </c:pt>
              <c:pt idx="1248">
                <c:v>124.8</c:v>
              </c:pt>
              <c:pt idx="1249">
                <c:v>124.9</c:v>
              </c:pt>
              <c:pt idx="1250">
                <c:v>125</c:v>
              </c:pt>
              <c:pt idx="1251">
                <c:v>125.1</c:v>
              </c:pt>
              <c:pt idx="1252">
                <c:v>125.2</c:v>
              </c:pt>
              <c:pt idx="1253">
                <c:v>125.3</c:v>
              </c:pt>
              <c:pt idx="1254">
                <c:v>125.4</c:v>
              </c:pt>
              <c:pt idx="1255">
                <c:v>125.5</c:v>
              </c:pt>
              <c:pt idx="1256">
                <c:v>125.6</c:v>
              </c:pt>
              <c:pt idx="1257">
                <c:v>125.7</c:v>
              </c:pt>
              <c:pt idx="1258">
                <c:v>125.8</c:v>
              </c:pt>
              <c:pt idx="1259">
                <c:v>125.9</c:v>
              </c:pt>
              <c:pt idx="1260">
                <c:v>126</c:v>
              </c:pt>
              <c:pt idx="1261">
                <c:v>126.1</c:v>
              </c:pt>
              <c:pt idx="1262">
                <c:v>126.2</c:v>
              </c:pt>
              <c:pt idx="1263">
                <c:v>126.3</c:v>
              </c:pt>
              <c:pt idx="1264">
                <c:v>126.4</c:v>
              </c:pt>
              <c:pt idx="1265">
                <c:v>126.5</c:v>
              </c:pt>
              <c:pt idx="1266">
                <c:v>126.6</c:v>
              </c:pt>
              <c:pt idx="1267">
                <c:v>126.7</c:v>
              </c:pt>
              <c:pt idx="1268">
                <c:v>126.8</c:v>
              </c:pt>
              <c:pt idx="1269">
                <c:v>126.9</c:v>
              </c:pt>
              <c:pt idx="1270">
                <c:v>127</c:v>
              </c:pt>
              <c:pt idx="1271">
                <c:v>127.1</c:v>
              </c:pt>
              <c:pt idx="1272">
                <c:v>127.2</c:v>
              </c:pt>
              <c:pt idx="1273">
                <c:v>127.3</c:v>
              </c:pt>
              <c:pt idx="1274">
                <c:v>127.4</c:v>
              </c:pt>
              <c:pt idx="1275">
                <c:v>127.5</c:v>
              </c:pt>
              <c:pt idx="1276">
                <c:v>127.6</c:v>
              </c:pt>
              <c:pt idx="1277">
                <c:v>127.7</c:v>
              </c:pt>
              <c:pt idx="1278">
                <c:v>127.8</c:v>
              </c:pt>
              <c:pt idx="1279">
                <c:v>127.9</c:v>
              </c:pt>
              <c:pt idx="1280">
                <c:v>128</c:v>
              </c:pt>
              <c:pt idx="1281">
                <c:v>128.1</c:v>
              </c:pt>
              <c:pt idx="1282">
                <c:v>128.19999999999999</c:v>
              </c:pt>
              <c:pt idx="1283">
                <c:v>128.30000000000001</c:v>
              </c:pt>
              <c:pt idx="1284">
                <c:v>128.4</c:v>
              </c:pt>
              <c:pt idx="1285">
                <c:v>128.5</c:v>
              </c:pt>
              <c:pt idx="1286">
                <c:v>128.6</c:v>
              </c:pt>
              <c:pt idx="1287">
                <c:v>128.69999999999999</c:v>
              </c:pt>
              <c:pt idx="1288">
                <c:v>128.80000000000001</c:v>
              </c:pt>
              <c:pt idx="1289">
                <c:v>128.9</c:v>
              </c:pt>
              <c:pt idx="1290">
                <c:v>129</c:v>
              </c:pt>
              <c:pt idx="1291">
                <c:v>129.1</c:v>
              </c:pt>
              <c:pt idx="1292">
                <c:v>129.19999999999999</c:v>
              </c:pt>
              <c:pt idx="1293">
                <c:v>129.30000000000001</c:v>
              </c:pt>
              <c:pt idx="1294">
                <c:v>129.4</c:v>
              </c:pt>
              <c:pt idx="1295">
                <c:v>129.5</c:v>
              </c:pt>
              <c:pt idx="1296">
                <c:v>129.6</c:v>
              </c:pt>
              <c:pt idx="1297">
                <c:v>129.69999999999999</c:v>
              </c:pt>
              <c:pt idx="1298">
                <c:v>129.80000000000001</c:v>
              </c:pt>
              <c:pt idx="1299">
                <c:v>129.9</c:v>
              </c:pt>
              <c:pt idx="1300">
                <c:v>130</c:v>
              </c:pt>
              <c:pt idx="1301">
                <c:v>130.1</c:v>
              </c:pt>
              <c:pt idx="1302">
                <c:v>130.19999999999999</c:v>
              </c:pt>
              <c:pt idx="1303">
                <c:v>130.30000000000001</c:v>
              </c:pt>
              <c:pt idx="1304">
                <c:v>130.4</c:v>
              </c:pt>
              <c:pt idx="1305">
                <c:v>130.5</c:v>
              </c:pt>
              <c:pt idx="1306">
                <c:v>130.6</c:v>
              </c:pt>
              <c:pt idx="1307">
                <c:v>130.69999999999999</c:v>
              </c:pt>
              <c:pt idx="1308">
                <c:v>130.80000000000001</c:v>
              </c:pt>
              <c:pt idx="1309">
                <c:v>130.9</c:v>
              </c:pt>
              <c:pt idx="1310">
                <c:v>131</c:v>
              </c:pt>
              <c:pt idx="1311">
                <c:v>131.1</c:v>
              </c:pt>
              <c:pt idx="1312">
                <c:v>131.19999999999999</c:v>
              </c:pt>
              <c:pt idx="1313">
                <c:v>131.30000000000001</c:v>
              </c:pt>
              <c:pt idx="1314">
                <c:v>131.4</c:v>
              </c:pt>
              <c:pt idx="1315">
                <c:v>131.5</c:v>
              </c:pt>
              <c:pt idx="1316">
                <c:v>131.6</c:v>
              </c:pt>
              <c:pt idx="1317">
                <c:v>131.69999999999999</c:v>
              </c:pt>
              <c:pt idx="1318">
                <c:v>131.80000000000001</c:v>
              </c:pt>
              <c:pt idx="1319">
                <c:v>131.9</c:v>
              </c:pt>
              <c:pt idx="1320">
                <c:v>132</c:v>
              </c:pt>
              <c:pt idx="1321">
                <c:v>132.1</c:v>
              </c:pt>
              <c:pt idx="1322">
                <c:v>132.19999999999999</c:v>
              </c:pt>
              <c:pt idx="1323">
                <c:v>132.30000000000001</c:v>
              </c:pt>
              <c:pt idx="1324">
                <c:v>132.4</c:v>
              </c:pt>
              <c:pt idx="1325">
                <c:v>132.5</c:v>
              </c:pt>
              <c:pt idx="1326">
                <c:v>132.6</c:v>
              </c:pt>
              <c:pt idx="1327">
                <c:v>132.69999999999999</c:v>
              </c:pt>
              <c:pt idx="1328">
                <c:v>132.80000000000001</c:v>
              </c:pt>
              <c:pt idx="1329">
                <c:v>132.9</c:v>
              </c:pt>
              <c:pt idx="1330">
                <c:v>133</c:v>
              </c:pt>
              <c:pt idx="1331">
                <c:v>133.1</c:v>
              </c:pt>
              <c:pt idx="1332">
                <c:v>133.19999999999999</c:v>
              </c:pt>
              <c:pt idx="1333">
                <c:v>133.30000000000001</c:v>
              </c:pt>
              <c:pt idx="1334">
                <c:v>133.4</c:v>
              </c:pt>
              <c:pt idx="1335">
                <c:v>133.5</c:v>
              </c:pt>
              <c:pt idx="1336">
                <c:v>133.6</c:v>
              </c:pt>
              <c:pt idx="1337">
                <c:v>133.69999999999999</c:v>
              </c:pt>
              <c:pt idx="1338">
                <c:v>133.80000000000001</c:v>
              </c:pt>
              <c:pt idx="1339">
                <c:v>133.9</c:v>
              </c:pt>
              <c:pt idx="1340">
                <c:v>134</c:v>
              </c:pt>
              <c:pt idx="1341">
                <c:v>134.1</c:v>
              </c:pt>
              <c:pt idx="1342">
                <c:v>134.19999999999999</c:v>
              </c:pt>
              <c:pt idx="1343">
                <c:v>134.30000000000001</c:v>
              </c:pt>
              <c:pt idx="1344">
                <c:v>134.4</c:v>
              </c:pt>
              <c:pt idx="1345">
                <c:v>134.5</c:v>
              </c:pt>
              <c:pt idx="1346">
                <c:v>134.6</c:v>
              </c:pt>
              <c:pt idx="1347">
                <c:v>134.69999999999999</c:v>
              </c:pt>
              <c:pt idx="1348">
                <c:v>134.80000000000001</c:v>
              </c:pt>
              <c:pt idx="1349">
                <c:v>134.9</c:v>
              </c:pt>
              <c:pt idx="1350">
                <c:v>135</c:v>
              </c:pt>
              <c:pt idx="1351">
                <c:v>135.1</c:v>
              </c:pt>
              <c:pt idx="1352">
                <c:v>135.19999999999999</c:v>
              </c:pt>
              <c:pt idx="1353">
                <c:v>135.30000000000001</c:v>
              </c:pt>
              <c:pt idx="1354">
                <c:v>135.4</c:v>
              </c:pt>
              <c:pt idx="1355">
                <c:v>135.5</c:v>
              </c:pt>
              <c:pt idx="1356">
                <c:v>135.6</c:v>
              </c:pt>
              <c:pt idx="1357">
                <c:v>135.69999999999999</c:v>
              </c:pt>
              <c:pt idx="1358">
                <c:v>135.80000000000001</c:v>
              </c:pt>
              <c:pt idx="1359">
                <c:v>135.9</c:v>
              </c:pt>
              <c:pt idx="1360">
                <c:v>136</c:v>
              </c:pt>
              <c:pt idx="1361">
                <c:v>136.1</c:v>
              </c:pt>
              <c:pt idx="1362">
                <c:v>136.19999999999999</c:v>
              </c:pt>
              <c:pt idx="1363">
                <c:v>136.30000000000001</c:v>
              </c:pt>
              <c:pt idx="1364">
                <c:v>136.4</c:v>
              </c:pt>
              <c:pt idx="1365">
                <c:v>136.5</c:v>
              </c:pt>
              <c:pt idx="1366">
                <c:v>136.6</c:v>
              </c:pt>
              <c:pt idx="1367">
                <c:v>136.69999999999999</c:v>
              </c:pt>
              <c:pt idx="1368">
                <c:v>136.80000000000001</c:v>
              </c:pt>
              <c:pt idx="1369">
                <c:v>136.9</c:v>
              </c:pt>
              <c:pt idx="1370">
                <c:v>137</c:v>
              </c:pt>
              <c:pt idx="1371">
                <c:v>137.1</c:v>
              </c:pt>
              <c:pt idx="1372">
                <c:v>137.19999999999999</c:v>
              </c:pt>
              <c:pt idx="1373">
                <c:v>137.30000000000001</c:v>
              </c:pt>
              <c:pt idx="1374">
                <c:v>137.4</c:v>
              </c:pt>
              <c:pt idx="1375">
                <c:v>137.5</c:v>
              </c:pt>
              <c:pt idx="1376">
                <c:v>137.6</c:v>
              </c:pt>
              <c:pt idx="1377">
                <c:v>137.69999999999999</c:v>
              </c:pt>
              <c:pt idx="1378">
                <c:v>137.80000000000001</c:v>
              </c:pt>
              <c:pt idx="1379">
                <c:v>137.9</c:v>
              </c:pt>
              <c:pt idx="1380">
                <c:v>138</c:v>
              </c:pt>
              <c:pt idx="1381">
                <c:v>138.1</c:v>
              </c:pt>
              <c:pt idx="1382">
                <c:v>138.19999999999999</c:v>
              </c:pt>
              <c:pt idx="1383">
                <c:v>138.30000000000001</c:v>
              </c:pt>
              <c:pt idx="1384">
                <c:v>138.4</c:v>
              </c:pt>
              <c:pt idx="1385">
                <c:v>138.5</c:v>
              </c:pt>
              <c:pt idx="1386">
                <c:v>138.6</c:v>
              </c:pt>
              <c:pt idx="1387">
                <c:v>138.69999999999999</c:v>
              </c:pt>
              <c:pt idx="1388">
                <c:v>138.80000000000001</c:v>
              </c:pt>
              <c:pt idx="1389">
                <c:v>138.9</c:v>
              </c:pt>
              <c:pt idx="1390">
                <c:v>139</c:v>
              </c:pt>
              <c:pt idx="1391">
                <c:v>139.1</c:v>
              </c:pt>
              <c:pt idx="1392">
                <c:v>139.19999999999999</c:v>
              </c:pt>
              <c:pt idx="1393">
                <c:v>139.30000000000001</c:v>
              </c:pt>
              <c:pt idx="1394">
                <c:v>139.4</c:v>
              </c:pt>
              <c:pt idx="1395">
                <c:v>139.5</c:v>
              </c:pt>
              <c:pt idx="1396">
                <c:v>139.6</c:v>
              </c:pt>
              <c:pt idx="1397">
                <c:v>139.69999999999999</c:v>
              </c:pt>
              <c:pt idx="1398">
                <c:v>139.80000000000001</c:v>
              </c:pt>
              <c:pt idx="1399">
                <c:v>139.9</c:v>
              </c:pt>
              <c:pt idx="1400">
                <c:v>140</c:v>
              </c:pt>
              <c:pt idx="1401">
                <c:v>140.1</c:v>
              </c:pt>
              <c:pt idx="1402">
                <c:v>140.19999999999999</c:v>
              </c:pt>
              <c:pt idx="1403">
                <c:v>140.30000000000001</c:v>
              </c:pt>
              <c:pt idx="1404">
                <c:v>140.4</c:v>
              </c:pt>
              <c:pt idx="1405">
                <c:v>140.5</c:v>
              </c:pt>
              <c:pt idx="1406">
                <c:v>140.6</c:v>
              </c:pt>
              <c:pt idx="1407">
                <c:v>140.69999999999999</c:v>
              </c:pt>
              <c:pt idx="1408">
                <c:v>140.80000000000001</c:v>
              </c:pt>
              <c:pt idx="1409">
                <c:v>140.9</c:v>
              </c:pt>
              <c:pt idx="1410">
                <c:v>141</c:v>
              </c:pt>
              <c:pt idx="1411">
                <c:v>141.1</c:v>
              </c:pt>
              <c:pt idx="1412">
                <c:v>141.19999999999999</c:v>
              </c:pt>
              <c:pt idx="1413">
                <c:v>141.30000000000001</c:v>
              </c:pt>
              <c:pt idx="1414">
                <c:v>141.4</c:v>
              </c:pt>
              <c:pt idx="1415">
                <c:v>141.5</c:v>
              </c:pt>
              <c:pt idx="1416">
                <c:v>141.6</c:v>
              </c:pt>
              <c:pt idx="1417">
                <c:v>141.69999999999999</c:v>
              </c:pt>
              <c:pt idx="1418">
                <c:v>141.80000000000001</c:v>
              </c:pt>
              <c:pt idx="1419">
                <c:v>141.9</c:v>
              </c:pt>
              <c:pt idx="1420">
                <c:v>142</c:v>
              </c:pt>
              <c:pt idx="1421">
                <c:v>142.1</c:v>
              </c:pt>
              <c:pt idx="1422">
                <c:v>142.19999999999999</c:v>
              </c:pt>
              <c:pt idx="1423">
                <c:v>142.30000000000001</c:v>
              </c:pt>
              <c:pt idx="1424">
                <c:v>142.4</c:v>
              </c:pt>
              <c:pt idx="1425">
                <c:v>142.5</c:v>
              </c:pt>
              <c:pt idx="1426">
                <c:v>142.6</c:v>
              </c:pt>
              <c:pt idx="1427">
                <c:v>142.69999999999999</c:v>
              </c:pt>
              <c:pt idx="1428">
                <c:v>142.80000000000001</c:v>
              </c:pt>
              <c:pt idx="1429">
                <c:v>142.9</c:v>
              </c:pt>
              <c:pt idx="1430">
                <c:v>143</c:v>
              </c:pt>
              <c:pt idx="1431">
                <c:v>143.1</c:v>
              </c:pt>
              <c:pt idx="1432">
                <c:v>143.19999999999999</c:v>
              </c:pt>
              <c:pt idx="1433">
                <c:v>143.30000000000001</c:v>
              </c:pt>
              <c:pt idx="1434">
                <c:v>143.4</c:v>
              </c:pt>
              <c:pt idx="1435">
                <c:v>143.5</c:v>
              </c:pt>
              <c:pt idx="1436">
                <c:v>143.6</c:v>
              </c:pt>
              <c:pt idx="1437">
                <c:v>143.69999999999999</c:v>
              </c:pt>
              <c:pt idx="1438">
                <c:v>143.80000000000001</c:v>
              </c:pt>
              <c:pt idx="1439">
                <c:v>143.9</c:v>
              </c:pt>
              <c:pt idx="1440">
                <c:v>144</c:v>
              </c:pt>
              <c:pt idx="1441">
                <c:v>144.1</c:v>
              </c:pt>
              <c:pt idx="1442">
                <c:v>144.19999999999999</c:v>
              </c:pt>
              <c:pt idx="1443">
                <c:v>144.30000000000001</c:v>
              </c:pt>
              <c:pt idx="1444">
                <c:v>144.4</c:v>
              </c:pt>
              <c:pt idx="1445">
                <c:v>144.5</c:v>
              </c:pt>
              <c:pt idx="1446">
                <c:v>144.6</c:v>
              </c:pt>
              <c:pt idx="1447">
                <c:v>144.69999999999999</c:v>
              </c:pt>
              <c:pt idx="1448">
                <c:v>144.80000000000001</c:v>
              </c:pt>
              <c:pt idx="1449">
                <c:v>144.9</c:v>
              </c:pt>
              <c:pt idx="1450">
                <c:v>145</c:v>
              </c:pt>
              <c:pt idx="1451">
                <c:v>145.1</c:v>
              </c:pt>
              <c:pt idx="1452">
                <c:v>145.19999999999999</c:v>
              </c:pt>
              <c:pt idx="1453">
                <c:v>145.30000000000001</c:v>
              </c:pt>
              <c:pt idx="1454">
                <c:v>145.4</c:v>
              </c:pt>
              <c:pt idx="1455">
                <c:v>145.5</c:v>
              </c:pt>
              <c:pt idx="1456">
                <c:v>145.6</c:v>
              </c:pt>
              <c:pt idx="1457">
                <c:v>145.69999999999999</c:v>
              </c:pt>
              <c:pt idx="1458">
                <c:v>145.80000000000001</c:v>
              </c:pt>
              <c:pt idx="1459">
                <c:v>145.9</c:v>
              </c:pt>
              <c:pt idx="1460">
                <c:v>146</c:v>
              </c:pt>
              <c:pt idx="1461">
                <c:v>146.1</c:v>
              </c:pt>
              <c:pt idx="1462">
                <c:v>146.19999999999999</c:v>
              </c:pt>
              <c:pt idx="1463">
                <c:v>146.30000000000001</c:v>
              </c:pt>
              <c:pt idx="1464">
                <c:v>146.4</c:v>
              </c:pt>
              <c:pt idx="1465">
                <c:v>146.5</c:v>
              </c:pt>
              <c:pt idx="1466">
                <c:v>146.6</c:v>
              </c:pt>
              <c:pt idx="1467">
                <c:v>146.69999999999999</c:v>
              </c:pt>
              <c:pt idx="1468">
                <c:v>146.80000000000001</c:v>
              </c:pt>
              <c:pt idx="1469">
                <c:v>146.9</c:v>
              </c:pt>
              <c:pt idx="1470">
                <c:v>147</c:v>
              </c:pt>
              <c:pt idx="1471">
                <c:v>147.1</c:v>
              </c:pt>
              <c:pt idx="1472">
                <c:v>147.19999999999999</c:v>
              </c:pt>
              <c:pt idx="1473">
                <c:v>147.30000000000001</c:v>
              </c:pt>
              <c:pt idx="1474">
                <c:v>147.4</c:v>
              </c:pt>
              <c:pt idx="1475">
                <c:v>147.5</c:v>
              </c:pt>
              <c:pt idx="1476">
                <c:v>147.6</c:v>
              </c:pt>
              <c:pt idx="1477">
                <c:v>147.69999999999999</c:v>
              </c:pt>
              <c:pt idx="1478">
                <c:v>147.80000000000001</c:v>
              </c:pt>
              <c:pt idx="1479">
                <c:v>147.9</c:v>
              </c:pt>
              <c:pt idx="1480">
                <c:v>148</c:v>
              </c:pt>
              <c:pt idx="1481">
                <c:v>148.1</c:v>
              </c:pt>
              <c:pt idx="1482">
                <c:v>148.19999999999999</c:v>
              </c:pt>
              <c:pt idx="1483">
                <c:v>148.30000000000001</c:v>
              </c:pt>
              <c:pt idx="1484">
                <c:v>148.4</c:v>
              </c:pt>
              <c:pt idx="1485">
                <c:v>148.5</c:v>
              </c:pt>
              <c:pt idx="1486">
                <c:v>148.6</c:v>
              </c:pt>
              <c:pt idx="1487">
                <c:v>148.69999999999999</c:v>
              </c:pt>
              <c:pt idx="1488">
                <c:v>148.80000000000001</c:v>
              </c:pt>
              <c:pt idx="1489">
                <c:v>148.9</c:v>
              </c:pt>
              <c:pt idx="1490">
                <c:v>149</c:v>
              </c:pt>
              <c:pt idx="1491">
                <c:v>149.1</c:v>
              </c:pt>
              <c:pt idx="1492">
                <c:v>149.19999999999999</c:v>
              </c:pt>
              <c:pt idx="1493">
                <c:v>149.30000000000001</c:v>
              </c:pt>
              <c:pt idx="1494">
                <c:v>149.4</c:v>
              </c:pt>
              <c:pt idx="1495">
                <c:v>149.5</c:v>
              </c:pt>
              <c:pt idx="1496">
                <c:v>149.6</c:v>
              </c:pt>
              <c:pt idx="1497">
                <c:v>149.69999999999999</c:v>
              </c:pt>
              <c:pt idx="1498">
                <c:v>149.80000000000001</c:v>
              </c:pt>
              <c:pt idx="1499">
                <c:v>149.9</c:v>
              </c:pt>
              <c:pt idx="1500">
                <c:v>150</c:v>
              </c:pt>
              <c:pt idx="1501">
                <c:v>150.1</c:v>
              </c:pt>
              <c:pt idx="1502">
                <c:v>150.19999999999999</c:v>
              </c:pt>
              <c:pt idx="1503">
                <c:v>150.30000000000001</c:v>
              </c:pt>
              <c:pt idx="1504">
                <c:v>150.4</c:v>
              </c:pt>
              <c:pt idx="1505">
                <c:v>150.5</c:v>
              </c:pt>
              <c:pt idx="1506">
                <c:v>150.6</c:v>
              </c:pt>
              <c:pt idx="1507">
                <c:v>150.69999999999999</c:v>
              </c:pt>
              <c:pt idx="1508">
                <c:v>150.80000000000001</c:v>
              </c:pt>
              <c:pt idx="1509">
                <c:v>150.9</c:v>
              </c:pt>
              <c:pt idx="1510">
                <c:v>151</c:v>
              </c:pt>
              <c:pt idx="1511">
                <c:v>151.1</c:v>
              </c:pt>
              <c:pt idx="1512">
                <c:v>151.19999999999999</c:v>
              </c:pt>
              <c:pt idx="1513">
                <c:v>151.30000000000001</c:v>
              </c:pt>
              <c:pt idx="1514">
                <c:v>151.4</c:v>
              </c:pt>
              <c:pt idx="1515">
                <c:v>151.5</c:v>
              </c:pt>
              <c:pt idx="1516">
                <c:v>151.6</c:v>
              </c:pt>
              <c:pt idx="1517">
                <c:v>151.69999999999999</c:v>
              </c:pt>
              <c:pt idx="1518">
                <c:v>151.80000000000001</c:v>
              </c:pt>
              <c:pt idx="1519">
                <c:v>151.9</c:v>
              </c:pt>
              <c:pt idx="1520">
                <c:v>152</c:v>
              </c:pt>
              <c:pt idx="1521">
                <c:v>152.1</c:v>
              </c:pt>
              <c:pt idx="1522">
                <c:v>152.19999999999999</c:v>
              </c:pt>
              <c:pt idx="1523">
                <c:v>152.30000000000001</c:v>
              </c:pt>
              <c:pt idx="1524">
                <c:v>152.4</c:v>
              </c:pt>
              <c:pt idx="1525">
                <c:v>152.5</c:v>
              </c:pt>
              <c:pt idx="1526">
                <c:v>152.6</c:v>
              </c:pt>
              <c:pt idx="1527">
                <c:v>152.69999999999999</c:v>
              </c:pt>
              <c:pt idx="1528">
                <c:v>152.80000000000001</c:v>
              </c:pt>
              <c:pt idx="1529">
                <c:v>152.9</c:v>
              </c:pt>
              <c:pt idx="1530">
                <c:v>153</c:v>
              </c:pt>
              <c:pt idx="1531">
                <c:v>153.1</c:v>
              </c:pt>
              <c:pt idx="1532">
                <c:v>153.19999999999999</c:v>
              </c:pt>
              <c:pt idx="1533">
                <c:v>153.30000000000001</c:v>
              </c:pt>
              <c:pt idx="1534">
                <c:v>153.4</c:v>
              </c:pt>
              <c:pt idx="1535">
                <c:v>153.5</c:v>
              </c:pt>
              <c:pt idx="1536">
                <c:v>153.6</c:v>
              </c:pt>
              <c:pt idx="1537">
                <c:v>153.69999999999999</c:v>
              </c:pt>
              <c:pt idx="1538">
                <c:v>153.80000000000001</c:v>
              </c:pt>
              <c:pt idx="1539">
                <c:v>153.9</c:v>
              </c:pt>
              <c:pt idx="1540">
                <c:v>154</c:v>
              </c:pt>
              <c:pt idx="1541">
                <c:v>154.1</c:v>
              </c:pt>
              <c:pt idx="1542">
                <c:v>154.19999999999999</c:v>
              </c:pt>
              <c:pt idx="1543">
                <c:v>154.30000000000001</c:v>
              </c:pt>
              <c:pt idx="1544">
                <c:v>154.4</c:v>
              </c:pt>
              <c:pt idx="1545">
                <c:v>154.5</c:v>
              </c:pt>
              <c:pt idx="1546">
                <c:v>154.6</c:v>
              </c:pt>
              <c:pt idx="1547">
                <c:v>154.69999999999999</c:v>
              </c:pt>
              <c:pt idx="1548">
                <c:v>154.80000000000001</c:v>
              </c:pt>
              <c:pt idx="1549">
                <c:v>154.9</c:v>
              </c:pt>
              <c:pt idx="1550">
                <c:v>155</c:v>
              </c:pt>
              <c:pt idx="1551">
                <c:v>155.1</c:v>
              </c:pt>
              <c:pt idx="1552">
                <c:v>155.19999999999999</c:v>
              </c:pt>
              <c:pt idx="1553">
                <c:v>155.30000000000001</c:v>
              </c:pt>
              <c:pt idx="1554">
                <c:v>155.4</c:v>
              </c:pt>
              <c:pt idx="1555">
                <c:v>155.5</c:v>
              </c:pt>
              <c:pt idx="1556">
                <c:v>155.6</c:v>
              </c:pt>
              <c:pt idx="1557">
                <c:v>155.69999999999999</c:v>
              </c:pt>
              <c:pt idx="1558">
                <c:v>155.80000000000001</c:v>
              </c:pt>
              <c:pt idx="1559">
                <c:v>155.9</c:v>
              </c:pt>
              <c:pt idx="1560">
                <c:v>156</c:v>
              </c:pt>
              <c:pt idx="1561">
                <c:v>156.1</c:v>
              </c:pt>
              <c:pt idx="1562">
                <c:v>156.19999999999999</c:v>
              </c:pt>
              <c:pt idx="1563">
                <c:v>156.30000000000001</c:v>
              </c:pt>
              <c:pt idx="1564">
                <c:v>156.4</c:v>
              </c:pt>
              <c:pt idx="1565">
                <c:v>156.5</c:v>
              </c:pt>
              <c:pt idx="1566">
                <c:v>156.6</c:v>
              </c:pt>
              <c:pt idx="1567">
                <c:v>156.69999999999999</c:v>
              </c:pt>
              <c:pt idx="1568">
                <c:v>156.80000000000001</c:v>
              </c:pt>
              <c:pt idx="1569">
                <c:v>156.9</c:v>
              </c:pt>
              <c:pt idx="1570">
                <c:v>157</c:v>
              </c:pt>
              <c:pt idx="1571">
                <c:v>157.1</c:v>
              </c:pt>
              <c:pt idx="1572">
                <c:v>157.19999999999999</c:v>
              </c:pt>
              <c:pt idx="1573">
                <c:v>157.30000000000001</c:v>
              </c:pt>
              <c:pt idx="1574">
                <c:v>157.4</c:v>
              </c:pt>
              <c:pt idx="1575">
                <c:v>157.5</c:v>
              </c:pt>
              <c:pt idx="1576">
                <c:v>157.6</c:v>
              </c:pt>
              <c:pt idx="1577">
                <c:v>157.69999999999999</c:v>
              </c:pt>
              <c:pt idx="1578">
                <c:v>157.80000000000001</c:v>
              </c:pt>
              <c:pt idx="1579">
                <c:v>157.9</c:v>
              </c:pt>
              <c:pt idx="1580">
                <c:v>158</c:v>
              </c:pt>
              <c:pt idx="1581">
                <c:v>158.1</c:v>
              </c:pt>
              <c:pt idx="1582">
                <c:v>158.19999999999999</c:v>
              </c:pt>
              <c:pt idx="1583">
                <c:v>158.30000000000001</c:v>
              </c:pt>
              <c:pt idx="1584">
                <c:v>158.4</c:v>
              </c:pt>
              <c:pt idx="1585">
                <c:v>158.5</c:v>
              </c:pt>
              <c:pt idx="1586">
                <c:v>158.6</c:v>
              </c:pt>
              <c:pt idx="1587">
                <c:v>158.69999999999999</c:v>
              </c:pt>
              <c:pt idx="1588">
                <c:v>158.80000000000001</c:v>
              </c:pt>
              <c:pt idx="1589">
                <c:v>158.9</c:v>
              </c:pt>
              <c:pt idx="1590">
                <c:v>159</c:v>
              </c:pt>
              <c:pt idx="1591">
                <c:v>159.1</c:v>
              </c:pt>
              <c:pt idx="1592">
                <c:v>159.19999999999999</c:v>
              </c:pt>
              <c:pt idx="1593">
                <c:v>159.30000000000001</c:v>
              </c:pt>
              <c:pt idx="1594">
                <c:v>159.4</c:v>
              </c:pt>
              <c:pt idx="1595">
                <c:v>159.5</c:v>
              </c:pt>
              <c:pt idx="1596">
                <c:v>159.6</c:v>
              </c:pt>
              <c:pt idx="1597">
                <c:v>159.69999999999999</c:v>
              </c:pt>
              <c:pt idx="1598">
                <c:v>159.80000000000001</c:v>
              </c:pt>
              <c:pt idx="1599">
                <c:v>159.9</c:v>
              </c:pt>
              <c:pt idx="1600">
                <c:v>160</c:v>
              </c:pt>
              <c:pt idx="1601">
                <c:v>160.1</c:v>
              </c:pt>
              <c:pt idx="1602">
                <c:v>160.19999999999999</c:v>
              </c:pt>
              <c:pt idx="1603">
                <c:v>160.30000000000001</c:v>
              </c:pt>
              <c:pt idx="1604">
                <c:v>160.4</c:v>
              </c:pt>
              <c:pt idx="1605">
                <c:v>160.5</c:v>
              </c:pt>
              <c:pt idx="1606">
                <c:v>160.6</c:v>
              </c:pt>
              <c:pt idx="1607">
                <c:v>160.69999999999999</c:v>
              </c:pt>
              <c:pt idx="1608">
                <c:v>160.80000000000001</c:v>
              </c:pt>
              <c:pt idx="1609">
                <c:v>160.9</c:v>
              </c:pt>
              <c:pt idx="1610">
                <c:v>161</c:v>
              </c:pt>
              <c:pt idx="1611">
                <c:v>161.1</c:v>
              </c:pt>
              <c:pt idx="1612">
                <c:v>161.19999999999999</c:v>
              </c:pt>
              <c:pt idx="1613">
                <c:v>161.30000000000001</c:v>
              </c:pt>
              <c:pt idx="1614">
                <c:v>161.4</c:v>
              </c:pt>
              <c:pt idx="1615">
                <c:v>161.5</c:v>
              </c:pt>
              <c:pt idx="1616">
                <c:v>161.6</c:v>
              </c:pt>
              <c:pt idx="1617">
                <c:v>161.69999999999999</c:v>
              </c:pt>
              <c:pt idx="1618">
                <c:v>161.80000000000001</c:v>
              </c:pt>
              <c:pt idx="1619">
                <c:v>161.9</c:v>
              </c:pt>
              <c:pt idx="1620">
                <c:v>162</c:v>
              </c:pt>
              <c:pt idx="1621">
                <c:v>162.1</c:v>
              </c:pt>
              <c:pt idx="1622">
                <c:v>162.19999999999999</c:v>
              </c:pt>
              <c:pt idx="1623">
                <c:v>162.30000000000001</c:v>
              </c:pt>
              <c:pt idx="1624">
                <c:v>162.4</c:v>
              </c:pt>
              <c:pt idx="1625">
                <c:v>162.5</c:v>
              </c:pt>
              <c:pt idx="1626">
                <c:v>162.6</c:v>
              </c:pt>
              <c:pt idx="1627">
                <c:v>162.69999999999999</c:v>
              </c:pt>
              <c:pt idx="1628">
                <c:v>162.80000000000001</c:v>
              </c:pt>
              <c:pt idx="1629">
                <c:v>162.9</c:v>
              </c:pt>
              <c:pt idx="1630">
                <c:v>163</c:v>
              </c:pt>
              <c:pt idx="1631">
                <c:v>163.1</c:v>
              </c:pt>
              <c:pt idx="1632">
                <c:v>163.19999999999999</c:v>
              </c:pt>
              <c:pt idx="1633">
                <c:v>163.30000000000001</c:v>
              </c:pt>
              <c:pt idx="1634">
                <c:v>163.4</c:v>
              </c:pt>
              <c:pt idx="1635">
                <c:v>163.5</c:v>
              </c:pt>
              <c:pt idx="1636">
                <c:v>163.6</c:v>
              </c:pt>
              <c:pt idx="1637">
                <c:v>163.69999999999999</c:v>
              </c:pt>
              <c:pt idx="1638">
                <c:v>163.80000000000001</c:v>
              </c:pt>
              <c:pt idx="1639">
                <c:v>163.9</c:v>
              </c:pt>
              <c:pt idx="1640">
                <c:v>164</c:v>
              </c:pt>
              <c:pt idx="1641">
                <c:v>164.1</c:v>
              </c:pt>
              <c:pt idx="1642">
                <c:v>164.2</c:v>
              </c:pt>
              <c:pt idx="1643">
                <c:v>164.3</c:v>
              </c:pt>
              <c:pt idx="1644">
                <c:v>164.4</c:v>
              </c:pt>
              <c:pt idx="1645">
                <c:v>164.5</c:v>
              </c:pt>
              <c:pt idx="1646">
                <c:v>164.6</c:v>
              </c:pt>
              <c:pt idx="1647">
                <c:v>164.7</c:v>
              </c:pt>
              <c:pt idx="1648">
                <c:v>164.8</c:v>
              </c:pt>
              <c:pt idx="1649">
                <c:v>164.9</c:v>
              </c:pt>
              <c:pt idx="1650">
                <c:v>165</c:v>
              </c:pt>
              <c:pt idx="1651">
                <c:v>165.1</c:v>
              </c:pt>
              <c:pt idx="1652">
                <c:v>165.2</c:v>
              </c:pt>
              <c:pt idx="1653">
                <c:v>165.3</c:v>
              </c:pt>
              <c:pt idx="1654">
                <c:v>165.4</c:v>
              </c:pt>
              <c:pt idx="1655">
                <c:v>165.5</c:v>
              </c:pt>
              <c:pt idx="1656">
                <c:v>165.6</c:v>
              </c:pt>
              <c:pt idx="1657">
                <c:v>165.7</c:v>
              </c:pt>
              <c:pt idx="1658">
                <c:v>165.8</c:v>
              </c:pt>
              <c:pt idx="1659">
                <c:v>165.9</c:v>
              </c:pt>
              <c:pt idx="1660">
                <c:v>166</c:v>
              </c:pt>
              <c:pt idx="1661">
                <c:v>166.1</c:v>
              </c:pt>
              <c:pt idx="1662">
                <c:v>166.2</c:v>
              </c:pt>
              <c:pt idx="1663">
                <c:v>166.3</c:v>
              </c:pt>
              <c:pt idx="1664">
                <c:v>166.4</c:v>
              </c:pt>
              <c:pt idx="1665">
                <c:v>166.5</c:v>
              </c:pt>
              <c:pt idx="1666">
                <c:v>166.6</c:v>
              </c:pt>
              <c:pt idx="1667">
                <c:v>166.7</c:v>
              </c:pt>
              <c:pt idx="1668">
                <c:v>166.8</c:v>
              </c:pt>
              <c:pt idx="1669">
                <c:v>166.9</c:v>
              </c:pt>
              <c:pt idx="1670">
                <c:v>167</c:v>
              </c:pt>
              <c:pt idx="1671">
                <c:v>167.1</c:v>
              </c:pt>
              <c:pt idx="1672">
                <c:v>167.2</c:v>
              </c:pt>
              <c:pt idx="1673">
                <c:v>167.3</c:v>
              </c:pt>
              <c:pt idx="1674">
                <c:v>167.4</c:v>
              </c:pt>
              <c:pt idx="1675">
                <c:v>167.5</c:v>
              </c:pt>
              <c:pt idx="1676">
                <c:v>167.6</c:v>
              </c:pt>
              <c:pt idx="1677">
                <c:v>167.7</c:v>
              </c:pt>
              <c:pt idx="1678">
                <c:v>167.8</c:v>
              </c:pt>
              <c:pt idx="1679">
                <c:v>167.9</c:v>
              </c:pt>
              <c:pt idx="1680">
                <c:v>168</c:v>
              </c:pt>
              <c:pt idx="1681">
                <c:v>168.1</c:v>
              </c:pt>
              <c:pt idx="1682">
                <c:v>168.2</c:v>
              </c:pt>
              <c:pt idx="1683">
                <c:v>168.3</c:v>
              </c:pt>
              <c:pt idx="1684">
                <c:v>168.4</c:v>
              </c:pt>
              <c:pt idx="1685">
                <c:v>168.5</c:v>
              </c:pt>
              <c:pt idx="1686">
                <c:v>168.6</c:v>
              </c:pt>
              <c:pt idx="1687">
                <c:v>168.7</c:v>
              </c:pt>
              <c:pt idx="1688">
                <c:v>168.8</c:v>
              </c:pt>
              <c:pt idx="1689">
                <c:v>168.9</c:v>
              </c:pt>
              <c:pt idx="1690">
                <c:v>169</c:v>
              </c:pt>
              <c:pt idx="1691">
                <c:v>169.1</c:v>
              </c:pt>
              <c:pt idx="1692">
                <c:v>169.2</c:v>
              </c:pt>
              <c:pt idx="1693">
                <c:v>169.3</c:v>
              </c:pt>
              <c:pt idx="1694">
                <c:v>169.4</c:v>
              </c:pt>
              <c:pt idx="1695">
                <c:v>169.5</c:v>
              </c:pt>
              <c:pt idx="1696">
                <c:v>169.6</c:v>
              </c:pt>
              <c:pt idx="1697">
                <c:v>169.7</c:v>
              </c:pt>
              <c:pt idx="1698">
                <c:v>169.8</c:v>
              </c:pt>
              <c:pt idx="1699">
                <c:v>169.9</c:v>
              </c:pt>
              <c:pt idx="1700">
                <c:v>170</c:v>
              </c:pt>
              <c:pt idx="1701">
                <c:v>170.1</c:v>
              </c:pt>
              <c:pt idx="1702">
                <c:v>170.2</c:v>
              </c:pt>
              <c:pt idx="1703">
                <c:v>170.3</c:v>
              </c:pt>
              <c:pt idx="1704">
                <c:v>170.4</c:v>
              </c:pt>
              <c:pt idx="1705">
                <c:v>170.5</c:v>
              </c:pt>
              <c:pt idx="1706">
                <c:v>170.6</c:v>
              </c:pt>
              <c:pt idx="1707">
                <c:v>170.7</c:v>
              </c:pt>
              <c:pt idx="1708">
                <c:v>170.8</c:v>
              </c:pt>
              <c:pt idx="1709">
                <c:v>170.9</c:v>
              </c:pt>
              <c:pt idx="1710">
                <c:v>171</c:v>
              </c:pt>
              <c:pt idx="1711">
                <c:v>171.1</c:v>
              </c:pt>
              <c:pt idx="1712">
                <c:v>171.2</c:v>
              </c:pt>
              <c:pt idx="1713">
                <c:v>171.3</c:v>
              </c:pt>
              <c:pt idx="1714">
                <c:v>171.4</c:v>
              </c:pt>
              <c:pt idx="1715">
                <c:v>171.5</c:v>
              </c:pt>
              <c:pt idx="1716">
                <c:v>171.6</c:v>
              </c:pt>
              <c:pt idx="1717">
                <c:v>171.7</c:v>
              </c:pt>
              <c:pt idx="1718">
                <c:v>171.8</c:v>
              </c:pt>
              <c:pt idx="1719">
                <c:v>171.9</c:v>
              </c:pt>
              <c:pt idx="1720">
                <c:v>172</c:v>
              </c:pt>
              <c:pt idx="1721">
                <c:v>172.1</c:v>
              </c:pt>
              <c:pt idx="1722">
                <c:v>172.2</c:v>
              </c:pt>
              <c:pt idx="1723">
                <c:v>172.3</c:v>
              </c:pt>
              <c:pt idx="1724">
                <c:v>172.4</c:v>
              </c:pt>
              <c:pt idx="1725">
                <c:v>172.5</c:v>
              </c:pt>
              <c:pt idx="1726">
                <c:v>172.6</c:v>
              </c:pt>
              <c:pt idx="1727">
                <c:v>172.7</c:v>
              </c:pt>
              <c:pt idx="1728">
                <c:v>172.8</c:v>
              </c:pt>
              <c:pt idx="1729">
                <c:v>172.9</c:v>
              </c:pt>
              <c:pt idx="1730">
                <c:v>173</c:v>
              </c:pt>
              <c:pt idx="1731">
                <c:v>173.1</c:v>
              </c:pt>
              <c:pt idx="1732">
                <c:v>173.2</c:v>
              </c:pt>
              <c:pt idx="1733">
                <c:v>173.3</c:v>
              </c:pt>
              <c:pt idx="1734">
                <c:v>173.4</c:v>
              </c:pt>
              <c:pt idx="1735">
                <c:v>173.5</c:v>
              </c:pt>
              <c:pt idx="1736">
                <c:v>173.6</c:v>
              </c:pt>
              <c:pt idx="1737">
                <c:v>173.7</c:v>
              </c:pt>
              <c:pt idx="1738">
                <c:v>173.8</c:v>
              </c:pt>
              <c:pt idx="1739">
                <c:v>173.9</c:v>
              </c:pt>
              <c:pt idx="1740">
                <c:v>174</c:v>
              </c:pt>
              <c:pt idx="1741">
                <c:v>174.1</c:v>
              </c:pt>
              <c:pt idx="1742">
                <c:v>174.2</c:v>
              </c:pt>
              <c:pt idx="1743">
                <c:v>174.3</c:v>
              </c:pt>
              <c:pt idx="1744">
                <c:v>174.4</c:v>
              </c:pt>
              <c:pt idx="1745">
                <c:v>174.5</c:v>
              </c:pt>
              <c:pt idx="1746">
                <c:v>174.6</c:v>
              </c:pt>
              <c:pt idx="1747">
                <c:v>174.7</c:v>
              </c:pt>
              <c:pt idx="1748">
                <c:v>174.8</c:v>
              </c:pt>
              <c:pt idx="1749">
                <c:v>174.9</c:v>
              </c:pt>
              <c:pt idx="1750">
                <c:v>175</c:v>
              </c:pt>
              <c:pt idx="1751">
                <c:v>175.1</c:v>
              </c:pt>
              <c:pt idx="1752">
                <c:v>175.2</c:v>
              </c:pt>
              <c:pt idx="1753">
                <c:v>175.3</c:v>
              </c:pt>
              <c:pt idx="1754">
                <c:v>175.4</c:v>
              </c:pt>
              <c:pt idx="1755">
                <c:v>175.5</c:v>
              </c:pt>
              <c:pt idx="1756">
                <c:v>175.6</c:v>
              </c:pt>
              <c:pt idx="1757">
                <c:v>175.7</c:v>
              </c:pt>
              <c:pt idx="1758">
                <c:v>175.8</c:v>
              </c:pt>
              <c:pt idx="1759">
                <c:v>175.9</c:v>
              </c:pt>
              <c:pt idx="1760">
                <c:v>176</c:v>
              </c:pt>
              <c:pt idx="1761">
                <c:v>176.1</c:v>
              </c:pt>
              <c:pt idx="1762">
                <c:v>176.2</c:v>
              </c:pt>
              <c:pt idx="1763">
                <c:v>176.3</c:v>
              </c:pt>
              <c:pt idx="1764">
                <c:v>176.4</c:v>
              </c:pt>
              <c:pt idx="1765">
                <c:v>176.5</c:v>
              </c:pt>
              <c:pt idx="1766">
                <c:v>176.6</c:v>
              </c:pt>
              <c:pt idx="1767">
                <c:v>176.7</c:v>
              </c:pt>
              <c:pt idx="1768">
                <c:v>176.8</c:v>
              </c:pt>
              <c:pt idx="1769">
                <c:v>176.9</c:v>
              </c:pt>
              <c:pt idx="1770">
                <c:v>177</c:v>
              </c:pt>
              <c:pt idx="1771">
                <c:v>177.1</c:v>
              </c:pt>
              <c:pt idx="1772">
                <c:v>177.2</c:v>
              </c:pt>
              <c:pt idx="1773">
                <c:v>177.3</c:v>
              </c:pt>
              <c:pt idx="1774">
                <c:v>177.4</c:v>
              </c:pt>
              <c:pt idx="1775">
                <c:v>177.5</c:v>
              </c:pt>
              <c:pt idx="1776">
                <c:v>177.6</c:v>
              </c:pt>
              <c:pt idx="1777">
                <c:v>177.7</c:v>
              </c:pt>
              <c:pt idx="1778">
                <c:v>177.8</c:v>
              </c:pt>
              <c:pt idx="1779">
                <c:v>177.9</c:v>
              </c:pt>
              <c:pt idx="1780">
                <c:v>178</c:v>
              </c:pt>
              <c:pt idx="1781">
                <c:v>178.1</c:v>
              </c:pt>
              <c:pt idx="1782">
                <c:v>178.2</c:v>
              </c:pt>
              <c:pt idx="1783">
                <c:v>178.3</c:v>
              </c:pt>
              <c:pt idx="1784">
                <c:v>178.4</c:v>
              </c:pt>
              <c:pt idx="1785">
                <c:v>178.5</c:v>
              </c:pt>
              <c:pt idx="1786">
                <c:v>178.6</c:v>
              </c:pt>
              <c:pt idx="1787">
                <c:v>178.7</c:v>
              </c:pt>
              <c:pt idx="1788">
                <c:v>178.8</c:v>
              </c:pt>
              <c:pt idx="1789">
                <c:v>178.9</c:v>
              </c:pt>
              <c:pt idx="1790">
                <c:v>179</c:v>
              </c:pt>
              <c:pt idx="1791">
                <c:v>179.1</c:v>
              </c:pt>
              <c:pt idx="1792">
                <c:v>179.2</c:v>
              </c:pt>
              <c:pt idx="1793">
                <c:v>179.3</c:v>
              </c:pt>
              <c:pt idx="1794">
                <c:v>179.4</c:v>
              </c:pt>
              <c:pt idx="1795">
                <c:v>179.5</c:v>
              </c:pt>
              <c:pt idx="1796">
                <c:v>179.6</c:v>
              </c:pt>
              <c:pt idx="1797">
                <c:v>179.7</c:v>
              </c:pt>
              <c:pt idx="1798">
                <c:v>179.8</c:v>
              </c:pt>
              <c:pt idx="1799">
                <c:v>179.9</c:v>
              </c:pt>
              <c:pt idx="1800">
                <c:v>180</c:v>
              </c:pt>
              <c:pt idx="1801">
                <c:v>180.1</c:v>
              </c:pt>
              <c:pt idx="1802">
                <c:v>180.2</c:v>
              </c:pt>
              <c:pt idx="1803">
                <c:v>180.3</c:v>
              </c:pt>
              <c:pt idx="1804">
                <c:v>180.4</c:v>
              </c:pt>
              <c:pt idx="1805">
                <c:v>180.5</c:v>
              </c:pt>
              <c:pt idx="1806">
                <c:v>180.6</c:v>
              </c:pt>
              <c:pt idx="1807">
                <c:v>180.7</c:v>
              </c:pt>
              <c:pt idx="1808">
                <c:v>180.8</c:v>
              </c:pt>
              <c:pt idx="1809">
                <c:v>180.9</c:v>
              </c:pt>
              <c:pt idx="1810">
                <c:v>181</c:v>
              </c:pt>
              <c:pt idx="1811">
                <c:v>181.1</c:v>
              </c:pt>
              <c:pt idx="1812">
                <c:v>181.2</c:v>
              </c:pt>
              <c:pt idx="1813">
                <c:v>181.3</c:v>
              </c:pt>
              <c:pt idx="1814">
                <c:v>181.4</c:v>
              </c:pt>
              <c:pt idx="1815">
                <c:v>181.5</c:v>
              </c:pt>
              <c:pt idx="1816">
                <c:v>181.6</c:v>
              </c:pt>
              <c:pt idx="1817">
                <c:v>181.7</c:v>
              </c:pt>
              <c:pt idx="1818">
                <c:v>181.8</c:v>
              </c:pt>
              <c:pt idx="1819">
                <c:v>181.9</c:v>
              </c:pt>
              <c:pt idx="1820">
                <c:v>182</c:v>
              </c:pt>
              <c:pt idx="1821">
                <c:v>182.1</c:v>
              </c:pt>
              <c:pt idx="1822">
                <c:v>182.2</c:v>
              </c:pt>
              <c:pt idx="1823">
                <c:v>182.3</c:v>
              </c:pt>
              <c:pt idx="1824">
                <c:v>182.4</c:v>
              </c:pt>
              <c:pt idx="1825">
                <c:v>182.5</c:v>
              </c:pt>
              <c:pt idx="1826">
                <c:v>182.6</c:v>
              </c:pt>
              <c:pt idx="1827">
                <c:v>182.7</c:v>
              </c:pt>
              <c:pt idx="1828">
                <c:v>182.8</c:v>
              </c:pt>
              <c:pt idx="1829">
                <c:v>182.9</c:v>
              </c:pt>
              <c:pt idx="1830">
                <c:v>183</c:v>
              </c:pt>
              <c:pt idx="1831">
                <c:v>183.1</c:v>
              </c:pt>
              <c:pt idx="1832">
                <c:v>183.2</c:v>
              </c:pt>
              <c:pt idx="1833">
                <c:v>183.3</c:v>
              </c:pt>
              <c:pt idx="1834">
                <c:v>183.4</c:v>
              </c:pt>
              <c:pt idx="1835">
                <c:v>183.5</c:v>
              </c:pt>
              <c:pt idx="1836">
                <c:v>183.6</c:v>
              </c:pt>
              <c:pt idx="1837">
                <c:v>183.7</c:v>
              </c:pt>
              <c:pt idx="1838">
                <c:v>183.8</c:v>
              </c:pt>
              <c:pt idx="1839">
                <c:v>183.9</c:v>
              </c:pt>
              <c:pt idx="1840">
                <c:v>184</c:v>
              </c:pt>
              <c:pt idx="1841">
                <c:v>184.1</c:v>
              </c:pt>
              <c:pt idx="1842">
                <c:v>184.2</c:v>
              </c:pt>
              <c:pt idx="1843">
                <c:v>184.3</c:v>
              </c:pt>
              <c:pt idx="1844">
                <c:v>184.4</c:v>
              </c:pt>
              <c:pt idx="1845">
                <c:v>184.5</c:v>
              </c:pt>
              <c:pt idx="1846">
                <c:v>184.6</c:v>
              </c:pt>
              <c:pt idx="1847">
                <c:v>184.7</c:v>
              </c:pt>
              <c:pt idx="1848">
                <c:v>184.8</c:v>
              </c:pt>
              <c:pt idx="1849">
                <c:v>184.9</c:v>
              </c:pt>
              <c:pt idx="1850">
                <c:v>185</c:v>
              </c:pt>
              <c:pt idx="1851">
                <c:v>185.1</c:v>
              </c:pt>
              <c:pt idx="1852">
                <c:v>185.2</c:v>
              </c:pt>
              <c:pt idx="1853">
                <c:v>185.3</c:v>
              </c:pt>
              <c:pt idx="1854">
                <c:v>185.4</c:v>
              </c:pt>
              <c:pt idx="1855">
                <c:v>185.5</c:v>
              </c:pt>
              <c:pt idx="1856">
                <c:v>185.6</c:v>
              </c:pt>
              <c:pt idx="1857">
                <c:v>185.7</c:v>
              </c:pt>
              <c:pt idx="1858">
                <c:v>185.8</c:v>
              </c:pt>
              <c:pt idx="1859">
                <c:v>185.9</c:v>
              </c:pt>
              <c:pt idx="1860">
                <c:v>186</c:v>
              </c:pt>
              <c:pt idx="1861">
                <c:v>186.1</c:v>
              </c:pt>
              <c:pt idx="1862">
                <c:v>186.2</c:v>
              </c:pt>
              <c:pt idx="1863">
                <c:v>186.3</c:v>
              </c:pt>
              <c:pt idx="1864">
                <c:v>186.4</c:v>
              </c:pt>
              <c:pt idx="1865">
                <c:v>186.5</c:v>
              </c:pt>
              <c:pt idx="1866">
                <c:v>186.6</c:v>
              </c:pt>
              <c:pt idx="1867">
                <c:v>186.7</c:v>
              </c:pt>
              <c:pt idx="1868">
                <c:v>186.8</c:v>
              </c:pt>
              <c:pt idx="1869">
                <c:v>186.9</c:v>
              </c:pt>
              <c:pt idx="1870">
                <c:v>187</c:v>
              </c:pt>
              <c:pt idx="1871">
                <c:v>187.1</c:v>
              </c:pt>
              <c:pt idx="1872">
                <c:v>187.2</c:v>
              </c:pt>
              <c:pt idx="1873">
                <c:v>187.3</c:v>
              </c:pt>
              <c:pt idx="1874">
                <c:v>187.4</c:v>
              </c:pt>
              <c:pt idx="1875">
                <c:v>187.5</c:v>
              </c:pt>
              <c:pt idx="1876">
                <c:v>187.6</c:v>
              </c:pt>
              <c:pt idx="1877">
                <c:v>187.7</c:v>
              </c:pt>
              <c:pt idx="1878">
                <c:v>187.8</c:v>
              </c:pt>
              <c:pt idx="1879">
                <c:v>187.9</c:v>
              </c:pt>
              <c:pt idx="1880">
                <c:v>188</c:v>
              </c:pt>
              <c:pt idx="1881">
                <c:v>188.1</c:v>
              </c:pt>
              <c:pt idx="1882">
                <c:v>188.2</c:v>
              </c:pt>
              <c:pt idx="1883">
                <c:v>188.3</c:v>
              </c:pt>
              <c:pt idx="1884">
                <c:v>188.4</c:v>
              </c:pt>
              <c:pt idx="1885">
                <c:v>188.5</c:v>
              </c:pt>
              <c:pt idx="1886">
                <c:v>188.6</c:v>
              </c:pt>
              <c:pt idx="1887">
                <c:v>188.7</c:v>
              </c:pt>
              <c:pt idx="1888">
                <c:v>188.8</c:v>
              </c:pt>
              <c:pt idx="1889">
                <c:v>188.9</c:v>
              </c:pt>
              <c:pt idx="1890">
                <c:v>189</c:v>
              </c:pt>
              <c:pt idx="1891">
                <c:v>189.1</c:v>
              </c:pt>
              <c:pt idx="1892">
                <c:v>189.2</c:v>
              </c:pt>
              <c:pt idx="1893">
                <c:v>189.3</c:v>
              </c:pt>
              <c:pt idx="1894">
                <c:v>189.4</c:v>
              </c:pt>
              <c:pt idx="1895">
                <c:v>189.5</c:v>
              </c:pt>
              <c:pt idx="1896">
                <c:v>189.6</c:v>
              </c:pt>
              <c:pt idx="1897">
                <c:v>189.7</c:v>
              </c:pt>
              <c:pt idx="1898">
                <c:v>189.8</c:v>
              </c:pt>
              <c:pt idx="1899">
                <c:v>189.9</c:v>
              </c:pt>
              <c:pt idx="1900">
                <c:v>190</c:v>
              </c:pt>
              <c:pt idx="1901">
                <c:v>190.1</c:v>
              </c:pt>
              <c:pt idx="1902">
                <c:v>190.2</c:v>
              </c:pt>
              <c:pt idx="1903">
                <c:v>190.3</c:v>
              </c:pt>
              <c:pt idx="1904">
                <c:v>190.4</c:v>
              </c:pt>
              <c:pt idx="1905">
                <c:v>190.5</c:v>
              </c:pt>
              <c:pt idx="1906">
                <c:v>190.6</c:v>
              </c:pt>
              <c:pt idx="1907">
                <c:v>190.7</c:v>
              </c:pt>
              <c:pt idx="1908">
                <c:v>190.8</c:v>
              </c:pt>
              <c:pt idx="1909">
                <c:v>190.9</c:v>
              </c:pt>
              <c:pt idx="1910">
                <c:v>191</c:v>
              </c:pt>
              <c:pt idx="1911">
                <c:v>191.1</c:v>
              </c:pt>
              <c:pt idx="1912">
                <c:v>191.2</c:v>
              </c:pt>
              <c:pt idx="1913">
                <c:v>191.3</c:v>
              </c:pt>
              <c:pt idx="1914">
                <c:v>191.4</c:v>
              </c:pt>
              <c:pt idx="1915">
                <c:v>191.5</c:v>
              </c:pt>
              <c:pt idx="1916">
                <c:v>191.6</c:v>
              </c:pt>
              <c:pt idx="1917">
                <c:v>191.7</c:v>
              </c:pt>
              <c:pt idx="1918">
                <c:v>191.8</c:v>
              </c:pt>
              <c:pt idx="1919">
                <c:v>191.9</c:v>
              </c:pt>
              <c:pt idx="1920">
                <c:v>192</c:v>
              </c:pt>
              <c:pt idx="1921">
                <c:v>192.1</c:v>
              </c:pt>
              <c:pt idx="1922">
                <c:v>192.2</c:v>
              </c:pt>
              <c:pt idx="1923">
                <c:v>192.3</c:v>
              </c:pt>
              <c:pt idx="1924">
                <c:v>192.4</c:v>
              </c:pt>
              <c:pt idx="1925">
                <c:v>192.5</c:v>
              </c:pt>
              <c:pt idx="1926">
                <c:v>192.6</c:v>
              </c:pt>
              <c:pt idx="1927">
                <c:v>192.7</c:v>
              </c:pt>
              <c:pt idx="1928">
                <c:v>192.8</c:v>
              </c:pt>
              <c:pt idx="1929">
                <c:v>192.9</c:v>
              </c:pt>
              <c:pt idx="1930">
                <c:v>193</c:v>
              </c:pt>
              <c:pt idx="1931">
                <c:v>193.1</c:v>
              </c:pt>
              <c:pt idx="1932">
                <c:v>193.2</c:v>
              </c:pt>
              <c:pt idx="1933">
                <c:v>193.3</c:v>
              </c:pt>
              <c:pt idx="1934">
                <c:v>193.4</c:v>
              </c:pt>
              <c:pt idx="1935">
                <c:v>193.5</c:v>
              </c:pt>
              <c:pt idx="1936">
                <c:v>193.6</c:v>
              </c:pt>
              <c:pt idx="1937">
                <c:v>193.7</c:v>
              </c:pt>
              <c:pt idx="1938">
                <c:v>193.8</c:v>
              </c:pt>
              <c:pt idx="1939">
                <c:v>193.9</c:v>
              </c:pt>
              <c:pt idx="1940">
                <c:v>194</c:v>
              </c:pt>
              <c:pt idx="1941">
                <c:v>194.1</c:v>
              </c:pt>
              <c:pt idx="1942">
                <c:v>194.2</c:v>
              </c:pt>
              <c:pt idx="1943">
                <c:v>194.3</c:v>
              </c:pt>
              <c:pt idx="1944">
                <c:v>194.4</c:v>
              </c:pt>
              <c:pt idx="1945">
                <c:v>194.5</c:v>
              </c:pt>
              <c:pt idx="1946">
                <c:v>194.6</c:v>
              </c:pt>
              <c:pt idx="1947">
                <c:v>194.7</c:v>
              </c:pt>
              <c:pt idx="1948">
                <c:v>194.8</c:v>
              </c:pt>
              <c:pt idx="1949">
                <c:v>194.9</c:v>
              </c:pt>
              <c:pt idx="1950">
                <c:v>195</c:v>
              </c:pt>
              <c:pt idx="1951">
                <c:v>195.1</c:v>
              </c:pt>
              <c:pt idx="1952">
                <c:v>195.2</c:v>
              </c:pt>
              <c:pt idx="1953">
                <c:v>195.3</c:v>
              </c:pt>
              <c:pt idx="1954">
                <c:v>195.4</c:v>
              </c:pt>
              <c:pt idx="1955">
                <c:v>195.5</c:v>
              </c:pt>
              <c:pt idx="1956">
                <c:v>195.6</c:v>
              </c:pt>
              <c:pt idx="1957">
                <c:v>195.7</c:v>
              </c:pt>
              <c:pt idx="1958">
                <c:v>195.8</c:v>
              </c:pt>
              <c:pt idx="1959">
                <c:v>195.9</c:v>
              </c:pt>
              <c:pt idx="1960">
                <c:v>196</c:v>
              </c:pt>
              <c:pt idx="1961">
                <c:v>196.1</c:v>
              </c:pt>
              <c:pt idx="1962">
                <c:v>196.2</c:v>
              </c:pt>
              <c:pt idx="1963">
                <c:v>196.3</c:v>
              </c:pt>
              <c:pt idx="1964">
                <c:v>196.4</c:v>
              </c:pt>
              <c:pt idx="1965">
                <c:v>196.5</c:v>
              </c:pt>
              <c:pt idx="1966">
                <c:v>196.6</c:v>
              </c:pt>
              <c:pt idx="1967">
                <c:v>196.7</c:v>
              </c:pt>
              <c:pt idx="1968">
                <c:v>196.8</c:v>
              </c:pt>
              <c:pt idx="1969">
                <c:v>196.9</c:v>
              </c:pt>
              <c:pt idx="1970">
                <c:v>197</c:v>
              </c:pt>
              <c:pt idx="1971">
                <c:v>197.1</c:v>
              </c:pt>
              <c:pt idx="1972">
                <c:v>197.2</c:v>
              </c:pt>
              <c:pt idx="1973">
                <c:v>197.3</c:v>
              </c:pt>
              <c:pt idx="1974">
                <c:v>197.4</c:v>
              </c:pt>
              <c:pt idx="1975">
                <c:v>197.5</c:v>
              </c:pt>
              <c:pt idx="1976">
                <c:v>197.6</c:v>
              </c:pt>
              <c:pt idx="1977">
                <c:v>197.7</c:v>
              </c:pt>
              <c:pt idx="1978">
                <c:v>197.8</c:v>
              </c:pt>
              <c:pt idx="1979">
                <c:v>197.9</c:v>
              </c:pt>
              <c:pt idx="1980">
                <c:v>198</c:v>
              </c:pt>
              <c:pt idx="1981">
                <c:v>198.1</c:v>
              </c:pt>
              <c:pt idx="1982">
                <c:v>198.2</c:v>
              </c:pt>
              <c:pt idx="1983">
                <c:v>198.3</c:v>
              </c:pt>
              <c:pt idx="1984">
                <c:v>198.4</c:v>
              </c:pt>
              <c:pt idx="1985">
                <c:v>198.5</c:v>
              </c:pt>
              <c:pt idx="1986">
                <c:v>198.6</c:v>
              </c:pt>
              <c:pt idx="1987">
                <c:v>198.7</c:v>
              </c:pt>
              <c:pt idx="1988">
                <c:v>198.8</c:v>
              </c:pt>
              <c:pt idx="1989">
                <c:v>198.9</c:v>
              </c:pt>
              <c:pt idx="1990">
                <c:v>199</c:v>
              </c:pt>
              <c:pt idx="1991">
                <c:v>199.1</c:v>
              </c:pt>
              <c:pt idx="1992">
                <c:v>199.2</c:v>
              </c:pt>
              <c:pt idx="1993">
                <c:v>199.3</c:v>
              </c:pt>
              <c:pt idx="1994">
                <c:v>199.4</c:v>
              </c:pt>
              <c:pt idx="1995">
                <c:v>199.5</c:v>
              </c:pt>
              <c:pt idx="1996">
                <c:v>199.6</c:v>
              </c:pt>
              <c:pt idx="1997">
                <c:v>199.7</c:v>
              </c:pt>
              <c:pt idx="1998">
                <c:v>199.8</c:v>
              </c:pt>
              <c:pt idx="1999">
                <c:v>199.9</c:v>
              </c:pt>
              <c:pt idx="2000">
                <c:v>200</c:v>
              </c:pt>
            </c:numLit>
          </c:xVal>
          <c:yVal>
            <c:numLit>
              <c:formatCode>General</c:formatCode>
              <c:ptCount val="2001"/>
              <c:pt idx="0">
                <c:v>43</c:v>
              </c:pt>
              <c:pt idx="1">
                <c:v>42.997340000000001</c:v>
              </c:pt>
              <c:pt idx="2">
                <c:v>42.994160000000001</c:v>
              </c:pt>
              <c:pt idx="3">
                <c:v>42.990459999999999</c:v>
              </c:pt>
              <c:pt idx="4">
                <c:v>42.986240000000002</c:v>
              </c:pt>
              <c:pt idx="5">
                <c:v>42.981499999999997</c:v>
              </c:pt>
              <c:pt idx="6">
                <c:v>42.976239999999997</c:v>
              </c:pt>
              <c:pt idx="7">
                <c:v>42.970460000000003</c:v>
              </c:pt>
              <c:pt idx="8">
                <c:v>42.96416</c:v>
              </c:pt>
              <c:pt idx="9">
                <c:v>42.957340000000002</c:v>
              </c:pt>
              <c:pt idx="10">
                <c:v>42.95</c:v>
              </c:pt>
              <c:pt idx="11">
                <c:v>42.942140000000002</c:v>
              </c:pt>
              <c:pt idx="12">
                <c:v>42.933759999999999</c:v>
              </c:pt>
              <c:pt idx="13">
                <c:v>42.924860000000002</c:v>
              </c:pt>
              <c:pt idx="14">
                <c:v>42.915439999999997</c:v>
              </c:pt>
              <c:pt idx="15">
                <c:v>42.905500000000004</c:v>
              </c:pt>
              <c:pt idx="16">
                <c:v>42.895040000000002</c:v>
              </c:pt>
              <c:pt idx="17">
                <c:v>42.884059999999998</c:v>
              </c:pt>
              <c:pt idx="18">
                <c:v>42.87256</c:v>
              </c:pt>
              <c:pt idx="19">
                <c:v>42.86054</c:v>
              </c:pt>
              <c:pt idx="20">
                <c:v>42.847999999999999</c:v>
              </c:pt>
              <c:pt idx="21">
                <c:v>42.834940000000003</c:v>
              </c:pt>
              <c:pt idx="22">
                <c:v>42.821359999999999</c:v>
              </c:pt>
              <c:pt idx="23">
                <c:v>42.807259999999999</c:v>
              </c:pt>
              <c:pt idx="24">
                <c:v>42.792639999999999</c:v>
              </c:pt>
              <c:pt idx="25">
                <c:v>42.777500000000003</c:v>
              </c:pt>
              <c:pt idx="26">
                <c:v>42.761839999999999</c:v>
              </c:pt>
              <c:pt idx="27">
                <c:v>42.745660000000001</c:v>
              </c:pt>
              <c:pt idx="28">
                <c:v>42.728960000000001</c:v>
              </c:pt>
              <c:pt idx="29">
                <c:v>42.711739999999999</c:v>
              </c:pt>
              <c:pt idx="30">
                <c:v>42.694000000000003</c:v>
              </c:pt>
              <c:pt idx="31">
                <c:v>42.675739999999998</c:v>
              </c:pt>
              <c:pt idx="32">
                <c:v>42.656959999999998</c:v>
              </c:pt>
              <c:pt idx="33">
                <c:v>42.637659999999997</c:v>
              </c:pt>
              <c:pt idx="34">
                <c:v>42.617840000000001</c:v>
              </c:pt>
              <c:pt idx="35">
                <c:v>42.597499999999997</c:v>
              </c:pt>
              <c:pt idx="36">
                <c:v>42.576639999999998</c:v>
              </c:pt>
              <c:pt idx="37">
                <c:v>42.555259999999997</c:v>
              </c:pt>
              <c:pt idx="38">
                <c:v>42.533360000000002</c:v>
              </c:pt>
              <c:pt idx="39">
                <c:v>42.510939999999998</c:v>
              </c:pt>
              <c:pt idx="40">
                <c:v>42.488</c:v>
              </c:pt>
              <c:pt idx="41">
                <c:v>42.46454</c:v>
              </c:pt>
              <c:pt idx="42">
                <c:v>42.440559999999998</c:v>
              </c:pt>
              <c:pt idx="43">
                <c:v>42.416060000000002</c:v>
              </c:pt>
              <c:pt idx="44">
                <c:v>42.391039999999997</c:v>
              </c:pt>
              <c:pt idx="45">
                <c:v>42.365499999999997</c:v>
              </c:pt>
              <c:pt idx="46">
                <c:v>42.339440000000003</c:v>
              </c:pt>
              <c:pt idx="47">
                <c:v>42.312860000000001</c:v>
              </c:pt>
              <c:pt idx="48">
                <c:v>42.285760000000003</c:v>
              </c:pt>
              <c:pt idx="49">
                <c:v>42.258139999999997</c:v>
              </c:pt>
              <c:pt idx="50">
                <c:v>42.23</c:v>
              </c:pt>
              <c:pt idx="51">
                <c:v>42.201340000000002</c:v>
              </c:pt>
              <c:pt idx="52">
                <c:v>42.172159999999998</c:v>
              </c:pt>
              <c:pt idx="53">
                <c:v>42.14246</c:v>
              </c:pt>
              <c:pt idx="54">
                <c:v>42.11224</c:v>
              </c:pt>
              <c:pt idx="55">
                <c:v>42.081499999999998</c:v>
              </c:pt>
              <c:pt idx="56">
                <c:v>42.050240000000002</c:v>
              </c:pt>
              <c:pt idx="57">
                <c:v>42.018459999999997</c:v>
              </c:pt>
              <c:pt idx="58">
                <c:v>41.986159999999998</c:v>
              </c:pt>
              <c:pt idx="59">
                <c:v>41.953339999999997</c:v>
              </c:pt>
              <c:pt idx="60">
                <c:v>41.92</c:v>
              </c:pt>
              <c:pt idx="61">
                <c:v>41.886139999999997</c:v>
              </c:pt>
              <c:pt idx="62">
                <c:v>41.851759999999999</c:v>
              </c:pt>
              <c:pt idx="63">
                <c:v>41.816859999999998</c:v>
              </c:pt>
              <c:pt idx="64">
                <c:v>41.781440000000003</c:v>
              </c:pt>
              <c:pt idx="65">
                <c:v>41.7455</c:v>
              </c:pt>
              <c:pt idx="66">
                <c:v>41.709040000000002</c:v>
              </c:pt>
              <c:pt idx="67">
                <c:v>41.672060000000002</c:v>
              </c:pt>
              <c:pt idx="68">
                <c:v>41.63456</c:v>
              </c:pt>
              <c:pt idx="69">
                <c:v>41.596539999999997</c:v>
              </c:pt>
              <c:pt idx="70">
                <c:v>41.558</c:v>
              </c:pt>
              <c:pt idx="71">
                <c:v>41.518940000000001</c:v>
              </c:pt>
              <c:pt idx="72">
                <c:v>41.47936</c:v>
              </c:pt>
              <c:pt idx="73">
                <c:v>41.439259999999997</c:v>
              </c:pt>
              <c:pt idx="74">
                <c:v>41.39864</c:v>
              </c:pt>
              <c:pt idx="75">
                <c:v>41.357500000000002</c:v>
              </c:pt>
              <c:pt idx="76">
                <c:v>41.315840000000001</c:v>
              </c:pt>
              <c:pt idx="77">
                <c:v>41.27366</c:v>
              </c:pt>
              <c:pt idx="78">
                <c:v>41.230960000000003</c:v>
              </c:pt>
              <c:pt idx="79">
                <c:v>41.187739999999998</c:v>
              </c:pt>
              <c:pt idx="80">
                <c:v>41.143999999999998</c:v>
              </c:pt>
              <c:pt idx="81">
                <c:v>41.099739999999997</c:v>
              </c:pt>
              <c:pt idx="82">
                <c:v>41.054960000000001</c:v>
              </c:pt>
              <c:pt idx="83">
                <c:v>41.009659999999997</c:v>
              </c:pt>
              <c:pt idx="84">
                <c:v>40.963839999999998</c:v>
              </c:pt>
              <c:pt idx="85">
                <c:v>40.917499999999997</c:v>
              </c:pt>
              <c:pt idx="86">
                <c:v>40.870640000000002</c:v>
              </c:pt>
              <c:pt idx="87">
                <c:v>40.823259999999998</c:v>
              </c:pt>
              <c:pt idx="88">
                <c:v>40.775359999999999</c:v>
              </c:pt>
              <c:pt idx="89">
                <c:v>40.726939999999999</c:v>
              </c:pt>
              <c:pt idx="90">
                <c:v>40.677999999999997</c:v>
              </c:pt>
              <c:pt idx="91">
                <c:v>40.628540000000001</c:v>
              </c:pt>
              <c:pt idx="92">
                <c:v>40.578560000000003</c:v>
              </c:pt>
              <c:pt idx="93">
                <c:v>40.528059999999996</c:v>
              </c:pt>
              <c:pt idx="94">
                <c:v>40.477040000000002</c:v>
              </c:pt>
              <c:pt idx="95">
                <c:v>40.4255</c:v>
              </c:pt>
              <c:pt idx="96">
                <c:v>40.373440000000002</c:v>
              </c:pt>
              <c:pt idx="97">
                <c:v>40.320860000000003</c:v>
              </c:pt>
              <c:pt idx="98">
                <c:v>40.267760000000003</c:v>
              </c:pt>
              <c:pt idx="99">
                <c:v>40.21414</c:v>
              </c:pt>
              <c:pt idx="100">
                <c:v>40.159999999999997</c:v>
              </c:pt>
              <c:pt idx="101">
                <c:v>40.105339999999998</c:v>
              </c:pt>
              <c:pt idx="102">
                <c:v>40.050159999999998</c:v>
              </c:pt>
              <c:pt idx="103">
                <c:v>39.994459999999997</c:v>
              </c:pt>
              <c:pt idx="104">
                <c:v>39.93824</c:v>
              </c:pt>
              <c:pt idx="105">
                <c:v>39.881500000000003</c:v>
              </c:pt>
              <c:pt idx="106">
                <c:v>39.824240000000003</c:v>
              </c:pt>
              <c:pt idx="107">
                <c:v>39.766460000000002</c:v>
              </c:pt>
              <c:pt idx="108">
                <c:v>39.708159999999999</c:v>
              </c:pt>
              <c:pt idx="109">
                <c:v>39.649340000000002</c:v>
              </c:pt>
              <c:pt idx="110">
                <c:v>39.590000000000003</c:v>
              </c:pt>
              <c:pt idx="111">
                <c:v>39.530140000000003</c:v>
              </c:pt>
              <c:pt idx="112">
                <c:v>39.469760000000001</c:v>
              </c:pt>
              <c:pt idx="113">
                <c:v>39.408859999999997</c:v>
              </c:pt>
              <c:pt idx="114">
                <c:v>39.347439999999999</c:v>
              </c:pt>
              <c:pt idx="115">
                <c:v>39.285499999999999</c:v>
              </c:pt>
              <c:pt idx="116">
                <c:v>39.223039999999997</c:v>
              </c:pt>
              <c:pt idx="117">
                <c:v>39.160060000000001</c:v>
              </c:pt>
              <c:pt idx="118">
                <c:v>39.096559999999997</c:v>
              </c:pt>
              <c:pt idx="119">
                <c:v>39.032539999999997</c:v>
              </c:pt>
              <c:pt idx="120">
                <c:v>38.968000000000004</c:v>
              </c:pt>
              <c:pt idx="121">
                <c:v>38.902940000000001</c:v>
              </c:pt>
              <c:pt idx="122">
                <c:v>38.837360000000004</c:v>
              </c:pt>
              <c:pt idx="123">
                <c:v>38.771259999999998</c:v>
              </c:pt>
              <c:pt idx="124">
                <c:v>38.704639999999998</c:v>
              </c:pt>
              <c:pt idx="125">
                <c:v>38.637500000000003</c:v>
              </c:pt>
              <c:pt idx="126">
                <c:v>38.569839999999999</c:v>
              </c:pt>
              <c:pt idx="127">
                <c:v>38.501660000000001</c:v>
              </c:pt>
              <c:pt idx="128">
                <c:v>38.432960000000001</c:v>
              </c:pt>
              <c:pt idx="129">
                <c:v>38.36374</c:v>
              </c:pt>
              <c:pt idx="130">
                <c:v>38.293999999999997</c:v>
              </c:pt>
              <c:pt idx="131">
                <c:v>38.223739999999999</c:v>
              </c:pt>
              <c:pt idx="132">
                <c:v>38.15296</c:v>
              </c:pt>
              <c:pt idx="133">
                <c:v>38.081659999999999</c:v>
              </c:pt>
              <c:pt idx="134">
                <c:v>38.009839999999997</c:v>
              </c:pt>
              <c:pt idx="135">
                <c:v>37.9375</c:v>
              </c:pt>
              <c:pt idx="136">
                <c:v>37.864640000000001</c:v>
              </c:pt>
              <c:pt idx="137">
                <c:v>37.791260000000001</c:v>
              </c:pt>
              <c:pt idx="138">
                <c:v>37.717359999999999</c:v>
              </c:pt>
              <c:pt idx="139">
                <c:v>37.642940000000003</c:v>
              </c:pt>
              <c:pt idx="140">
                <c:v>37.567999999999998</c:v>
              </c:pt>
              <c:pt idx="141">
                <c:v>37.492539999999998</c:v>
              </c:pt>
              <c:pt idx="142">
                <c:v>37.416560000000004</c:v>
              </c:pt>
              <c:pt idx="143">
                <c:v>37.340060000000001</c:v>
              </c:pt>
              <c:pt idx="144">
                <c:v>37.263040000000004</c:v>
              </c:pt>
              <c:pt idx="145">
                <c:v>37.185499999999998</c:v>
              </c:pt>
              <c:pt idx="146">
                <c:v>37.107439999999997</c:v>
              </c:pt>
              <c:pt idx="147">
                <c:v>37.028860000000002</c:v>
              </c:pt>
              <c:pt idx="148">
                <c:v>36.949759999999998</c:v>
              </c:pt>
              <c:pt idx="149">
                <c:v>36.870139999999999</c:v>
              </c:pt>
              <c:pt idx="150">
                <c:v>36.79</c:v>
              </c:pt>
              <c:pt idx="151">
                <c:v>36.709339999999997</c:v>
              </c:pt>
              <c:pt idx="152">
                <c:v>36.628160000000001</c:v>
              </c:pt>
              <c:pt idx="153">
                <c:v>36.546459999999996</c:v>
              </c:pt>
              <c:pt idx="154">
                <c:v>36.464239999999997</c:v>
              </c:pt>
              <c:pt idx="155">
                <c:v>36.381500000000003</c:v>
              </c:pt>
              <c:pt idx="156">
                <c:v>36.29824</c:v>
              </c:pt>
              <c:pt idx="157">
                <c:v>36.214460000000003</c:v>
              </c:pt>
              <c:pt idx="158">
                <c:v>36.130160000000004</c:v>
              </c:pt>
              <c:pt idx="159">
                <c:v>36.045340000000003</c:v>
              </c:pt>
              <c:pt idx="160">
                <c:v>35.96</c:v>
              </c:pt>
              <c:pt idx="161">
                <c:v>35.874139999999997</c:v>
              </c:pt>
              <c:pt idx="162">
                <c:v>35.787759999999999</c:v>
              </c:pt>
              <c:pt idx="163">
                <c:v>35.700859999999999</c:v>
              </c:pt>
              <c:pt idx="164">
                <c:v>35.613439999999997</c:v>
              </c:pt>
              <c:pt idx="165">
                <c:v>35.525500000000001</c:v>
              </c:pt>
              <c:pt idx="166">
                <c:v>35.437039999999996</c:v>
              </c:pt>
              <c:pt idx="167">
                <c:v>35.348060000000004</c:v>
              </c:pt>
              <c:pt idx="168">
                <c:v>35.258560000000003</c:v>
              </c:pt>
              <c:pt idx="169">
                <c:v>35.16854</c:v>
              </c:pt>
              <c:pt idx="170">
                <c:v>35.078000000000003</c:v>
              </c:pt>
              <c:pt idx="171">
                <c:v>34.986940000000004</c:v>
              </c:pt>
              <c:pt idx="172">
                <c:v>34.895359999999997</c:v>
              </c:pt>
              <c:pt idx="173">
                <c:v>34.803260000000002</c:v>
              </c:pt>
              <c:pt idx="174">
                <c:v>34.710639999999998</c:v>
              </c:pt>
              <c:pt idx="175">
                <c:v>34.6175</c:v>
              </c:pt>
              <c:pt idx="176">
                <c:v>34.52384</c:v>
              </c:pt>
              <c:pt idx="177">
                <c:v>34.429659999999998</c:v>
              </c:pt>
              <c:pt idx="178">
                <c:v>34.334959999999995</c:v>
              </c:pt>
              <c:pt idx="179">
                <c:v>34.239739999999998</c:v>
              </c:pt>
              <c:pt idx="180">
                <c:v>34.143999999999998</c:v>
              </c:pt>
              <c:pt idx="181">
                <c:v>34.047739999999997</c:v>
              </c:pt>
              <c:pt idx="182">
                <c:v>33.950960000000002</c:v>
              </c:pt>
              <c:pt idx="183">
                <c:v>33.853659999999998</c:v>
              </c:pt>
              <c:pt idx="184">
                <c:v>33.755840000000006</c:v>
              </c:pt>
              <c:pt idx="185">
                <c:v>33.657499999999999</c:v>
              </c:pt>
              <c:pt idx="186">
                <c:v>33.558639999999997</c:v>
              </c:pt>
              <c:pt idx="187">
                <c:v>33.45926</c:v>
              </c:pt>
              <c:pt idx="188">
                <c:v>33.359359999999995</c:v>
              </c:pt>
              <c:pt idx="189">
                <c:v>33.258940000000003</c:v>
              </c:pt>
              <c:pt idx="190">
                <c:v>33.158000000000001</c:v>
              </c:pt>
              <c:pt idx="191">
                <c:v>33.056539999999998</c:v>
              </c:pt>
              <c:pt idx="192">
                <c:v>32.954560000000001</c:v>
              </c:pt>
              <c:pt idx="193">
                <c:v>32.852060000000002</c:v>
              </c:pt>
              <c:pt idx="194">
                <c:v>32.749040000000001</c:v>
              </c:pt>
              <c:pt idx="195">
                <c:v>32.645499999999998</c:v>
              </c:pt>
              <c:pt idx="196">
                <c:v>32.541439999999994</c:v>
              </c:pt>
              <c:pt idx="197">
                <c:v>32.436860000000003</c:v>
              </c:pt>
              <c:pt idx="198">
                <c:v>32.331760000000003</c:v>
              </c:pt>
              <c:pt idx="199">
                <c:v>32.226140000000001</c:v>
              </c:pt>
              <c:pt idx="200">
                <c:v>32.119999999999997</c:v>
              </c:pt>
              <c:pt idx="201">
                <c:v>32.013339999999999</c:v>
              </c:pt>
              <c:pt idx="202">
                <c:v>31.90616</c:v>
              </c:pt>
              <c:pt idx="203">
                <c:v>31.798459999999999</c:v>
              </c:pt>
              <c:pt idx="204">
                <c:v>31.690240000000003</c:v>
              </c:pt>
              <c:pt idx="205">
                <c:v>31.581500000000002</c:v>
              </c:pt>
              <c:pt idx="206">
                <c:v>31.472239999999999</c:v>
              </c:pt>
              <c:pt idx="207">
                <c:v>31.362460000000002</c:v>
              </c:pt>
              <c:pt idx="208">
                <c:v>31.25216</c:v>
              </c:pt>
              <c:pt idx="209">
                <c:v>31.14134</c:v>
              </c:pt>
              <c:pt idx="210">
                <c:v>31.03</c:v>
              </c:pt>
              <c:pt idx="211">
                <c:v>30.918140000000001</c:v>
              </c:pt>
              <c:pt idx="212">
                <c:v>30.805759999999999</c:v>
              </c:pt>
              <c:pt idx="213">
                <c:v>30.692859999999996</c:v>
              </c:pt>
              <c:pt idx="214">
                <c:v>30.579440000000002</c:v>
              </c:pt>
              <c:pt idx="215">
                <c:v>30.465499999999999</c:v>
              </c:pt>
              <c:pt idx="216">
                <c:v>30.351039999999998</c:v>
              </c:pt>
              <c:pt idx="217">
                <c:v>30.236060000000002</c:v>
              </c:pt>
              <c:pt idx="218">
                <c:v>30.120560000000001</c:v>
              </c:pt>
              <c:pt idx="219">
                <c:v>30.004539999999999</c:v>
              </c:pt>
              <c:pt idx="220">
                <c:v>29.887999999999998</c:v>
              </c:pt>
              <c:pt idx="221">
                <c:v>29.770939999999996</c:v>
              </c:pt>
              <c:pt idx="222">
                <c:v>29.653359999999999</c:v>
              </c:pt>
              <c:pt idx="223">
                <c:v>29.535260000000001</c:v>
              </c:pt>
              <c:pt idx="224">
                <c:v>29.416640000000001</c:v>
              </c:pt>
              <c:pt idx="225">
                <c:v>29.297499999999999</c:v>
              </c:pt>
              <c:pt idx="226">
                <c:v>29.177839999999996</c:v>
              </c:pt>
              <c:pt idx="227">
                <c:v>29.057660000000002</c:v>
              </c:pt>
              <c:pt idx="228">
                <c:v>28.936959999999999</c:v>
              </c:pt>
              <c:pt idx="229">
                <c:v>28.815740000000002</c:v>
              </c:pt>
              <c:pt idx="230">
                <c:v>28.694000000000003</c:v>
              </c:pt>
              <c:pt idx="231">
                <c:v>28.571739999999998</c:v>
              </c:pt>
              <c:pt idx="232">
                <c:v>28.44896</c:v>
              </c:pt>
              <c:pt idx="233">
                <c:v>28.325659999999999</c:v>
              </c:pt>
              <c:pt idx="234">
                <c:v>28.201840000000004</c:v>
              </c:pt>
              <c:pt idx="235">
                <c:v>28.077500000000001</c:v>
              </c:pt>
              <c:pt idx="236">
                <c:v>27.952640000000002</c:v>
              </c:pt>
              <c:pt idx="237">
                <c:v>27.827260000000003</c:v>
              </c:pt>
              <c:pt idx="238">
                <c:v>27.701360000000001</c:v>
              </c:pt>
              <c:pt idx="239">
                <c:v>27.574940000000002</c:v>
              </c:pt>
              <c:pt idx="240">
                <c:v>27.448</c:v>
              </c:pt>
              <c:pt idx="241">
                <c:v>27.320540000000001</c:v>
              </c:pt>
              <c:pt idx="242">
                <c:v>27.19256</c:v>
              </c:pt>
              <c:pt idx="243">
                <c:v>27.064060000000001</c:v>
              </c:pt>
              <c:pt idx="244">
                <c:v>26.935040000000004</c:v>
              </c:pt>
              <c:pt idx="245">
                <c:v>26.805500000000002</c:v>
              </c:pt>
              <c:pt idx="246">
                <c:v>26.675439999999998</c:v>
              </c:pt>
              <c:pt idx="247">
                <c:v>26.544860000000003</c:v>
              </c:pt>
              <c:pt idx="248">
                <c:v>26.41376</c:v>
              </c:pt>
              <c:pt idx="249">
                <c:v>26.282140000000005</c:v>
              </c:pt>
              <c:pt idx="250">
                <c:v>26.15</c:v>
              </c:pt>
              <c:pt idx="251">
                <c:v>26.017339999999997</c:v>
              </c:pt>
              <c:pt idx="252">
                <c:v>25.884160000000001</c:v>
              </c:pt>
              <c:pt idx="253">
                <c:v>25.75046</c:v>
              </c:pt>
              <c:pt idx="254">
                <c:v>25.616240000000001</c:v>
              </c:pt>
              <c:pt idx="255">
                <c:v>25.481500000000004</c:v>
              </c:pt>
              <c:pt idx="256">
                <c:v>25.346239999999998</c:v>
              </c:pt>
              <c:pt idx="257">
                <c:v>25.210459999999998</c:v>
              </c:pt>
              <c:pt idx="258">
                <c:v>25.074160000000003</c:v>
              </c:pt>
              <c:pt idx="259">
                <c:v>24.937340000000003</c:v>
              </c:pt>
              <c:pt idx="260">
                <c:v>24.8</c:v>
              </c:pt>
              <c:pt idx="261">
                <c:v>24.662140000000001</c:v>
              </c:pt>
              <c:pt idx="262">
                <c:v>24.523760000000003</c:v>
              </c:pt>
              <c:pt idx="263">
                <c:v>24.38486</c:v>
              </c:pt>
              <c:pt idx="264">
                <c:v>24.245440000000002</c:v>
              </c:pt>
              <c:pt idx="265">
                <c:v>24.105500000000003</c:v>
              </c:pt>
              <c:pt idx="266">
                <c:v>23.965039999999998</c:v>
              </c:pt>
              <c:pt idx="267">
                <c:v>23.824060000000003</c:v>
              </c:pt>
              <c:pt idx="268">
                <c:v>23.682559999999999</c:v>
              </c:pt>
              <c:pt idx="269">
                <c:v>23.54054</c:v>
              </c:pt>
              <c:pt idx="270">
                <c:v>23.398</c:v>
              </c:pt>
              <c:pt idx="271">
                <c:v>23.254939999999998</c:v>
              </c:pt>
              <c:pt idx="272">
                <c:v>23.111360000000005</c:v>
              </c:pt>
              <c:pt idx="273">
                <c:v>22.96726</c:v>
              </c:pt>
              <c:pt idx="274">
                <c:v>22.822640000000007</c:v>
              </c:pt>
              <c:pt idx="275">
                <c:v>22.677500000000002</c:v>
              </c:pt>
              <c:pt idx="276">
                <c:v>22.531839999999995</c:v>
              </c:pt>
              <c:pt idx="277">
                <c:v>22.385660000000001</c:v>
              </c:pt>
              <c:pt idx="278">
                <c:v>22.238959999999999</c:v>
              </c:pt>
              <c:pt idx="279">
                <c:v>22.091740000000001</c:v>
              </c:pt>
              <c:pt idx="280">
                <c:v>21.943999999999999</c:v>
              </c:pt>
              <c:pt idx="281">
                <c:v>21.795739999999999</c:v>
              </c:pt>
              <c:pt idx="282">
                <c:v>21.64696</c:v>
              </c:pt>
              <c:pt idx="283">
                <c:v>21.49766</c:v>
              </c:pt>
              <c:pt idx="284">
                <c:v>21.347840000000001</c:v>
              </c:pt>
              <c:pt idx="285">
                <c:v>21.197500000000002</c:v>
              </c:pt>
              <c:pt idx="286">
                <c:v>21.04664</c:v>
              </c:pt>
              <c:pt idx="287">
                <c:v>20.89526</c:v>
              </c:pt>
              <c:pt idx="288">
                <c:v>20.743360000000003</c:v>
              </c:pt>
              <c:pt idx="289">
                <c:v>20.590940000000003</c:v>
              </c:pt>
              <c:pt idx="290">
                <c:v>20.437999999999999</c:v>
              </c:pt>
              <c:pt idx="291">
                <c:v>20.28454</c:v>
              </c:pt>
              <c:pt idx="292">
                <c:v>20.130559999999999</c:v>
              </c:pt>
              <c:pt idx="293">
                <c:v>19.97606</c:v>
              </c:pt>
              <c:pt idx="294">
                <c:v>19.821040000000004</c:v>
              </c:pt>
              <c:pt idx="295">
                <c:v>19.665500000000002</c:v>
              </c:pt>
              <c:pt idx="296">
                <c:v>19.509439999999998</c:v>
              </c:pt>
              <c:pt idx="297">
                <c:v>19.352860000000003</c:v>
              </c:pt>
              <c:pt idx="298">
                <c:v>19.19576</c:v>
              </c:pt>
              <c:pt idx="299">
                <c:v>19.038140000000002</c:v>
              </c:pt>
              <c:pt idx="300">
                <c:v>18.880000000000003</c:v>
              </c:pt>
              <c:pt idx="301">
                <c:v>18.721339999999998</c:v>
              </c:pt>
              <c:pt idx="302">
                <c:v>18.562160000000002</c:v>
              </c:pt>
              <c:pt idx="303">
                <c:v>18.402460000000001</c:v>
              </c:pt>
              <c:pt idx="304">
                <c:v>18.242239999999999</c:v>
              </c:pt>
              <c:pt idx="305">
                <c:v>18.081500000000002</c:v>
              </c:pt>
              <c:pt idx="306">
                <c:v>17.920239999999996</c:v>
              </c:pt>
              <c:pt idx="307">
                <c:v>17.758460000000003</c:v>
              </c:pt>
              <c:pt idx="308">
                <c:v>17.596159999999998</c:v>
              </c:pt>
              <c:pt idx="309">
                <c:v>17.433340000000005</c:v>
              </c:pt>
              <c:pt idx="310">
                <c:v>17.270000000000003</c:v>
              </c:pt>
              <c:pt idx="311">
                <c:v>17.10614</c:v>
              </c:pt>
              <c:pt idx="312">
                <c:v>16.941760000000002</c:v>
              </c:pt>
              <c:pt idx="313">
                <c:v>16.776859999999999</c:v>
              </c:pt>
              <c:pt idx="314">
                <c:v>16.611440000000005</c:v>
              </c:pt>
              <c:pt idx="315">
                <c:v>16.445500000000003</c:v>
              </c:pt>
              <c:pt idx="316">
                <c:v>16.279039999999998</c:v>
              </c:pt>
              <c:pt idx="317">
                <c:v>16.112060000000003</c:v>
              </c:pt>
              <c:pt idx="318">
                <c:v>15.944559999999999</c:v>
              </c:pt>
              <c:pt idx="319">
                <c:v>15.776540000000004</c:v>
              </c:pt>
              <c:pt idx="320">
                <c:v>15.608000000000001</c:v>
              </c:pt>
              <c:pt idx="321">
                <c:v>15.438939999999999</c:v>
              </c:pt>
              <c:pt idx="322">
                <c:v>15.269359999999999</c:v>
              </c:pt>
              <c:pt idx="323">
                <c:v>15.099260000000008</c:v>
              </c:pt>
              <c:pt idx="324">
                <c:v>14.928640000000001</c:v>
              </c:pt>
              <c:pt idx="325">
                <c:v>14.7575</c:v>
              </c:pt>
              <c:pt idx="326">
                <c:v>14.585840000000001</c:v>
              </c:pt>
              <c:pt idx="327">
                <c:v>14.413659999999997</c:v>
              </c:pt>
              <c:pt idx="328">
                <c:v>14.240960000000005</c:v>
              </c:pt>
              <c:pt idx="329">
                <c:v>14.067740000000004</c:v>
              </c:pt>
              <c:pt idx="330">
                <c:v>13.893999999999998</c:v>
              </c:pt>
              <c:pt idx="331">
                <c:v>13.719739999999998</c:v>
              </c:pt>
              <c:pt idx="332">
                <c:v>13.544959999999993</c:v>
              </c:pt>
              <c:pt idx="333">
                <c:v>13.369660000000007</c:v>
              </c:pt>
              <c:pt idx="334">
                <c:v>13.193840000000002</c:v>
              </c:pt>
              <c:pt idx="335">
                <c:v>13.017500000000002</c:v>
              </c:pt>
              <c:pt idx="336">
                <c:v>12.84064</c:v>
              </c:pt>
              <c:pt idx="337">
                <c:v>12.663259999999994</c:v>
              </c:pt>
              <c:pt idx="338">
                <c:v>12.485360000000007</c:v>
              </c:pt>
              <c:pt idx="339">
                <c:v>12.306940000000004</c:v>
              </c:pt>
              <c:pt idx="340">
                <c:v>12.128000000000004</c:v>
              </c:pt>
              <c:pt idx="341">
                <c:v>11.948539999999998</c:v>
              </c:pt>
              <c:pt idx="342">
                <c:v>11.768560000000001</c:v>
              </c:pt>
              <c:pt idx="343">
                <c:v>11.588060000000006</c:v>
              </c:pt>
              <c:pt idx="344">
                <c:v>11.407040000000002</c:v>
              </c:pt>
              <c:pt idx="345">
                <c:v>11.2255</c:v>
              </c:pt>
              <c:pt idx="346">
                <c:v>11.043439999999997</c:v>
              </c:pt>
              <c:pt idx="347">
                <c:v>10.860859999999995</c:v>
              </c:pt>
              <c:pt idx="348">
                <c:v>10.677760000000006</c:v>
              </c:pt>
              <c:pt idx="349">
                <c:v>10.494140000000002</c:v>
              </c:pt>
              <c:pt idx="350">
                <c:v>10.310000000000002</c:v>
              </c:pt>
              <c:pt idx="351">
                <c:v>10.125340000000001</c:v>
              </c:pt>
              <c:pt idx="352">
                <c:v>9.9401599999999988</c:v>
              </c:pt>
              <c:pt idx="353">
                <c:v>9.7544600000000088</c:v>
              </c:pt>
              <c:pt idx="354">
                <c:v>9.568240000000003</c:v>
              </c:pt>
              <c:pt idx="355">
                <c:v>9.3815000000000026</c:v>
              </c:pt>
              <c:pt idx="356">
                <c:v>9.1942400000000006</c:v>
              </c:pt>
              <c:pt idx="357">
                <c:v>9.006459999999997</c:v>
              </c:pt>
              <c:pt idx="358">
                <c:v>8.818160000000006</c:v>
              </c:pt>
              <c:pt idx="359">
                <c:v>8.6293399999999991</c:v>
              </c:pt>
              <c:pt idx="360">
                <c:v>8.4400000000000048</c:v>
              </c:pt>
              <c:pt idx="361">
                <c:v>8.2501400000000018</c:v>
              </c:pt>
              <c:pt idx="362">
                <c:v>8.0597599999999971</c:v>
              </c:pt>
              <c:pt idx="363">
                <c:v>7.8688600000000051</c:v>
              </c:pt>
              <c:pt idx="364">
                <c:v>7.6774400000000043</c:v>
              </c:pt>
              <c:pt idx="365">
                <c:v>7.4855000000000018</c:v>
              </c:pt>
              <c:pt idx="366">
                <c:v>7.2930399999999977</c:v>
              </c:pt>
              <c:pt idx="367">
                <c:v>7.1000599999999991</c:v>
              </c:pt>
              <c:pt idx="368">
                <c:v>6.906560000000006</c:v>
              </c:pt>
              <c:pt idx="369">
                <c:v>6.7125400000000042</c:v>
              </c:pt>
              <c:pt idx="370">
                <c:v>6.5180000000000007</c:v>
              </c:pt>
              <c:pt idx="371">
                <c:v>6.3229400000000027</c:v>
              </c:pt>
              <c:pt idx="372">
                <c:v>6.1273599999999959</c:v>
              </c:pt>
              <c:pt idx="373">
                <c:v>5.9312600000000089</c:v>
              </c:pt>
              <c:pt idx="374">
                <c:v>5.734640000000006</c:v>
              </c:pt>
              <c:pt idx="375">
                <c:v>5.5375000000000014</c:v>
              </c:pt>
              <c:pt idx="376">
                <c:v>5.3398399999999953</c:v>
              </c:pt>
              <c:pt idx="377">
                <c:v>5.1416599999999946</c:v>
              </c:pt>
              <c:pt idx="378">
                <c:v>4.9429600000000065</c:v>
              </c:pt>
              <c:pt idx="379">
                <c:v>4.7437400000000096</c:v>
              </c:pt>
              <c:pt idx="380">
                <c:v>4.544000000000004</c:v>
              </c:pt>
              <c:pt idx="381">
                <c:v>4.3437399999999968</c:v>
              </c:pt>
              <c:pt idx="382">
                <c:v>4.1429599999999951</c:v>
              </c:pt>
              <c:pt idx="383">
                <c:v>3.9416600000000059</c:v>
              </c:pt>
              <c:pt idx="384">
                <c:v>3.739840000000008</c:v>
              </c:pt>
              <c:pt idx="385">
                <c:v>3.5375000000000014</c:v>
              </c:pt>
              <c:pt idx="386">
                <c:v>3.3346400000000003</c:v>
              </c:pt>
              <c:pt idx="387">
                <c:v>3.1312599999999904</c:v>
              </c:pt>
              <c:pt idx="388">
                <c:v>2.9273600000000073</c:v>
              </c:pt>
              <c:pt idx="389">
                <c:v>2.7229400000000084</c:v>
              </c:pt>
              <c:pt idx="390">
                <c:v>2.5180000000000007</c:v>
              </c:pt>
              <c:pt idx="391">
                <c:v>2.3125399999999985</c:v>
              </c:pt>
              <c:pt idx="392">
                <c:v>2.1065599999999876</c:v>
              </c:pt>
              <c:pt idx="393">
                <c:v>1.9000600000000105</c:v>
              </c:pt>
              <c:pt idx="394">
                <c:v>1.6930400000000034</c:v>
              </c:pt>
              <c:pt idx="395">
                <c:v>1.4855000000000018</c:v>
              </c:pt>
              <c:pt idx="396">
                <c:v>1.2774399999999986</c:v>
              </c:pt>
              <c:pt idx="397">
                <c:v>1.0688599999999937</c:v>
              </c:pt>
              <c:pt idx="398">
                <c:v>0.85976000000000852</c:v>
              </c:pt>
              <c:pt idx="399">
                <c:v>0.65014000000000038</c:v>
              </c:pt>
              <c:pt idx="400">
                <c:v>0.43999999999999773</c:v>
              </c:pt>
              <c:pt idx="401">
                <c:v>0.22933999999999344</c:v>
              </c:pt>
              <c:pt idx="402">
                <c:v>1.816000000000173E-2</c:v>
              </c:pt>
              <c:pt idx="403">
                <c:v>-0.19353999999999161</c:v>
              </c:pt>
              <c:pt idx="404">
                <c:v>-0.40575999999999368</c:v>
              </c:pt>
              <c:pt idx="405">
                <c:v>-0.61849999999999739</c:v>
              </c:pt>
              <c:pt idx="406">
                <c:v>-0.83176000000000272</c:v>
              </c:pt>
              <c:pt idx="407">
                <c:v>-1.0455400000000026</c:v>
              </c:pt>
              <c:pt idx="408">
                <c:v>-1.259839999999997</c:v>
              </c:pt>
              <c:pt idx="409">
                <c:v>-1.4746600000000001</c:v>
              </c:pt>
              <c:pt idx="410">
                <c:v>-1.6899999999999977</c:v>
              </c:pt>
              <c:pt idx="411">
                <c:v>-1.9058600000000041</c:v>
              </c:pt>
              <c:pt idx="412">
                <c:v>-2.122240000000005</c:v>
              </c:pt>
              <c:pt idx="413">
                <c:v>-2.3391399999999933</c:v>
              </c:pt>
              <c:pt idx="414">
                <c:v>-2.5565599999999904</c:v>
              </c:pt>
              <c:pt idx="415">
                <c:v>-2.7745000000000033</c:v>
              </c:pt>
              <c:pt idx="416">
                <c:v>-2.9929599999999965</c:v>
              </c:pt>
              <c:pt idx="417">
                <c:v>-3.2119400000000056</c:v>
              </c:pt>
              <c:pt idx="418">
                <c:v>-3.4314399999999949</c:v>
              </c:pt>
              <c:pt idx="419">
                <c:v>-3.651459999999993</c:v>
              </c:pt>
              <c:pt idx="420">
                <c:v>-3.8719999999999999</c:v>
              </c:pt>
              <c:pt idx="421">
                <c:v>-4.0930599999999941</c:v>
              </c:pt>
              <c:pt idx="422">
                <c:v>-4.3146399999999971</c:v>
              </c:pt>
              <c:pt idx="423">
                <c:v>-4.5367399999999876</c:v>
              </c:pt>
              <c:pt idx="424">
                <c:v>-4.7593600000000009</c:v>
              </c:pt>
              <c:pt idx="425">
                <c:v>-4.9825000000000017</c:v>
              </c:pt>
              <c:pt idx="426">
                <c:v>-5.2061600000000041</c:v>
              </c:pt>
              <c:pt idx="427">
                <c:v>-5.4303400000000011</c:v>
              </c:pt>
              <c:pt idx="428">
                <c:v>-5.6550399999999925</c:v>
              </c:pt>
              <c:pt idx="429">
                <c:v>-5.8802599999999927</c:v>
              </c:pt>
              <c:pt idx="430">
                <c:v>-6.1059999999999945</c:v>
              </c:pt>
              <c:pt idx="431">
                <c:v>-6.332259999999998</c:v>
              </c:pt>
              <c:pt idx="432">
                <c:v>-6.5590400000000031</c:v>
              </c:pt>
              <c:pt idx="433">
                <c:v>-6.7863399999999885</c:v>
              </c:pt>
              <c:pt idx="434">
                <c:v>-7.0141599999999968</c:v>
              </c:pt>
              <c:pt idx="435">
                <c:v>-7.2424999999999926</c:v>
              </c:pt>
              <c:pt idx="436">
                <c:v>-7.4713599999999971</c:v>
              </c:pt>
              <c:pt idx="437">
                <c:v>-7.7007400000000032</c:v>
              </c:pt>
              <c:pt idx="438">
                <c:v>-7.9306399999999968</c:v>
              </c:pt>
              <c:pt idx="439">
                <c:v>-8.1610599999999991</c:v>
              </c:pt>
              <c:pt idx="440">
                <c:v>-8.3919999999999959</c:v>
              </c:pt>
              <c:pt idx="441">
                <c:v>-8.6234600000000015</c:v>
              </c:pt>
              <c:pt idx="442">
                <c:v>-8.8554400000000086</c:v>
              </c:pt>
              <c:pt idx="443">
                <c:v>-9.0879399999999961</c:v>
              </c:pt>
              <c:pt idx="444">
                <c:v>-9.3209599999999995</c:v>
              </c:pt>
              <c:pt idx="445">
                <c:v>-9.5544999999999973</c:v>
              </c:pt>
              <c:pt idx="446">
                <c:v>-9.7885599999999968</c:v>
              </c:pt>
              <c:pt idx="447">
                <c:v>-10.023140000000005</c:v>
              </c:pt>
              <c:pt idx="448">
                <c:v>-10.258239999999994</c:v>
              </c:pt>
              <c:pt idx="449">
                <c:v>-10.493859999999991</c:v>
              </c:pt>
              <c:pt idx="450">
                <c:v>-10.729999999999997</c:v>
              </c:pt>
              <c:pt idx="451">
                <c:v>-10.966660000000005</c:v>
              </c:pt>
              <c:pt idx="452">
                <c:v>-11.203840000000007</c:v>
              </c:pt>
              <c:pt idx="453">
                <c:v>-11.441539999999989</c:v>
              </c:pt>
              <c:pt idx="454">
                <c:v>-11.679759999999987</c:v>
              </c:pt>
              <c:pt idx="455">
                <c:v>-11.918499999999995</c:v>
              </c:pt>
              <c:pt idx="456">
                <c:v>-12.157760000000003</c:v>
              </c:pt>
              <c:pt idx="457">
                <c:v>-12.397540000000006</c:v>
              </c:pt>
              <c:pt idx="458">
                <c:v>-12.637839999999997</c:v>
              </c:pt>
              <c:pt idx="459">
                <c:v>-12.878659999999996</c:v>
              </c:pt>
              <c:pt idx="460">
                <c:v>-13.119999999999997</c:v>
              </c:pt>
              <c:pt idx="461">
                <c:v>-13.36186</c:v>
              </c:pt>
              <c:pt idx="462">
                <c:v>-13.604240000000004</c:v>
              </c:pt>
              <c:pt idx="463">
                <c:v>-13.847139999999982</c:v>
              </c:pt>
              <c:pt idx="464">
                <c:v>-14.090559999999996</c:v>
              </c:pt>
              <c:pt idx="465">
                <c:v>-14.334499999999998</c:v>
              </c:pt>
              <c:pt idx="466">
                <c:v>-14.578959999999995</c:v>
              </c:pt>
              <c:pt idx="467">
                <c:v>-14.823940000000007</c:v>
              </c:pt>
              <c:pt idx="468">
                <c:v>-15.069439999999986</c:v>
              </c:pt>
              <c:pt idx="469">
                <c:v>-15.315459999999987</c:v>
              </c:pt>
              <c:pt idx="470">
                <c:v>-15.561999999999998</c:v>
              </c:pt>
              <c:pt idx="471">
                <c:v>-15.809060000000009</c:v>
              </c:pt>
              <c:pt idx="472">
                <c:v>-16.056640000000002</c:v>
              </c:pt>
              <c:pt idx="473">
                <c:v>-16.304739999999981</c:v>
              </c:pt>
              <c:pt idx="474">
                <c:v>-16.553359999999991</c:v>
              </c:pt>
              <c:pt idx="475">
                <c:v>-16.802499999999995</c:v>
              </c:pt>
              <c:pt idx="476">
                <c:v>-17.052160000000008</c:v>
              </c:pt>
              <c:pt idx="477">
                <c:v>-17.302340000000015</c:v>
              </c:pt>
              <c:pt idx="478">
                <c:v>-17.553039999999989</c:v>
              </c:pt>
              <c:pt idx="479">
                <c:v>-17.804259999999992</c:v>
              </c:pt>
              <c:pt idx="480">
                <c:v>-18.055999999999997</c:v>
              </c:pt>
              <c:pt idx="481">
                <c:v>-18.308260000000004</c:v>
              </c:pt>
              <c:pt idx="482">
                <c:v>-18.561039999999998</c:v>
              </c:pt>
              <c:pt idx="483">
                <c:v>-18.814339999999994</c:v>
              </c:pt>
              <c:pt idx="484">
                <c:v>-19.068159999999999</c:v>
              </c:pt>
              <c:pt idx="485">
                <c:v>-19.322499999999998</c:v>
              </c:pt>
              <c:pt idx="486">
                <c:v>-19.577359999999999</c:v>
              </c:pt>
              <c:pt idx="487">
                <c:v>-19.832739999999994</c:v>
              </c:pt>
              <c:pt idx="488">
                <c:v>-20.088639999999984</c:v>
              </c:pt>
              <c:pt idx="489">
                <c:v>-20.345059999999997</c:v>
              </c:pt>
              <c:pt idx="490">
                <c:v>-20.601999999999997</c:v>
              </c:pt>
              <c:pt idx="491">
                <c:v>-20.859459999999999</c:v>
              </c:pt>
              <c:pt idx="492">
                <c:v>-21.117440000000002</c:v>
              </c:pt>
              <c:pt idx="493">
                <c:v>-21.37594</c:v>
              </c:pt>
              <c:pt idx="494">
                <c:v>-21.634959999999992</c:v>
              </c:pt>
              <c:pt idx="495">
                <c:v>-21.894499999999994</c:v>
              </c:pt>
              <c:pt idx="496">
                <c:v>-22.154560000000004</c:v>
              </c:pt>
              <c:pt idx="497">
                <c:v>-22.415140000000008</c:v>
              </c:pt>
              <c:pt idx="498">
                <c:v>-22.676239999999979</c:v>
              </c:pt>
              <c:pt idx="499">
                <c:v>-22.937859999999986</c:v>
              </c:pt>
              <c:pt idx="500">
                <c:v>-23.200000000000003</c:v>
              </c:pt>
              <c:pt idx="501">
                <c:v>-23.46266</c:v>
              </c:pt>
              <c:pt idx="502">
                <c:v>-23.725840000000019</c:v>
              </c:pt>
              <c:pt idx="503">
                <c:v>-23.989539999999991</c:v>
              </c:pt>
              <c:pt idx="504">
                <c:v>-24.253759999999986</c:v>
              </c:pt>
              <c:pt idx="505">
                <c:v>-24.518500000000003</c:v>
              </c:pt>
              <c:pt idx="506">
                <c:v>-24.783760000000001</c:v>
              </c:pt>
              <c:pt idx="507">
                <c:v>-25.049540000000007</c:v>
              </c:pt>
              <c:pt idx="508">
                <c:v>-25.315839999999994</c:v>
              </c:pt>
              <c:pt idx="509">
                <c:v>-25.58265999999999</c:v>
              </c:pt>
              <c:pt idx="510">
                <c:v>-25.849999999999994</c:v>
              </c:pt>
              <c:pt idx="511">
                <c:v>-26.117859999999993</c:v>
              </c:pt>
              <c:pt idx="512">
                <c:v>-26.386240000000015</c:v>
              </c:pt>
              <c:pt idx="513">
                <c:v>-26.655139999999989</c:v>
              </c:pt>
              <c:pt idx="514">
                <c:v>-26.92456</c:v>
              </c:pt>
              <c:pt idx="515">
                <c:v>-27.194500000000005</c:v>
              </c:pt>
              <c:pt idx="516">
                <c:v>-27.464959999999991</c:v>
              </c:pt>
              <c:pt idx="517">
                <c:v>-27.735939999999999</c:v>
              </c:pt>
              <c:pt idx="518">
                <c:v>-28.007439999999988</c:v>
              </c:pt>
              <c:pt idx="519">
                <c:v>-28.279459999999986</c:v>
              </c:pt>
              <c:pt idx="520">
                <c:v>-28.552000000000007</c:v>
              </c:pt>
              <c:pt idx="521">
                <c:v>-28.825060000000008</c:v>
              </c:pt>
              <c:pt idx="522">
                <c:v>-29.098639999999989</c:v>
              </c:pt>
              <c:pt idx="523">
                <c:v>-29.372739999999979</c:v>
              </c:pt>
              <c:pt idx="524">
                <c:v>-29.647359999999992</c:v>
              </c:pt>
              <c:pt idx="525">
                <c:v>-29.922499999999999</c:v>
              </c:pt>
              <c:pt idx="526">
                <c:v>-30.198160000000001</c:v>
              </c:pt>
              <c:pt idx="527">
                <c:v>-30.474339999999998</c:v>
              </c:pt>
              <c:pt idx="528">
                <c:v>-30.751039999999989</c:v>
              </c:pt>
              <c:pt idx="529">
                <c:v>-31.028259999999989</c:v>
              </c:pt>
              <c:pt idx="530">
                <c:v>-31.305999999999997</c:v>
              </c:pt>
              <c:pt idx="531">
                <c:v>-31.58426</c:v>
              </c:pt>
              <c:pt idx="532">
                <c:v>-31.863039999999998</c:v>
              </c:pt>
              <c:pt idx="533">
                <c:v>-32.14233999999999</c:v>
              </c:pt>
              <c:pt idx="534">
                <c:v>-32.422159999999991</c:v>
              </c:pt>
              <c:pt idx="535">
                <c:v>-32.702500000000001</c:v>
              </c:pt>
              <c:pt idx="536">
                <c:v>-32.983360000000005</c:v>
              </c:pt>
              <c:pt idx="537">
                <c:v>-33.264740000000003</c:v>
              </c:pt>
              <c:pt idx="538">
                <c:v>-33.546639999999996</c:v>
              </c:pt>
              <c:pt idx="539">
                <c:v>-33.829059999999998</c:v>
              </c:pt>
              <c:pt idx="540">
                <c:v>-34.112000000000009</c:v>
              </c:pt>
              <c:pt idx="541">
                <c:v>-34.39546</c:v>
              </c:pt>
              <c:pt idx="542">
                <c:v>-34.67944</c:v>
              </c:pt>
              <c:pt idx="543">
                <c:v>-34.963939999999994</c:v>
              </c:pt>
              <c:pt idx="544">
                <c:v>-35.248959999999983</c:v>
              </c:pt>
              <c:pt idx="545">
                <c:v>-35.534500000000008</c:v>
              </c:pt>
              <c:pt idx="546">
                <c:v>-35.82056</c:v>
              </c:pt>
              <c:pt idx="547">
                <c:v>-36.107140000000001</c:v>
              </c:pt>
              <c:pt idx="548">
                <c:v>-36.394239999999982</c:v>
              </c:pt>
              <c:pt idx="549">
                <c:v>-36.681859999999986</c:v>
              </c:pt>
              <c:pt idx="550">
                <c:v>-36.969999999999985</c:v>
              </c:pt>
              <c:pt idx="551">
                <c:v>-37.258660000000006</c:v>
              </c:pt>
              <c:pt idx="552">
                <c:v>-37.547840000000008</c:v>
              </c:pt>
              <c:pt idx="553">
                <c:v>-37.83753999999999</c:v>
              </c:pt>
              <c:pt idx="554">
                <c:v>-38.127759999999995</c:v>
              </c:pt>
              <c:pt idx="555">
                <c:v>-38.418499999999995</c:v>
              </c:pt>
              <c:pt idx="556">
                <c:v>-38.709760000000003</c:v>
              </c:pt>
              <c:pt idx="557">
                <c:v>-39.001540000000006</c:v>
              </c:pt>
              <c:pt idx="558">
                <c:v>-39.293840000000003</c:v>
              </c:pt>
              <c:pt idx="559">
                <c:v>-39.586659999999995</c:v>
              </c:pt>
              <c:pt idx="560">
                <c:v>-39.879999999999995</c:v>
              </c:pt>
              <c:pt idx="561">
                <c:v>-40.173860000000005</c:v>
              </c:pt>
              <c:pt idx="562">
                <c:v>-40.468240000000009</c:v>
              </c:pt>
              <c:pt idx="563">
                <c:v>-40.763139999999993</c:v>
              </c:pt>
              <c:pt idx="564">
                <c:v>-41.05856</c:v>
              </c:pt>
              <c:pt idx="565">
                <c:v>-41.354499999999987</c:v>
              </c:pt>
              <c:pt idx="566">
                <c:v>-41.650959999999998</c:v>
              </c:pt>
              <c:pt idx="567">
                <c:v>-41.947940000000003</c:v>
              </c:pt>
              <c:pt idx="568">
                <c:v>-42.245440000000002</c:v>
              </c:pt>
              <c:pt idx="569">
                <c:v>-42.543459999999982</c:v>
              </c:pt>
              <c:pt idx="570">
                <c:v>-42.841999999999985</c:v>
              </c:pt>
              <c:pt idx="571">
                <c:v>-43.14106000000001</c:v>
              </c:pt>
              <c:pt idx="572">
                <c:v>-43.440640000000002</c:v>
              </c:pt>
              <c:pt idx="573">
                <c:v>-43.740739999999988</c:v>
              </c:pt>
              <c:pt idx="574">
                <c:v>-44.041359999999997</c:v>
              </c:pt>
              <c:pt idx="575">
                <c:v>-44.342499999999987</c:v>
              </c:pt>
              <c:pt idx="576">
                <c:v>-44.644159999999999</c:v>
              </c:pt>
              <c:pt idx="577">
                <c:v>-44.946340000000006</c:v>
              </c:pt>
              <c:pt idx="578">
                <c:v>-45.249039999999979</c:v>
              </c:pt>
              <c:pt idx="579">
                <c:v>-45.55225999999999</c:v>
              </c:pt>
              <c:pt idx="580">
                <c:v>-45.855999999999995</c:v>
              </c:pt>
              <c:pt idx="581">
                <c:v>-46.160260000000008</c:v>
              </c:pt>
              <c:pt idx="582">
                <c:v>-46.465040000000002</c:v>
              </c:pt>
              <c:pt idx="583">
                <c:v>-46.77033999999999</c:v>
              </c:pt>
              <c:pt idx="584">
                <c:v>-47.076160000000002</c:v>
              </c:pt>
              <c:pt idx="585">
                <c:v>-47.382499999999993</c:v>
              </c:pt>
              <c:pt idx="586">
                <c:v>-47.689360000000008</c:v>
              </c:pt>
              <c:pt idx="587">
                <c:v>-47.996740000000003</c:v>
              </c:pt>
              <c:pt idx="588">
                <c:v>-48.304639999999978</c:v>
              </c:pt>
              <c:pt idx="589">
                <c:v>-48.613060000000004</c:v>
              </c:pt>
              <c:pt idx="590">
                <c:v>-48.921999999999997</c:v>
              </c:pt>
              <c:pt idx="591">
                <c:v>-49.231459999999998</c:v>
              </c:pt>
              <c:pt idx="592">
                <c:v>-49.541440000000009</c:v>
              </c:pt>
              <c:pt idx="593">
                <c:v>-49.851939999999985</c:v>
              </c:pt>
              <c:pt idx="594">
                <c:v>-50.162959999999984</c:v>
              </c:pt>
              <c:pt idx="595">
                <c:v>-50.474499999999992</c:v>
              </c:pt>
              <c:pt idx="596">
                <c:v>-50.786560000000009</c:v>
              </c:pt>
              <c:pt idx="597">
                <c:v>-51.099140000000006</c:v>
              </c:pt>
              <c:pt idx="598">
                <c:v>-51.412239999999983</c:v>
              </c:pt>
              <c:pt idx="599">
                <c:v>-51.725859999999997</c:v>
              </c:pt>
              <c:pt idx="600">
                <c:v>-52.039999999999992</c:v>
              </c:pt>
              <c:pt idx="601">
                <c:v>-52.35466000000001</c:v>
              </c:pt>
              <c:pt idx="602">
                <c:v>-52.669840000000008</c:v>
              </c:pt>
              <c:pt idx="603">
                <c:v>-52.985539999999986</c:v>
              </c:pt>
              <c:pt idx="604">
                <c:v>-53.301760000000002</c:v>
              </c:pt>
              <c:pt idx="605">
                <c:v>-53.618499999999997</c:v>
              </c:pt>
              <c:pt idx="606">
                <c:v>-53.935760000000002</c:v>
              </c:pt>
              <c:pt idx="607">
                <c:v>-54.253540000000001</c:v>
              </c:pt>
              <c:pt idx="608">
                <c:v>-54.571839999999995</c:v>
              </c:pt>
              <c:pt idx="609">
                <c:v>-54.890659999999997</c:v>
              </c:pt>
              <c:pt idx="610">
                <c:v>-55.209999999999994</c:v>
              </c:pt>
              <c:pt idx="611">
                <c:v>-55.529859999999985</c:v>
              </c:pt>
              <c:pt idx="612">
                <c:v>-55.850240000000014</c:v>
              </c:pt>
              <c:pt idx="613">
                <c:v>-56.17113999999998</c:v>
              </c:pt>
              <c:pt idx="614">
                <c:v>-56.492559999999997</c:v>
              </c:pt>
              <c:pt idx="615">
                <c:v>-56.814499999999995</c:v>
              </c:pt>
              <c:pt idx="616">
                <c:v>-57.136960000000002</c:v>
              </c:pt>
              <c:pt idx="617">
                <c:v>-57.459940000000003</c:v>
              </c:pt>
              <c:pt idx="618">
                <c:v>-57.783439999999985</c:v>
              </c:pt>
              <c:pt idx="619">
                <c:v>-58.107459999999989</c:v>
              </c:pt>
              <c:pt idx="620">
                <c:v>-58.431999999999988</c:v>
              </c:pt>
              <c:pt idx="621">
                <c:v>-58.757059999999996</c:v>
              </c:pt>
              <c:pt idx="622">
                <c:v>-59.082639999999998</c:v>
              </c:pt>
              <c:pt idx="623">
                <c:v>-59.40873999999998</c:v>
              </c:pt>
              <c:pt idx="624">
                <c:v>-59.73536</c:v>
              </c:pt>
              <c:pt idx="625">
                <c:v>-60.0625</c:v>
              </c:pt>
              <c:pt idx="626">
                <c:v>-60.390159999999995</c:v>
              </c:pt>
              <c:pt idx="627">
                <c:v>-60.718340000000012</c:v>
              </c:pt>
              <c:pt idx="628">
                <c:v>-61.047039999999981</c:v>
              </c:pt>
              <c:pt idx="629">
                <c:v>-61.376260000000002</c:v>
              </c:pt>
              <c:pt idx="630">
                <c:v>-61.705999999999989</c:v>
              </c:pt>
              <c:pt idx="631">
                <c:v>-62.036259999999999</c:v>
              </c:pt>
              <c:pt idx="632">
                <c:v>-62.367040000000003</c:v>
              </c:pt>
              <c:pt idx="633">
                <c:v>-62.698339999999973</c:v>
              </c:pt>
              <c:pt idx="634">
                <c:v>-63.030159999999995</c:v>
              </c:pt>
              <c:pt idx="635">
                <c:v>-63.362499999999997</c:v>
              </c:pt>
              <c:pt idx="636">
                <c:v>-63.695359999999994</c:v>
              </c:pt>
              <c:pt idx="637">
                <c:v>-64.028740000000013</c:v>
              </c:pt>
              <c:pt idx="638">
                <c:v>-64.362639999999985</c:v>
              </c:pt>
              <c:pt idx="639">
                <c:v>-64.697060000000008</c:v>
              </c:pt>
              <c:pt idx="640">
                <c:v>-65.031999999999996</c:v>
              </c:pt>
              <c:pt idx="641">
                <c:v>-65.36745999999998</c:v>
              </c:pt>
              <c:pt idx="642">
                <c:v>-65.703440000000015</c:v>
              </c:pt>
              <c:pt idx="643">
                <c:v>-66.039939999999987</c:v>
              </c:pt>
              <c:pt idx="644">
                <c:v>-66.376959999999997</c:v>
              </c:pt>
              <c:pt idx="645">
                <c:v>-66.714500000000001</c:v>
              </c:pt>
              <c:pt idx="646">
                <c:v>-67.052559999999957</c:v>
              </c:pt>
              <c:pt idx="647">
                <c:v>-67.391140000000007</c:v>
              </c:pt>
              <c:pt idx="648">
                <c:v>-67.730239999999995</c:v>
              </c:pt>
              <c:pt idx="649">
                <c:v>-68.06986000000002</c:v>
              </c:pt>
              <c:pt idx="650">
                <c:v>-68.41</c:v>
              </c:pt>
              <c:pt idx="651">
                <c:v>-68.750659999999968</c:v>
              </c:pt>
              <c:pt idx="652">
                <c:v>-69.091840000000005</c:v>
              </c:pt>
              <c:pt idx="653">
                <c:v>-69.433539999999979</c:v>
              </c:pt>
              <c:pt idx="654">
                <c:v>-69.775760000000005</c:v>
              </c:pt>
              <c:pt idx="655">
                <c:v>-70.118499999999997</c:v>
              </c:pt>
              <c:pt idx="656">
                <c:v>-70.461759999999984</c:v>
              </c:pt>
              <c:pt idx="657">
                <c:v>-70.805540000000022</c:v>
              </c:pt>
              <c:pt idx="658">
                <c:v>-71.149839999999983</c:v>
              </c:pt>
              <c:pt idx="659">
                <c:v>-71.494659999999996</c:v>
              </c:pt>
              <c:pt idx="660">
                <c:v>-71.84</c:v>
              </c:pt>
              <c:pt idx="661">
                <c:v>-72.185859999999963</c:v>
              </c:pt>
              <c:pt idx="662">
                <c:v>-72.532240000000016</c:v>
              </c:pt>
              <c:pt idx="663">
                <c:v>-72.879139999999978</c:v>
              </c:pt>
              <c:pt idx="664">
                <c:v>-73.226560000000021</c:v>
              </c:pt>
              <c:pt idx="665">
                <c:v>-73.5745</c:v>
              </c:pt>
              <c:pt idx="666">
                <c:v>-73.922959999999975</c:v>
              </c:pt>
              <c:pt idx="667">
                <c:v>-74.271940000000015</c:v>
              </c:pt>
              <c:pt idx="668">
                <c:v>-74.621439999999993</c:v>
              </c:pt>
              <c:pt idx="669">
                <c:v>-74.971460000000008</c:v>
              </c:pt>
              <c:pt idx="670">
                <c:v>-75.322000000000003</c:v>
              </c:pt>
              <c:pt idx="671">
                <c:v>-75.673059999999964</c:v>
              </c:pt>
              <c:pt idx="672">
                <c:v>-76.024640000000005</c:v>
              </c:pt>
              <c:pt idx="673">
                <c:v>-76.376739999999998</c:v>
              </c:pt>
              <c:pt idx="674">
                <c:v>-76.729360000000014</c:v>
              </c:pt>
              <c:pt idx="675">
                <c:v>-77.082499999999996</c:v>
              </c:pt>
              <c:pt idx="676">
                <c:v>-77.436159999999973</c:v>
              </c:pt>
              <c:pt idx="677">
                <c:v>-77.790339999999986</c:v>
              </c:pt>
              <c:pt idx="678">
                <c:v>-78.14503999999998</c:v>
              </c:pt>
              <c:pt idx="679">
                <c:v>-78.500260000000011</c:v>
              </c:pt>
              <c:pt idx="680">
                <c:v>-78.855999999999995</c:v>
              </c:pt>
              <c:pt idx="681">
                <c:v>-79.212259999999986</c:v>
              </c:pt>
              <c:pt idx="682">
                <c:v>-79.569040000000001</c:v>
              </c:pt>
              <c:pt idx="683">
                <c:v>-79.926339999999982</c:v>
              </c:pt>
              <c:pt idx="684">
                <c:v>-80.28416</c:v>
              </c:pt>
              <c:pt idx="685">
                <c:v>-80.642499999999998</c:v>
              </c:pt>
              <c:pt idx="686">
                <c:v>-81.001359999999977</c:v>
              </c:pt>
              <c:pt idx="687">
                <c:v>-81.360740000000007</c:v>
              </c:pt>
              <c:pt idx="688">
                <c:v>-81.720639999999989</c:v>
              </c:pt>
              <c:pt idx="689">
                <c:v>-82.081060000000022</c:v>
              </c:pt>
              <c:pt idx="690">
                <c:v>-82.442000000000007</c:v>
              </c:pt>
              <c:pt idx="691">
                <c:v>-82.803459999999987</c:v>
              </c:pt>
              <c:pt idx="692">
                <c:v>-83.165440000000004</c:v>
              </c:pt>
              <c:pt idx="693">
                <c:v>-83.527939999999987</c:v>
              </c:pt>
              <c:pt idx="694">
                <c:v>-83.890960000000007</c:v>
              </c:pt>
              <c:pt idx="695">
                <c:v>-84.254500000000007</c:v>
              </c:pt>
              <c:pt idx="696">
                <c:v>-84.618559999999974</c:v>
              </c:pt>
              <c:pt idx="697">
                <c:v>-84.983139999999992</c:v>
              </c:pt>
              <c:pt idx="698">
                <c:v>-85.348240000000004</c:v>
              </c:pt>
              <c:pt idx="699">
                <c:v>-85.713860000000039</c:v>
              </c:pt>
              <c:pt idx="700">
                <c:v>-86.079999999999984</c:v>
              </c:pt>
              <c:pt idx="701">
                <c:v>-86.44665999999998</c:v>
              </c:pt>
              <c:pt idx="702">
                <c:v>-86.813839999999999</c:v>
              </c:pt>
              <c:pt idx="703">
                <c:v>-87.181539999999956</c:v>
              </c:pt>
              <c:pt idx="704">
                <c:v>-87.54976000000002</c:v>
              </c:pt>
              <c:pt idx="705">
                <c:v>-87.918499999999995</c:v>
              </c:pt>
              <c:pt idx="706">
                <c:v>-88.287759999999963</c:v>
              </c:pt>
              <c:pt idx="707">
                <c:v>-88.657540000000012</c:v>
              </c:pt>
              <c:pt idx="708">
                <c:v>-89.027839999999969</c:v>
              </c:pt>
              <c:pt idx="709">
                <c:v>-89.398660000000007</c:v>
              </c:pt>
              <c:pt idx="710">
                <c:v>-89.77000000000001</c:v>
              </c:pt>
              <c:pt idx="711">
                <c:v>-90.14185999999998</c:v>
              </c:pt>
              <c:pt idx="712">
                <c:v>-90.514240000000001</c:v>
              </c:pt>
              <c:pt idx="713">
                <c:v>-90.887139999999988</c:v>
              </c:pt>
              <c:pt idx="714">
                <c:v>-91.260560000000027</c:v>
              </c:pt>
              <c:pt idx="715">
                <c:v>-91.634500000000003</c:v>
              </c:pt>
              <c:pt idx="716">
                <c:v>-92.008959999999973</c:v>
              </c:pt>
              <c:pt idx="717">
                <c:v>-92.383939999999996</c:v>
              </c:pt>
              <c:pt idx="718">
                <c:v>-92.759439999999984</c:v>
              </c:pt>
              <c:pt idx="719">
                <c:v>-93.135460000000023</c:v>
              </c:pt>
              <c:pt idx="720">
                <c:v>-93.512</c:v>
              </c:pt>
              <c:pt idx="721">
                <c:v>-93.889059999999972</c:v>
              </c:pt>
              <c:pt idx="722">
                <c:v>-94.266639999999995</c:v>
              </c:pt>
              <c:pt idx="723">
                <c:v>-94.644739999999985</c:v>
              </c:pt>
              <c:pt idx="724">
                <c:v>-95.023359999999997</c:v>
              </c:pt>
              <c:pt idx="725">
                <c:v>-95.402500000000003</c:v>
              </c:pt>
              <c:pt idx="726">
                <c:v>-95.782159999999976</c:v>
              </c:pt>
              <c:pt idx="727">
                <c:v>-96.16234</c:v>
              </c:pt>
              <c:pt idx="728">
                <c:v>-96.543039999999962</c:v>
              </c:pt>
              <c:pt idx="729">
                <c:v>-96.924260000000004</c:v>
              </c:pt>
              <c:pt idx="730">
                <c:v>-97.306000000000012</c:v>
              </c:pt>
              <c:pt idx="731">
                <c:v>-97.688259999999957</c:v>
              </c:pt>
              <c:pt idx="732">
                <c:v>-98.071040000000011</c:v>
              </c:pt>
              <c:pt idx="733">
                <c:v>-98.454339999999974</c:v>
              </c:pt>
              <c:pt idx="734">
                <c:v>-98.838159999999988</c:v>
              </c:pt>
              <c:pt idx="735">
                <c:v>-99.222499999999997</c:v>
              </c:pt>
              <c:pt idx="736">
                <c:v>-99.607359999999971</c:v>
              </c:pt>
              <c:pt idx="737">
                <c:v>-99.992739999999998</c:v>
              </c:pt>
              <c:pt idx="738">
                <c:v>-100.37863999999999</c:v>
              </c:pt>
              <c:pt idx="739">
                <c:v>-100.76506000000001</c:v>
              </c:pt>
              <c:pt idx="740">
                <c:v>-101.15200000000002</c:v>
              </c:pt>
              <c:pt idx="741">
                <c:v>-101.53945999999999</c:v>
              </c:pt>
              <c:pt idx="742">
                <c:v>-101.92743999999999</c:v>
              </c:pt>
              <c:pt idx="743">
                <c:v>-102.31593999999998</c:v>
              </c:pt>
              <c:pt idx="744">
                <c:v>-102.70496</c:v>
              </c:pt>
              <c:pt idx="745">
                <c:v>-103.09450000000001</c:v>
              </c:pt>
              <c:pt idx="746">
                <c:v>-103.48455999999996</c:v>
              </c:pt>
              <c:pt idx="747">
                <c:v>-103.87513999999999</c:v>
              </c:pt>
              <c:pt idx="748">
                <c:v>-104.26623999999998</c:v>
              </c:pt>
              <c:pt idx="749">
                <c:v>-104.65786</c:v>
              </c:pt>
              <c:pt idx="750">
                <c:v>-105.05000000000001</c:v>
              </c:pt>
              <c:pt idx="751">
                <c:v>-105.44265999999999</c:v>
              </c:pt>
              <c:pt idx="752">
                <c:v>-105.83584000000002</c:v>
              </c:pt>
              <c:pt idx="753">
                <c:v>-106.22953999999996</c:v>
              </c:pt>
              <c:pt idx="754">
                <c:v>-106.62376</c:v>
              </c:pt>
              <c:pt idx="755">
                <c:v>-107.01850000000002</c:v>
              </c:pt>
              <c:pt idx="756">
                <c:v>-107.41375999999997</c:v>
              </c:pt>
              <c:pt idx="757">
                <c:v>-107.80954</c:v>
              </c:pt>
              <c:pt idx="758">
                <c:v>-108.20583999999997</c:v>
              </c:pt>
              <c:pt idx="759">
                <c:v>-108.60266000000001</c:v>
              </c:pt>
              <c:pt idx="760">
                <c:v>-109</c:v>
              </c:pt>
              <c:pt idx="761">
                <c:v>-109.39785999999998</c:v>
              </c:pt>
              <c:pt idx="762">
                <c:v>-109.79624000000001</c:v>
              </c:pt>
              <c:pt idx="763">
                <c:v>-110.19513999999998</c:v>
              </c:pt>
              <c:pt idx="764">
                <c:v>-110.59456</c:v>
              </c:pt>
              <c:pt idx="765">
                <c:v>-110.99450000000002</c:v>
              </c:pt>
              <c:pt idx="766">
                <c:v>-111.39496</c:v>
              </c:pt>
              <c:pt idx="767">
                <c:v>-111.79594</c:v>
              </c:pt>
              <c:pt idx="768">
                <c:v>-112.19743999999997</c:v>
              </c:pt>
              <c:pt idx="769">
                <c:v>-112.59945999999999</c:v>
              </c:pt>
              <c:pt idx="770">
                <c:v>-113.00200000000001</c:v>
              </c:pt>
              <c:pt idx="771">
                <c:v>-113.40505999999996</c:v>
              </c:pt>
              <c:pt idx="772">
                <c:v>-113.80864</c:v>
              </c:pt>
              <c:pt idx="773">
                <c:v>-114.21274</c:v>
              </c:pt>
              <c:pt idx="774">
                <c:v>-114.61736000000002</c:v>
              </c:pt>
              <c:pt idx="775">
                <c:v>-115.02250000000001</c:v>
              </c:pt>
              <c:pt idx="776">
                <c:v>-115.42815999999999</c:v>
              </c:pt>
              <c:pt idx="777">
                <c:v>-115.83434000000003</c:v>
              </c:pt>
              <c:pt idx="778">
                <c:v>-116.24103999999997</c:v>
              </c:pt>
              <c:pt idx="779">
                <c:v>-116.64825999999999</c:v>
              </c:pt>
              <c:pt idx="780">
                <c:v>-117.05600000000001</c:v>
              </c:pt>
              <c:pt idx="781">
                <c:v>-117.46425999999997</c:v>
              </c:pt>
              <c:pt idx="782">
                <c:v>-117.87304</c:v>
              </c:pt>
              <c:pt idx="783">
                <c:v>-118.28233999999998</c:v>
              </c:pt>
              <c:pt idx="784">
                <c:v>-118.69216000000003</c:v>
              </c:pt>
              <c:pt idx="785">
                <c:v>-119.10249999999999</c:v>
              </c:pt>
              <c:pt idx="786">
                <c:v>-119.51335999999998</c:v>
              </c:pt>
              <c:pt idx="787">
                <c:v>-119.92474000000001</c:v>
              </c:pt>
              <c:pt idx="788">
                <c:v>-120.33663999999999</c:v>
              </c:pt>
              <c:pt idx="789">
                <c:v>-120.74906000000001</c:v>
              </c:pt>
              <c:pt idx="790">
                <c:v>-121.16199999999998</c:v>
              </c:pt>
              <c:pt idx="791">
                <c:v>-121.57545999999999</c:v>
              </c:pt>
              <c:pt idx="792">
                <c:v>-121.98944</c:v>
              </c:pt>
              <c:pt idx="793">
                <c:v>-122.40393999999998</c:v>
              </c:pt>
              <c:pt idx="794">
                <c:v>-122.81896</c:v>
              </c:pt>
              <c:pt idx="795">
                <c:v>-123.23449999999997</c:v>
              </c:pt>
              <c:pt idx="796">
                <c:v>-123.65055999999998</c:v>
              </c:pt>
              <c:pt idx="797">
                <c:v>-124.06713999999999</c:v>
              </c:pt>
              <c:pt idx="798">
                <c:v>-124.48424</c:v>
              </c:pt>
              <c:pt idx="799">
                <c:v>-124.90186000000003</c:v>
              </c:pt>
              <c:pt idx="800">
                <c:v>-125.32</c:v>
              </c:pt>
              <c:pt idx="801">
                <c:v>-125.73865999999998</c:v>
              </c:pt>
              <c:pt idx="802">
                <c:v>-126.15784000000002</c:v>
              </c:pt>
              <c:pt idx="803">
                <c:v>-126.57753999999997</c:v>
              </c:pt>
              <c:pt idx="804">
                <c:v>-126.99776</c:v>
              </c:pt>
              <c:pt idx="805">
                <c:v>-127.41849999999997</c:v>
              </c:pt>
              <c:pt idx="806">
                <c:v>-127.83975999999998</c:v>
              </c:pt>
              <c:pt idx="807">
                <c:v>-128.26154000000002</c:v>
              </c:pt>
              <c:pt idx="808">
                <c:v>-128.68383999999998</c:v>
              </c:pt>
              <c:pt idx="809">
                <c:v>-129.10666000000003</c:v>
              </c:pt>
              <c:pt idx="810">
                <c:v>-129.52999999999997</c:v>
              </c:pt>
              <c:pt idx="811">
                <c:v>-129.95385999999999</c:v>
              </c:pt>
              <c:pt idx="812">
                <c:v>-130.37824000000001</c:v>
              </c:pt>
              <c:pt idx="813">
                <c:v>-130.80313999999998</c:v>
              </c:pt>
              <c:pt idx="814">
                <c:v>-131.22856000000002</c:v>
              </c:pt>
              <c:pt idx="815">
                <c:v>-131.65449999999998</c:v>
              </c:pt>
              <c:pt idx="816">
                <c:v>-132.08096</c:v>
              </c:pt>
              <c:pt idx="817">
                <c:v>-132.50794000000002</c:v>
              </c:pt>
              <c:pt idx="818">
                <c:v>-132.93544</c:v>
              </c:pt>
              <c:pt idx="819">
                <c:v>-133.36346</c:v>
              </c:pt>
              <c:pt idx="820">
                <c:v>-133.79199999999997</c:v>
              </c:pt>
              <c:pt idx="821">
                <c:v>-134.22105999999997</c:v>
              </c:pt>
              <c:pt idx="822">
                <c:v>-134.65064000000001</c:v>
              </c:pt>
              <c:pt idx="823">
                <c:v>-135.08073999999999</c:v>
              </c:pt>
              <c:pt idx="824">
                <c:v>-135.51136000000002</c:v>
              </c:pt>
              <c:pt idx="825">
                <c:v>-135.9425</c:v>
              </c:pt>
              <c:pt idx="826">
                <c:v>-136.37415999999999</c:v>
              </c:pt>
              <c:pt idx="827">
                <c:v>-136.80634000000003</c:v>
              </c:pt>
              <c:pt idx="828">
                <c:v>-137.23903999999996</c:v>
              </c:pt>
              <c:pt idx="829">
                <c:v>-137.67225999999999</c:v>
              </c:pt>
              <c:pt idx="830">
                <c:v>-138.10599999999999</c:v>
              </c:pt>
              <c:pt idx="831">
                <c:v>-138.54025999999996</c:v>
              </c:pt>
              <c:pt idx="832">
                <c:v>-138.97504000000001</c:v>
              </c:pt>
              <c:pt idx="833">
                <c:v>-139.41033999999999</c:v>
              </c:pt>
              <c:pt idx="834">
                <c:v>-139.84616000000003</c:v>
              </c:pt>
              <c:pt idx="835">
                <c:v>-140.28249999999997</c:v>
              </c:pt>
              <c:pt idx="836">
                <c:v>-140.71935999999999</c:v>
              </c:pt>
              <c:pt idx="837">
                <c:v>-141.15674000000001</c:v>
              </c:pt>
              <c:pt idx="838">
                <c:v>-141.59463999999997</c:v>
              </c:pt>
              <c:pt idx="839">
                <c:v>-142.03306000000001</c:v>
              </c:pt>
              <c:pt idx="840">
                <c:v>-142.47199999999998</c:v>
              </c:pt>
              <c:pt idx="841">
                <c:v>-142.91145999999998</c:v>
              </c:pt>
              <c:pt idx="842">
                <c:v>-143.35144</c:v>
              </c:pt>
              <c:pt idx="843">
                <c:v>-143.79193999999998</c:v>
              </c:pt>
              <c:pt idx="844">
                <c:v>-144.23295999999999</c:v>
              </c:pt>
              <c:pt idx="845">
                <c:v>-144.67449999999999</c:v>
              </c:pt>
              <c:pt idx="846">
                <c:v>-145.11655999999994</c:v>
              </c:pt>
              <c:pt idx="847">
                <c:v>-145.55914000000001</c:v>
              </c:pt>
              <c:pt idx="848">
                <c:v>-146.00224</c:v>
              </c:pt>
              <c:pt idx="849">
                <c:v>-146.44586000000001</c:v>
              </c:pt>
              <c:pt idx="850">
                <c:v>-146.88999999999999</c:v>
              </c:pt>
              <c:pt idx="851">
                <c:v>-147.33465999999996</c:v>
              </c:pt>
              <c:pt idx="852">
                <c:v>-147.77984000000004</c:v>
              </c:pt>
              <c:pt idx="853">
                <c:v>-148.22553999999997</c:v>
              </c:pt>
              <c:pt idx="854">
                <c:v>-148.67176000000001</c:v>
              </c:pt>
              <c:pt idx="855">
                <c:v>-149.11849999999998</c:v>
              </c:pt>
              <c:pt idx="856">
                <c:v>-149.56575999999995</c:v>
              </c:pt>
              <c:pt idx="857">
                <c:v>-150.01354000000001</c:v>
              </c:pt>
              <c:pt idx="858">
                <c:v>-150.46183999999997</c:v>
              </c:pt>
              <c:pt idx="859">
                <c:v>-150.91066000000004</c:v>
              </c:pt>
              <c:pt idx="860">
                <c:v>-151.35999999999999</c:v>
              </c:pt>
              <c:pt idx="861">
                <c:v>-151.80985999999996</c:v>
              </c:pt>
              <c:pt idx="862">
                <c:v>-152.26024000000001</c:v>
              </c:pt>
              <c:pt idx="863">
                <c:v>-152.71113999999997</c:v>
              </c:pt>
              <c:pt idx="864">
                <c:v>-153.16256000000001</c:v>
              </c:pt>
              <c:pt idx="865">
                <c:v>-153.61449999999999</c:v>
              </c:pt>
              <c:pt idx="866">
                <c:v>-154.06695999999994</c:v>
              </c:pt>
              <c:pt idx="867">
                <c:v>-154.51994000000002</c:v>
              </c:pt>
              <c:pt idx="868">
                <c:v>-154.97343999999998</c:v>
              </c:pt>
              <c:pt idx="869">
                <c:v>-155.42746</c:v>
              </c:pt>
              <c:pt idx="870">
                <c:v>-155.88199999999998</c:v>
              </c:pt>
              <c:pt idx="871">
                <c:v>-156.33705999999995</c:v>
              </c:pt>
              <c:pt idx="872">
                <c:v>-156.79264000000001</c:v>
              </c:pt>
              <c:pt idx="873">
                <c:v>-157.24873999999997</c:v>
              </c:pt>
              <c:pt idx="874">
                <c:v>-157.70536000000001</c:v>
              </c:pt>
              <c:pt idx="875">
                <c:v>-158.16249999999999</c:v>
              </c:pt>
              <c:pt idx="876">
                <c:v>-158.62015999999997</c:v>
              </c:pt>
              <c:pt idx="877">
                <c:v>-159.07834000000003</c:v>
              </c:pt>
              <c:pt idx="878">
                <c:v>-159.53703999999999</c:v>
              </c:pt>
              <c:pt idx="879">
                <c:v>-159.99626000000001</c:v>
              </c:pt>
              <c:pt idx="880">
                <c:v>-160.45599999999999</c:v>
              </c:pt>
              <c:pt idx="881">
                <c:v>-160.91625999999994</c:v>
              </c:pt>
              <c:pt idx="882">
                <c:v>-161.37704000000002</c:v>
              </c:pt>
              <c:pt idx="883">
                <c:v>-161.83833999999999</c:v>
              </c:pt>
              <c:pt idx="884">
                <c:v>-162.30016000000003</c:v>
              </c:pt>
              <c:pt idx="885">
                <c:v>-162.76249999999999</c:v>
              </c:pt>
              <c:pt idx="886">
                <c:v>-163.22535999999997</c:v>
              </c:pt>
              <c:pt idx="887">
                <c:v>-163.68874000000002</c:v>
              </c:pt>
              <c:pt idx="888">
                <c:v>-164.15263999999999</c:v>
              </c:pt>
              <c:pt idx="889">
                <c:v>-164.61706000000001</c:v>
              </c:pt>
              <c:pt idx="890">
                <c:v>-165.08199999999999</c:v>
              </c:pt>
              <c:pt idx="891">
                <c:v>-165.54745999999994</c:v>
              </c:pt>
              <c:pt idx="892">
                <c:v>-166.01344</c:v>
              </c:pt>
              <c:pt idx="893">
                <c:v>-166.47994</c:v>
              </c:pt>
              <c:pt idx="894">
                <c:v>-166.94696000000002</c:v>
              </c:pt>
              <c:pt idx="895">
                <c:v>-167.41449999999998</c:v>
              </c:pt>
              <c:pt idx="896">
                <c:v>-167.88255999999996</c:v>
              </c:pt>
              <c:pt idx="897">
                <c:v>-168.35114000000002</c:v>
              </c:pt>
              <c:pt idx="898">
                <c:v>-168.82023999999998</c:v>
              </c:pt>
              <c:pt idx="899">
                <c:v>-169.28986000000003</c:v>
              </c:pt>
              <c:pt idx="900">
                <c:v>-169.76</c:v>
              </c:pt>
              <c:pt idx="901">
                <c:v>-170.23065999999997</c:v>
              </c:pt>
              <c:pt idx="902">
                <c:v>-170.70184000000003</c:v>
              </c:pt>
              <c:pt idx="903">
                <c:v>-171.17353999999997</c:v>
              </c:pt>
              <c:pt idx="904">
                <c:v>-171.64576000000002</c:v>
              </c:pt>
              <c:pt idx="905">
                <c:v>-172.11849999999998</c:v>
              </c:pt>
              <c:pt idx="906">
                <c:v>-172.59175999999994</c:v>
              </c:pt>
              <c:pt idx="907">
                <c:v>-173.06554</c:v>
              </c:pt>
              <c:pt idx="908">
                <c:v>-173.53983999999997</c:v>
              </c:pt>
              <c:pt idx="909">
                <c:v>-174.01466000000002</c:v>
              </c:pt>
              <c:pt idx="910">
                <c:v>-174.48999999999998</c:v>
              </c:pt>
              <c:pt idx="911">
                <c:v>-174.96585999999996</c:v>
              </c:pt>
              <c:pt idx="912">
                <c:v>-175.44224</c:v>
              </c:pt>
              <c:pt idx="913">
                <c:v>-175.91913999999997</c:v>
              </c:pt>
              <c:pt idx="914">
                <c:v>-176.39656000000002</c:v>
              </c:pt>
              <c:pt idx="915">
                <c:v>-176.87449999999998</c:v>
              </c:pt>
              <c:pt idx="916">
                <c:v>-177.35295999999997</c:v>
              </c:pt>
              <c:pt idx="917">
                <c:v>-177.83194</c:v>
              </c:pt>
              <c:pt idx="918">
                <c:v>-178.31144</c:v>
              </c:pt>
              <c:pt idx="919">
                <c:v>-178.79146</c:v>
              </c:pt>
              <c:pt idx="920">
                <c:v>-179.27199999999999</c:v>
              </c:pt>
              <c:pt idx="921">
                <c:v>-179.75305999999998</c:v>
              </c:pt>
              <c:pt idx="922">
                <c:v>-180.23463999999998</c:v>
              </c:pt>
              <c:pt idx="923">
                <c:v>-180.71673999999999</c:v>
              </c:pt>
              <c:pt idx="924">
                <c:v>-181.19936000000001</c:v>
              </c:pt>
              <c:pt idx="925">
                <c:v>-181.68249999999998</c:v>
              </c:pt>
              <c:pt idx="926">
                <c:v>-182.16615999999993</c:v>
              </c:pt>
              <c:pt idx="927">
                <c:v>-182.65034</c:v>
              </c:pt>
              <c:pt idx="928">
                <c:v>-183.13504</c:v>
              </c:pt>
              <c:pt idx="929">
                <c:v>-183.62026000000003</c:v>
              </c:pt>
              <c:pt idx="930">
                <c:v>-184.10599999999999</c:v>
              </c:pt>
              <c:pt idx="931">
                <c:v>-184.59225999999995</c:v>
              </c:pt>
              <c:pt idx="932">
                <c:v>-185.07903999999996</c:v>
              </c:pt>
              <c:pt idx="933">
                <c:v>-185.56634</c:v>
              </c:pt>
              <c:pt idx="934">
                <c:v>-186.05416000000002</c:v>
              </c:pt>
              <c:pt idx="935">
                <c:v>-186.54249999999999</c:v>
              </c:pt>
              <c:pt idx="936">
                <c:v>-187.03135999999995</c:v>
              </c:pt>
              <c:pt idx="937">
                <c:v>-187.52073999999999</c:v>
              </c:pt>
              <c:pt idx="938">
                <c:v>-188.01063999999997</c:v>
              </c:pt>
              <c:pt idx="939">
                <c:v>-188.50106000000002</c:v>
              </c:pt>
              <c:pt idx="940">
                <c:v>-188.99199999999999</c:v>
              </c:pt>
              <c:pt idx="941">
                <c:v>-189.48345999999998</c:v>
              </c:pt>
              <c:pt idx="942">
                <c:v>-189.97544000000002</c:v>
              </c:pt>
              <c:pt idx="943">
                <c:v>-190.46794</c:v>
              </c:pt>
              <c:pt idx="944">
                <c:v>-190.96096</c:v>
              </c:pt>
              <c:pt idx="945">
                <c:v>-191.4545</c:v>
              </c:pt>
              <c:pt idx="946">
                <c:v>-191.94855999999993</c:v>
              </c:pt>
              <c:pt idx="947">
                <c:v>-192.44313999999997</c:v>
              </c:pt>
              <c:pt idx="948">
                <c:v>-192.93823999999998</c:v>
              </c:pt>
              <c:pt idx="949">
                <c:v>-193.43386000000001</c:v>
              </c:pt>
              <c:pt idx="950">
                <c:v>-193.92999999999998</c:v>
              </c:pt>
              <c:pt idx="951">
                <c:v>-194.42665999999994</c:v>
              </c:pt>
              <c:pt idx="952">
                <c:v>-194.92384000000001</c:v>
              </c:pt>
              <c:pt idx="953">
                <c:v>-195.42153999999999</c:v>
              </c:pt>
              <c:pt idx="954">
                <c:v>-195.91976000000005</c:v>
              </c:pt>
              <c:pt idx="955">
                <c:v>-196.41849999999999</c:v>
              </c:pt>
              <c:pt idx="956">
                <c:v>-196.91775999999996</c:v>
              </c:pt>
              <c:pt idx="957">
                <c:v>-197.41753999999997</c:v>
              </c:pt>
              <c:pt idx="958">
                <c:v>-197.91783999999998</c:v>
              </c:pt>
              <c:pt idx="959">
                <c:v>-198.41866000000002</c:v>
              </c:pt>
              <c:pt idx="960">
                <c:v>-198.92</c:v>
              </c:pt>
              <c:pt idx="961">
                <c:v>-199.42185999999995</c:v>
              </c:pt>
              <c:pt idx="962">
                <c:v>-199.92424</c:v>
              </c:pt>
              <c:pt idx="963">
                <c:v>-200.42713999999998</c:v>
              </c:pt>
              <c:pt idx="964">
                <c:v>-200.93056000000001</c:v>
              </c:pt>
              <c:pt idx="965">
                <c:v>-201.43449999999999</c:v>
              </c:pt>
              <c:pt idx="966">
                <c:v>-201.93895999999998</c:v>
              </c:pt>
              <c:pt idx="967">
                <c:v>-202.44394000000003</c:v>
              </c:pt>
              <c:pt idx="968">
                <c:v>-202.94943999999998</c:v>
              </c:pt>
              <c:pt idx="969">
                <c:v>-203.45546000000002</c:v>
              </c:pt>
              <c:pt idx="970">
                <c:v>-203.96199999999999</c:v>
              </c:pt>
              <c:pt idx="971">
                <c:v>-204.46905999999993</c:v>
              </c:pt>
              <c:pt idx="972">
                <c:v>-204.97663999999997</c:v>
              </c:pt>
              <c:pt idx="973">
                <c:v>-205.48473999999996</c:v>
              </c:pt>
              <c:pt idx="974">
                <c:v>-205.99336</c:v>
              </c:pt>
              <c:pt idx="975">
                <c:v>-206.5025</c:v>
              </c:pt>
              <c:pt idx="976">
                <c:v>-207.01215999999994</c:v>
              </c:pt>
              <c:pt idx="977">
                <c:v>-207.52234000000001</c:v>
              </c:pt>
              <c:pt idx="978">
                <c:v>-208.03303999999997</c:v>
              </c:pt>
              <c:pt idx="979">
                <c:v>-208.54426000000004</c:v>
              </c:pt>
              <c:pt idx="980">
                <c:v>-209.05599999999998</c:v>
              </c:pt>
              <c:pt idx="981">
                <c:v>-209.56825999999995</c:v>
              </c:pt>
              <c:pt idx="982">
                <c:v>-210.08103999999997</c:v>
              </c:pt>
              <c:pt idx="983">
                <c:v>-210.59433999999996</c:v>
              </c:pt>
              <c:pt idx="984">
                <c:v>-211.10816000000003</c:v>
              </c:pt>
              <c:pt idx="985">
                <c:v>-211.6225</c:v>
              </c:pt>
              <c:pt idx="986">
                <c:v>-212.13735999999997</c:v>
              </c:pt>
              <c:pt idx="987">
                <c:v>-212.65273999999999</c:v>
              </c:pt>
              <c:pt idx="988">
                <c:v>-213.16863999999998</c:v>
              </c:pt>
              <c:pt idx="989">
                <c:v>-213.68506000000002</c:v>
              </c:pt>
              <c:pt idx="990">
                <c:v>-214.202</c:v>
              </c:pt>
              <c:pt idx="991">
                <c:v>-214.71945999999997</c:v>
              </c:pt>
              <c:pt idx="992">
                <c:v>-215.23744000000005</c:v>
              </c:pt>
              <c:pt idx="993">
                <c:v>-215.75593999999995</c:v>
              </c:pt>
              <c:pt idx="994">
                <c:v>-216.27496000000002</c:v>
              </c:pt>
              <c:pt idx="995">
                <c:v>-216.79449999999997</c:v>
              </c:pt>
              <c:pt idx="996">
                <c:v>-217.31455999999991</c:v>
              </c:pt>
              <c:pt idx="997">
                <c:v>-217.83514000000002</c:v>
              </c:pt>
              <c:pt idx="998">
                <c:v>-218.35623999999996</c:v>
              </c:pt>
              <c:pt idx="999">
                <c:v>-218.87786000000006</c:v>
              </c:pt>
              <c:pt idx="1000">
                <c:v>-219.39999999999998</c:v>
              </c:pt>
              <c:pt idx="1001">
                <c:v>-219.92265999999995</c:v>
              </c:pt>
              <c:pt idx="1002">
                <c:v>-220.44584000000003</c:v>
              </c:pt>
              <c:pt idx="1003">
                <c:v>-220.96953999999999</c:v>
              </c:pt>
              <c:pt idx="1004">
                <c:v>-221.49376000000007</c:v>
              </c:pt>
              <c:pt idx="1005">
                <c:v>-222.01849999999996</c:v>
              </c:pt>
              <c:pt idx="1006">
                <c:v>-222.54375999999996</c:v>
              </c:pt>
              <c:pt idx="1007">
                <c:v>-223.06954000000002</c:v>
              </c:pt>
              <c:pt idx="1008">
                <c:v>-223.59583999999995</c:v>
              </c:pt>
              <c:pt idx="1009">
                <c:v>-224.12266000000005</c:v>
              </c:pt>
              <c:pt idx="1010">
                <c:v>-224.64999999999998</c:v>
              </c:pt>
              <c:pt idx="1011">
                <c:v>-225.17785999999995</c:v>
              </c:pt>
              <c:pt idx="1012">
                <c:v>-225.70624000000004</c:v>
              </c:pt>
              <c:pt idx="1013">
                <c:v>-226.23513999999994</c:v>
              </c:pt>
              <c:pt idx="1014">
                <c:v>-226.76456000000002</c:v>
              </c:pt>
              <c:pt idx="1015">
                <c:v>-227.29449999999997</c:v>
              </c:pt>
              <c:pt idx="1016">
                <c:v>-227.82495999999998</c:v>
              </c:pt>
              <c:pt idx="1017">
                <c:v>-228.35594000000003</c:v>
              </c:pt>
              <c:pt idx="1018">
                <c:v>-228.88743999999997</c:v>
              </c:pt>
              <c:pt idx="1019">
                <c:v>-229.41946000000002</c:v>
              </c:pt>
              <c:pt idx="1020">
                <c:v>-229.95199999999994</c:v>
              </c:pt>
              <c:pt idx="1021">
                <c:v>-230.48505999999992</c:v>
              </c:pt>
              <c:pt idx="1022">
                <c:v>-231.01864</c:v>
              </c:pt>
              <c:pt idx="1023">
                <c:v>-231.55273999999997</c:v>
              </c:pt>
              <c:pt idx="1024">
                <c:v>-232.08736000000005</c:v>
              </c:pt>
              <c:pt idx="1025">
                <c:v>-232.62249999999995</c:v>
              </c:pt>
              <c:pt idx="1026">
                <c:v>-233.15815999999995</c:v>
              </c:pt>
              <c:pt idx="1027">
                <c:v>-233.69434000000001</c:v>
              </c:pt>
              <c:pt idx="1028">
                <c:v>-234.23104000000001</c:v>
              </c:pt>
              <c:pt idx="1029">
                <c:v>-234.76826000000005</c:v>
              </c:pt>
              <c:pt idx="1030">
                <c:v>-235.30599999999998</c:v>
              </c:pt>
              <c:pt idx="1031">
                <c:v>-235.84425999999996</c:v>
              </c:pt>
              <c:pt idx="1032">
                <c:v>-236.38303999999999</c:v>
              </c:pt>
              <c:pt idx="1033">
                <c:v>-236.92233999999996</c:v>
              </c:pt>
              <c:pt idx="1034">
                <c:v>-237.46216000000004</c:v>
              </c:pt>
              <c:pt idx="1035">
                <c:v>-238.00249999999994</c:v>
              </c:pt>
              <c:pt idx="1036">
                <c:v>-238.54335999999995</c:v>
              </c:pt>
              <c:pt idx="1037">
                <c:v>-239.08474000000001</c:v>
              </c:pt>
              <c:pt idx="1038">
                <c:v>-239.62663999999995</c:v>
              </c:pt>
              <c:pt idx="1039">
                <c:v>-240.16906</c:v>
              </c:pt>
              <c:pt idx="1040">
                <c:v>-240.71199999999999</c:v>
              </c:pt>
              <c:pt idx="1041">
                <c:v>-241.25545999999997</c:v>
              </c:pt>
              <c:pt idx="1042">
                <c:v>-241.79944000000006</c:v>
              </c:pt>
              <c:pt idx="1043">
                <c:v>-242.34393999999998</c:v>
              </c:pt>
              <c:pt idx="1044">
                <c:v>-242.88896</c:v>
              </c:pt>
              <c:pt idx="1045">
                <c:v>-243.43449999999996</c:v>
              </c:pt>
              <c:pt idx="1046">
                <c:v>-243.98055999999991</c:v>
              </c:pt>
              <c:pt idx="1047">
                <c:v>-244.52714000000003</c:v>
              </c:pt>
              <c:pt idx="1048">
                <c:v>-245.07423999999997</c:v>
              </c:pt>
              <c:pt idx="1049">
                <c:v>-245.62186000000008</c:v>
              </c:pt>
              <c:pt idx="1050">
                <c:v>-246.16999999999996</c:v>
              </c:pt>
              <c:pt idx="1051">
                <c:v>-246.71865999999994</c:v>
              </c:pt>
              <c:pt idx="1052">
                <c:v>-247.26784000000004</c:v>
              </c:pt>
              <c:pt idx="1053">
                <c:v>-247.81754000000001</c:v>
              </c:pt>
              <c:pt idx="1054">
                <c:v>-248.36776000000003</c:v>
              </c:pt>
              <c:pt idx="1055">
                <c:v>-248.91849999999999</c:v>
              </c:pt>
              <c:pt idx="1056">
                <c:v>-249.46975999999995</c:v>
              </c:pt>
              <c:pt idx="1057">
                <c:v>-250.02154000000002</c:v>
              </c:pt>
              <c:pt idx="1058">
                <c:v>-250.57383999999996</c:v>
              </c:pt>
              <c:pt idx="1059">
                <c:v>-251.12666000000002</c:v>
              </c:pt>
              <c:pt idx="1060">
                <c:v>-251.67999999999995</c:v>
              </c:pt>
              <c:pt idx="1061">
                <c:v>-252.23385999999999</c:v>
              </c:pt>
              <c:pt idx="1062">
                <c:v>-252.78823999999997</c:v>
              </c:pt>
              <c:pt idx="1063">
                <c:v>-253.34313999999995</c:v>
              </c:pt>
              <c:pt idx="1064">
                <c:v>-253.89856000000003</c:v>
              </c:pt>
              <c:pt idx="1065">
                <c:v>-254.4545</c:v>
              </c:pt>
              <c:pt idx="1066">
                <c:v>-255.01095999999995</c:v>
              </c:pt>
              <c:pt idx="1067">
                <c:v>-255.56793999999996</c:v>
              </c:pt>
              <c:pt idx="1068">
                <c:v>-256.12543999999997</c:v>
              </c:pt>
              <c:pt idx="1069">
                <c:v>-256.68346000000003</c:v>
              </c:pt>
              <c:pt idx="1070">
                <c:v>-257.24199999999996</c:v>
              </c:pt>
              <c:pt idx="1071">
                <c:v>-257.80105999999995</c:v>
              </c:pt>
              <c:pt idx="1072">
                <c:v>-258.36063999999999</c:v>
              </c:pt>
              <c:pt idx="1073">
                <c:v>-258.92073999999997</c:v>
              </c:pt>
              <c:pt idx="1074">
                <c:v>-259.48136000000005</c:v>
              </c:pt>
              <c:pt idx="1075">
                <c:v>-260.04249999999996</c:v>
              </c:pt>
              <c:pt idx="1076">
                <c:v>-260.60415999999998</c:v>
              </c:pt>
              <c:pt idx="1077">
                <c:v>-261.16633999999999</c:v>
              </c:pt>
              <c:pt idx="1078">
                <c:v>-261.72904</c:v>
              </c:pt>
              <c:pt idx="1079">
                <c:v>-262.29226000000006</c:v>
              </c:pt>
              <c:pt idx="1080">
                <c:v>-262.85599999999999</c:v>
              </c:pt>
              <c:pt idx="1081">
                <c:v>-263.42025999999998</c:v>
              </c:pt>
              <c:pt idx="1082">
                <c:v>-263.98503999999997</c:v>
              </c:pt>
              <c:pt idx="1083">
                <c:v>-264.55033999999995</c:v>
              </c:pt>
              <c:pt idx="1084">
                <c:v>-265.11616000000004</c:v>
              </c:pt>
              <c:pt idx="1085">
                <c:v>-265.68249999999995</c:v>
              </c:pt>
              <c:pt idx="1086">
                <c:v>-266.24935999999997</c:v>
              </c:pt>
              <c:pt idx="1087">
                <c:v>-266.81673999999998</c:v>
              </c:pt>
              <c:pt idx="1088">
                <c:v>-267.38463999999993</c:v>
              </c:pt>
              <c:pt idx="1089">
                <c:v>-267.95306000000005</c:v>
              </c:pt>
              <c:pt idx="1090">
                <c:v>-268.52199999999999</c:v>
              </c:pt>
              <c:pt idx="1091">
                <c:v>-269.09145999999998</c:v>
              </c:pt>
              <c:pt idx="1092">
                <c:v>-269.66143999999997</c:v>
              </c:pt>
              <c:pt idx="1093">
                <c:v>-270.23193999999995</c:v>
              </c:pt>
              <c:pt idx="1094">
                <c:v>-270.80296000000004</c:v>
              </c:pt>
              <c:pt idx="1095">
                <c:v>-271.37449999999995</c:v>
              </c:pt>
              <c:pt idx="1096">
                <c:v>-271.94655999999992</c:v>
              </c:pt>
              <c:pt idx="1097">
                <c:v>-272.51913999999994</c:v>
              </c:pt>
              <c:pt idx="1098">
                <c:v>-273.09223999999995</c:v>
              </c:pt>
              <c:pt idx="1099">
                <c:v>-273.66586000000007</c:v>
              </c:pt>
              <c:pt idx="1100">
                <c:v>-274.23999999999995</c:v>
              </c:pt>
              <c:pt idx="1101">
                <c:v>-274.81465999999995</c:v>
              </c:pt>
              <c:pt idx="1102">
                <c:v>-275.38983999999999</c:v>
              </c:pt>
              <c:pt idx="1103">
                <c:v>-275.96553999999998</c:v>
              </c:pt>
              <c:pt idx="1104">
                <c:v>-276.54176000000007</c:v>
              </c:pt>
              <c:pt idx="1105">
                <c:v>-277.11849999999998</c:v>
              </c:pt>
              <c:pt idx="1106">
                <c:v>-277.69575999999995</c:v>
              </c:pt>
              <c:pt idx="1107">
                <c:v>-278.27353999999997</c:v>
              </c:pt>
              <c:pt idx="1108">
                <c:v>-278.85183999999998</c:v>
              </c:pt>
              <c:pt idx="1109">
                <c:v>-279.43066000000005</c:v>
              </c:pt>
              <c:pt idx="1110">
                <c:v>-280.01</c:v>
              </c:pt>
              <c:pt idx="1111">
                <c:v>-280.58985999999999</c:v>
              </c:pt>
              <c:pt idx="1112">
                <c:v>-281.17023999999998</c:v>
              </c:pt>
              <c:pt idx="1113">
                <c:v>-281.75113999999996</c:v>
              </c:pt>
              <c:pt idx="1114">
                <c:v>-282.33256000000006</c:v>
              </c:pt>
              <c:pt idx="1115">
                <c:v>-282.91449999999998</c:v>
              </c:pt>
              <c:pt idx="1116">
                <c:v>-283.49696</c:v>
              </c:pt>
              <c:pt idx="1117">
                <c:v>-284.07994000000002</c:v>
              </c:pt>
              <c:pt idx="1118">
                <c:v>-284.66343999999998</c:v>
              </c:pt>
              <c:pt idx="1119">
                <c:v>-285.24746000000005</c:v>
              </c:pt>
              <c:pt idx="1120">
                <c:v>-285.83199999999999</c:v>
              </c:pt>
              <c:pt idx="1121">
                <c:v>-286.41705999999994</c:v>
              </c:pt>
              <c:pt idx="1122">
                <c:v>-287.00263999999999</c:v>
              </c:pt>
              <c:pt idx="1123">
                <c:v>-287.58873999999997</c:v>
              </c:pt>
              <c:pt idx="1124">
                <c:v>-288.17536000000007</c:v>
              </c:pt>
              <c:pt idx="1125">
                <c:v>-288.76249999999999</c:v>
              </c:pt>
              <c:pt idx="1126">
                <c:v>-289.35015999999996</c:v>
              </c:pt>
              <c:pt idx="1127">
                <c:v>-289.93833999999998</c:v>
              </c:pt>
              <c:pt idx="1128">
                <c:v>-290.52704</c:v>
              </c:pt>
              <c:pt idx="1129">
                <c:v>-291.11626000000007</c:v>
              </c:pt>
              <c:pt idx="1130">
                <c:v>-291.70599999999996</c:v>
              </c:pt>
              <c:pt idx="1131">
                <c:v>-292.29625999999996</c:v>
              </c:pt>
              <c:pt idx="1132">
                <c:v>-292.88703999999996</c:v>
              </c:pt>
              <c:pt idx="1133">
                <c:v>-293.47833999999995</c:v>
              </c:pt>
              <c:pt idx="1134">
                <c:v>-294.07016000000004</c:v>
              </c:pt>
              <c:pt idx="1135">
                <c:v>-294.66249999999997</c:v>
              </c:pt>
              <c:pt idx="1136">
                <c:v>-295.25536</c:v>
              </c:pt>
              <c:pt idx="1137">
                <c:v>-295.84873999999996</c:v>
              </c:pt>
              <c:pt idx="1138">
                <c:v>-296.44263999999993</c:v>
              </c:pt>
              <c:pt idx="1139">
                <c:v>-297.03706000000005</c:v>
              </c:pt>
              <c:pt idx="1140">
                <c:v>-297.63199999999995</c:v>
              </c:pt>
              <c:pt idx="1141">
                <c:v>-298.22746000000001</c:v>
              </c:pt>
              <c:pt idx="1142">
                <c:v>-298.82344000000001</c:v>
              </c:pt>
              <c:pt idx="1143">
                <c:v>-299.41994</c:v>
              </c:pt>
              <c:pt idx="1144">
                <c:v>-300.01696000000004</c:v>
              </c:pt>
              <c:pt idx="1145">
                <c:v>-300.61449999999996</c:v>
              </c:pt>
              <c:pt idx="1146">
                <c:v>-301.21255999999994</c:v>
              </c:pt>
              <c:pt idx="1147">
                <c:v>-301.81113999999997</c:v>
              </c:pt>
              <c:pt idx="1148">
                <c:v>-302.41023999999999</c:v>
              </c:pt>
              <c:pt idx="1149">
                <c:v>-303.00986000000006</c:v>
              </c:pt>
              <c:pt idx="1150">
                <c:v>-303.60999999999996</c:v>
              </c:pt>
              <c:pt idx="1151">
                <c:v>-304.21065999999996</c:v>
              </c:pt>
              <c:pt idx="1152">
                <c:v>-304.81183999999996</c:v>
              </c:pt>
              <c:pt idx="1153">
                <c:v>-305.41354000000001</c:v>
              </c:pt>
              <c:pt idx="1154">
                <c:v>-306.01576000000006</c:v>
              </c:pt>
              <c:pt idx="1155">
                <c:v>-306.61849999999998</c:v>
              </c:pt>
              <c:pt idx="1156">
                <c:v>-307.22175999999996</c:v>
              </c:pt>
              <c:pt idx="1157">
                <c:v>-307.82553999999993</c:v>
              </c:pt>
              <c:pt idx="1158">
                <c:v>-308.42983999999996</c:v>
              </c:pt>
              <c:pt idx="1159">
                <c:v>-309.03466000000003</c:v>
              </c:pt>
              <c:pt idx="1160">
                <c:v>-309.64</c:v>
              </c:pt>
              <c:pt idx="1161">
                <c:v>-310.24585999999999</c:v>
              </c:pt>
              <c:pt idx="1162">
                <c:v>-310.85223999999999</c:v>
              </c:pt>
              <c:pt idx="1163">
                <c:v>-311.45913999999993</c:v>
              </c:pt>
              <c:pt idx="1164">
                <c:v>-312.06656000000004</c:v>
              </c:pt>
              <c:pt idx="1165">
                <c:v>-312.67449999999997</c:v>
              </c:pt>
              <c:pt idx="1166">
                <c:v>-313.28296</c:v>
              </c:pt>
              <c:pt idx="1167">
                <c:v>-313.89193999999998</c:v>
              </c:pt>
              <c:pt idx="1168">
                <c:v>-314.50144</c:v>
              </c:pt>
              <c:pt idx="1169">
                <c:v>-315.11146000000002</c:v>
              </c:pt>
              <c:pt idx="1170">
                <c:v>-315.72199999999998</c:v>
              </c:pt>
              <c:pt idx="1171">
                <c:v>-316.33305999999993</c:v>
              </c:pt>
              <c:pt idx="1172">
                <c:v>-316.94463999999999</c:v>
              </c:pt>
              <c:pt idx="1173">
                <c:v>-317.55673999999999</c:v>
              </c:pt>
              <c:pt idx="1174">
                <c:v>-318.16936000000004</c:v>
              </c:pt>
              <c:pt idx="1175">
                <c:v>-318.78249999999997</c:v>
              </c:pt>
              <c:pt idx="1176">
                <c:v>-319.39615999999995</c:v>
              </c:pt>
              <c:pt idx="1177">
                <c:v>-320.01033999999999</c:v>
              </c:pt>
              <c:pt idx="1178">
                <c:v>-320.62504000000001</c:v>
              </c:pt>
              <c:pt idx="1179">
                <c:v>-321.24026000000003</c:v>
              </c:pt>
              <c:pt idx="1180">
                <c:v>-321.85599999999999</c:v>
              </c:pt>
              <c:pt idx="1181">
                <c:v>-322.47225999999995</c:v>
              </c:pt>
              <c:pt idx="1182">
                <c:v>-323.08903999999995</c:v>
              </c:pt>
              <c:pt idx="1183">
                <c:v>-323.70633999999995</c:v>
              </c:pt>
              <c:pt idx="1184">
                <c:v>-324.32416000000006</c:v>
              </c:pt>
              <c:pt idx="1185">
                <c:v>-324.9425</c:v>
              </c:pt>
              <c:pt idx="1186">
                <c:v>-325.56135999999998</c:v>
              </c:pt>
              <c:pt idx="1187">
                <c:v>-326.18073999999996</c:v>
              </c:pt>
              <c:pt idx="1188">
                <c:v>-326.80063999999993</c:v>
              </c:pt>
              <c:pt idx="1189">
                <c:v>-327.42106000000001</c:v>
              </c:pt>
              <c:pt idx="1190">
                <c:v>-328.04199999999997</c:v>
              </c:pt>
              <c:pt idx="1191">
                <c:v>-328.66345999999999</c:v>
              </c:pt>
              <c:pt idx="1192">
                <c:v>-329.28543999999999</c:v>
              </c:pt>
              <c:pt idx="1193">
                <c:v>-329.90794</c:v>
              </c:pt>
              <c:pt idx="1194">
                <c:v>-330.53095999999999</c:v>
              </c:pt>
              <c:pt idx="1195">
                <c:v>-331.15449999999998</c:v>
              </c:pt>
              <c:pt idx="1196">
                <c:v>-331.77855999999997</c:v>
              </c:pt>
              <c:pt idx="1197">
                <c:v>-332.40313999999995</c:v>
              </c:pt>
              <c:pt idx="1198">
                <c:v>-333.02823999999998</c:v>
              </c:pt>
              <c:pt idx="1199">
                <c:v>-333.65386000000001</c:v>
              </c:pt>
              <c:pt idx="1200">
                <c:v>-334.28</c:v>
              </c:pt>
              <c:pt idx="1201">
                <c:v>-334.90665999999993</c:v>
              </c:pt>
              <c:pt idx="1202">
                <c:v>-335.53384</c:v>
              </c:pt>
              <c:pt idx="1203">
                <c:v>-336.16154</c:v>
              </c:pt>
              <c:pt idx="1204">
                <c:v>-336.78976</c:v>
              </c:pt>
              <c:pt idx="1205">
                <c:v>-337.41849999999999</c:v>
              </c:pt>
              <c:pt idx="1206">
                <c:v>-338.04775999999998</c:v>
              </c:pt>
              <c:pt idx="1207">
                <c:v>-338.67753999999996</c:v>
              </c:pt>
              <c:pt idx="1208">
                <c:v>-339.30784</c:v>
              </c:pt>
              <c:pt idx="1209">
                <c:v>-339.93865999999997</c:v>
              </c:pt>
              <c:pt idx="1210">
                <c:v>-340.57</c:v>
              </c:pt>
              <c:pt idx="1211">
                <c:v>-341.20185999999995</c:v>
              </c:pt>
              <c:pt idx="1212">
                <c:v>-341.83423999999997</c:v>
              </c:pt>
              <c:pt idx="1213">
                <c:v>-342.46713999999997</c:v>
              </c:pt>
              <c:pt idx="1214">
                <c:v>-343.10055999999997</c:v>
              </c:pt>
              <c:pt idx="1215">
                <c:v>-343.73449999999997</c:v>
              </c:pt>
              <c:pt idx="1216">
                <c:v>-344.36896000000002</c:v>
              </c:pt>
              <c:pt idx="1217">
                <c:v>-345.00394</c:v>
              </c:pt>
              <c:pt idx="1218">
                <c:v>-345.63943999999998</c:v>
              </c:pt>
              <c:pt idx="1219">
                <c:v>-346.27545999999995</c:v>
              </c:pt>
              <c:pt idx="1220">
                <c:v>-346.91199999999998</c:v>
              </c:pt>
              <c:pt idx="1221">
                <c:v>-347.54905999999994</c:v>
              </c:pt>
              <c:pt idx="1222">
                <c:v>-348.18663999999995</c:v>
              </c:pt>
              <c:pt idx="1223">
                <c:v>-348.82473999999996</c:v>
              </c:pt>
              <c:pt idx="1224">
                <c:v>-349.46336000000002</c:v>
              </c:pt>
              <c:pt idx="1225">
                <c:v>-350.10249999999996</c:v>
              </c:pt>
              <c:pt idx="1226">
                <c:v>-350.74215999999996</c:v>
              </c:pt>
              <c:pt idx="1227">
                <c:v>-351.38234</c:v>
              </c:pt>
              <c:pt idx="1228">
                <c:v>-352.02303999999998</c:v>
              </c:pt>
              <c:pt idx="1229">
                <c:v>-352.66426000000001</c:v>
              </c:pt>
              <c:pt idx="1230">
                <c:v>-353.30599999999998</c:v>
              </c:pt>
              <c:pt idx="1231">
                <c:v>-353.94825999999995</c:v>
              </c:pt>
              <c:pt idx="1232">
                <c:v>-354.59104000000002</c:v>
              </c:pt>
              <c:pt idx="1233">
                <c:v>-355.23433999999997</c:v>
              </c:pt>
              <c:pt idx="1234">
                <c:v>-355.87815999999998</c:v>
              </c:pt>
              <c:pt idx="1235">
                <c:v>-356.52249999999998</c:v>
              </c:pt>
              <c:pt idx="1236">
                <c:v>-357.16735999999997</c:v>
              </c:pt>
              <c:pt idx="1237">
                <c:v>-357.81273999999996</c:v>
              </c:pt>
              <c:pt idx="1238">
                <c:v>-358.45863999999995</c:v>
              </c:pt>
              <c:pt idx="1239">
                <c:v>-359.10505999999998</c:v>
              </c:pt>
              <c:pt idx="1240">
                <c:v>-359.75199999999995</c:v>
              </c:pt>
              <c:pt idx="1241">
                <c:v>-360.39945999999998</c:v>
              </c:pt>
              <c:pt idx="1242">
                <c:v>-361.04743999999999</c:v>
              </c:pt>
              <c:pt idx="1243">
                <c:v>-361.69594000000001</c:v>
              </c:pt>
              <c:pt idx="1244">
                <c:v>-362.34495999999996</c:v>
              </c:pt>
              <c:pt idx="1245">
                <c:v>-362.99449999999996</c:v>
              </c:pt>
              <c:pt idx="1246">
                <c:v>-363.64455999999996</c:v>
              </c:pt>
              <c:pt idx="1247">
                <c:v>-364.29513999999995</c:v>
              </c:pt>
              <c:pt idx="1248">
                <c:v>-364.94623999999999</c:v>
              </c:pt>
              <c:pt idx="1249">
                <c:v>-365.59786000000003</c:v>
              </c:pt>
              <c:pt idx="1250">
                <c:v>-366.25</c:v>
              </c:pt>
              <c:pt idx="1251">
                <c:v>-366.90265999999997</c:v>
              </c:pt>
              <c:pt idx="1252">
                <c:v>-367.55583999999999</c:v>
              </c:pt>
              <c:pt idx="1253">
                <c:v>-368.20954</c:v>
              </c:pt>
              <c:pt idx="1254">
                <c:v>-368.86376000000001</c:v>
              </c:pt>
              <c:pt idx="1255">
                <c:v>-369.51849999999996</c:v>
              </c:pt>
              <c:pt idx="1256">
                <c:v>-370.17375999999996</c:v>
              </c:pt>
              <c:pt idx="1257">
                <c:v>-370.82954000000001</c:v>
              </c:pt>
              <c:pt idx="1258">
                <c:v>-371.48584</c:v>
              </c:pt>
              <c:pt idx="1259">
                <c:v>-372.14265999999998</c:v>
              </c:pt>
              <c:pt idx="1260">
                <c:v>-372.79999999999995</c:v>
              </c:pt>
              <c:pt idx="1261">
                <c:v>-373.45785999999998</c:v>
              </c:pt>
              <c:pt idx="1262">
                <c:v>-374.11624</c:v>
              </c:pt>
              <c:pt idx="1263">
                <c:v>-374.77513999999996</c:v>
              </c:pt>
              <c:pt idx="1264">
                <c:v>-375.43455999999998</c:v>
              </c:pt>
              <c:pt idx="1265">
                <c:v>-376.09449999999998</c:v>
              </c:pt>
              <c:pt idx="1266">
                <c:v>-376.75495999999993</c:v>
              </c:pt>
              <c:pt idx="1267">
                <c:v>-377.41593999999998</c:v>
              </c:pt>
              <c:pt idx="1268">
                <c:v>-378.07743999999997</c:v>
              </c:pt>
              <c:pt idx="1269">
                <c:v>-378.73945999999995</c:v>
              </c:pt>
              <c:pt idx="1270">
                <c:v>-379.40199999999999</c:v>
              </c:pt>
              <c:pt idx="1271">
                <c:v>-380.06505999999996</c:v>
              </c:pt>
              <c:pt idx="1272">
                <c:v>-380.72863999999998</c:v>
              </c:pt>
              <c:pt idx="1273">
                <c:v>-381.39273999999995</c:v>
              </c:pt>
              <c:pt idx="1274">
                <c:v>-382.05736000000002</c:v>
              </c:pt>
              <c:pt idx="1275">
                <c:v>-382.72249999999997</c:v>
              </c:pt>
              <c:pt idx="1276">
                <c:v>-383.38815999999997</c:v>
              </c:pt>
              <c:pt idx="1277">
                <c:v>-384.05433999999997</c:v>
              </c:pt>
              <c:pt idx="1278">
                <c:v>-384.72104000000002</c:v>
              </c:pt>
              <c:pt idx="1279">
                <c:v>-385.38826</c:v>
              </c:pt>
              <c:pt idx="1280">
                <c:v>-386.05599999999998</c:v>
              </c:pt>
              <c:pt idx="1281">
                <c:v>-386.7242599999999</c:v>
              </c:pt>
              <c:pt idx="1282">
                <c:v>-387.39303999999993</c:v>
              </c:pt>
              <c:pt idx="1283">
                <c:v>-388.06234000000006</c:v>
              </c:pt>
              <c:pt idx="1284">
                <c:v>-388.73216000000002</c:v>
              </c:pt>
              <c:pt idx="1285">
                <c:v>-389.40249999999997</c:v>
              </c:pt>
              <c:pt idx="1286">
                <c:v>-390.07335999999998</c:v>
              </c:pt>
              <c:pt idx="1287">
                <c:v>-390.74473999999992</c:v>
              </c:pt>
              <c:pt idx="1288">
                <c:v>-391.41664000000003</c:v>
              </c:pt>
              <c:pt idx="1289">
                <c:v>-392.08906000000002</c:v>
              </c:pt>
              <c:pt idx="1290">
                <c:v>-392.762</c:v>
              </c:pt>
              <c:pt idx="1291">
                <c:v>-393.43545999999992</c:v>
              </c:pt>
              <c:pt idx="1292">
                <c:v>-394.10943999999984</c:v>
              </c:pt>
              <c:pt idx="1293">
                <c:v>-394.78394000000003</c:v>
              </c:pt>
              <c:pt idx="1294">
                <c:v>-395.45895999999999</c:v>
              </c:pt>
              <c:pt idx="1295">
                <c:v>-396.1345</c:v>
              </c:pt>
              <c:pt idx="1296">
                <c:v>-396.81056000000001</c:v>
              </c:pt>
              <c:pt idx="1297">
                <c:v>-397.4871399999999</c:v>
              </c:pt>
              <c:pt idx="1298">
                <c:v>-398.16424000000012</c:v>
              </c:pt>
              <c:pt idx="1299">
                <c:v>-398.84186</c:v>
              </c:pt>
              <c:pt idx="1300">
                <c:v>-399.52</c:v>
              </c:pt>
              <c:pt idx="1301">
                <c:v>-400.19865999999996</c:v>
              </c:pt>
              <c:pt idx="1302">
                <c:v>-400.87783999999988</c:v>
              </c:pt>
              <c:pt idx="1303">
                <c:v>-401.55754000000007</c:v>
              </c:pt>
              <c:pt idx="1304">
                <c:v>-402.23775999999998</c:v>
              </c:pt>
              <c:pt idx="1305">
                <c:v>-402.91849999999999</c:v>
              </c:pt>
              <c:pt idx="1306">
                <c:v>-403.59975999999995</c:v>
              </c:pt>
              <c:pt idx="1307">
                <c:v>-404.28153999999989</c:v>
              </c:pt>
              <c:pt idx="1308">
                <c:v>-404.96384000000006</c:v>
              </c:pt>
              <c:pt idx="1309">
                <c:v>-405.64666</c:v>
              </c:pt>
              <c:pt idx="1310">
                <c:v>-406.33</c:v>
              </c:pt>
              <c:pt idx="1311">
                <c:v>-407.01385999999991</c:v>
              </c:pt>
              <c:pt idx="1312">
                <c:v>-407.69823999999994</c:v>
              </c:pt>
              <c:pt idx="1313">
                <c:v>-408.38314000000008</c:v>
              </c:pt>
              <c:pt idx="1314">
                <c:v>-409.06856000000005</c:v>
              </c:pt>
              <c:pt idx="1315">
                <c:v>-409.75450000000001</c:v>
              </c:pt>
              <c:pt idx="1316">
                <c:v>-410.4409599999999</c:v>
              </c:pt>
              <c:pt idx="1317">
                <c:v>-411.12793999999985</c:v>
              </c:pt>
              <c:pt idx="1318">
                <c:v>-411.81544000000002</c:v>
              </c:pt>
              <c:pt idx="1319">
                <c:v>-412.50345999999996</c:v>
              </c:pt>
              <c:pt idx="1320">
                <c:v>-413.19200000000001</c:v>
              </c:pt>
              <c:pt idx="1321">
                <c:v>-413.88105999999993</c:v>
              </c:pt>
              <c:pt idx="1322">
                <c:v>-414.57063999999986</c:v>
              </c:pt>
              <c:pt idx="1323">
                <c:v>-415.26074000000011</c:v>
              </c:pt>
              <c:pt idx="1324">
                <c:v>-415.95136000000002</c:v>
              </c:pt>
              <c:pt idx="1325">
                <c:v>-416.64249999999998</c:v>
              </c:pt>
              <c:pt idx="1326">
                <c:v>-417.33415999999988</c:v>
              </c:pt>
              <c:pt idx="1327">
                <c:v>-418.02633999999989</c:v>
              </c:pt>
              <c:pt idx="1328">
                <c:v>-418.71904000000012</c:v>
              </c:pt>
              <c:pt idx="1329">
                <c:v>-419.41225999999995</c:v>
              </c:pt>
              <c:pt idx="1330">
                <c:v>-420.10599999999999</c:v>
              </c:pt>
              <c:pt idx="1331">
                <c:v>-420.80025999999987</c:v>
              </c:pt>
              <c:pt idx="1332">
                <c:v>-421.4950399999999</c:v>
              </c:pt>
              <c:pt idx="1333">
                <c:v>-422.19034000000005</c:v>
              </c:pt>
              <c:pt idx="1334">
                <c:v>-422.88616000000002</c:v>
              </c:pt>
              <c:pt idx="1335">
                <c:v>-423.58249999999998</c:v>
              </c:pt>
              <c:pt idx="1336">
                <c:v>-424.27935999999994</c:v>
              </c:pt>
              <c:pt idx="1337">
                <c:v>-424.97673999999995</c:v>
              </c:pt>
              <c:pt idx="1338">
                <c:v>-425.67464000000007</c:v>
              </c:pt>
              <c:pt idx="1339">
                <c:v>-426.37306000000001</c:v>
              </c:pt>
              <c:pt idx="1340">
                <c:v>-427.072</c:v>
              </c:pt>
              <c:pt idx="1341">
                <c:v>-427.77145999999988</c:v>
              </c:pt>
              <c:pt idx="1342">
                <c:v>-428.47143999999986</c:v>
              </c:pt>
              <c:pt idx="1343">
                <c:v>-429.17194000000006</c:v>
              </c:pt>
              <c:pt idx="1344">
                <c:v>-429.87295999999998</c:v>
              </c:pt>
              <c:pt idx="1345">
                <c:v>-430.5745</c:v>
              </c:pt>
              <c:pt idx="1346">
                <c:v>-431.27655999999996</c:v>
              </c:pt>
              <c:pt idx="1347">
                <c:v>-431.97913999999986</c:v>
              </c:pt>
              <c:pt idx="1348">
                <c:v>-432.68224000000009</c:v>
              </c:pt>
              <c:pt idx="1349">
                <c:v>-433.38586000000004</c:v>
              </c:pt>
              <c:pt idx="1350">
                <c:v>-434.09</c:v>
              </c:pt>
              <c:pt idx="1351">
                <c:v>-434.79465999999991</c:v>
              </c:pt>
              <c:pt idx="1352">
                <c:v>-435.49983999999989</c:v>
              </c:pt>
              <c:pt idx="1353">
                <c:v>-436.2055400000001</c:v>
              </c:pt>
              <c:pt idx="1354">
                <c:v>-436.91175999999996</c:v>
              </c:pt>
              <c:pt idx="1355">
                <c:v>-437.61849999999998</c:v>
              </c:pt>
              <c:pt idx="1356">
                <c:v>-438.32575999999989</c:v>
              </c:pt>
              <c:pt idx="1357">
                <c:v>-439.0335399999999</c:v>
              </c:pt>
              <c:pt idx="1358">
                <c:v>-439.74184000000008</c:v>
              </c:pt>
              <c:pt idx="1359">
                <c:v>-440.45066000000003</c:v>
              </c:pt>
              <c:pt idx="1360">
                <c:v>-441.15999999999997</c:v>
              </c:pt>
              <c:pt idx="1361">
                <c:v>-441.8698599999999</c:v>
              </c:pt>
              <c:pt idx="1362">
                <c:v>-442.58023999999995</c:v>
              </c:pt>
              <c:pt idx="1363">
                <c:v>-443.29114000000004</c:v>
              </c:pt>
              <c:pt idx="1364">
                <c:v>-444.00256000000002</c:v>
              </c:pt>
              <c:pt idx="1365">
                <c:v>-444.71449999999999</c:v>
              </c:pt>
              <c:pt idx="1366">
                <c:v>-445.42695999999989</c:v>
              </c:pt>
              <c:pt idx="1367">
                <c:v>-446.13993999999985</c:v>
              </c:pt>
              <c:pt idx="1368">
                <c:v>-446.85344000000003</c:v>
              </c:pt>
              <c:pt idx="1369">
                <c:v>-447.56745999999998</c:v>
              </c:pt>
              <c:pt idx="1370">
                <c:v>-448.28199999999998</c:v>
              </c:pt>
              <c:pt idx="1371">
                <c:v>-448.99705999999998</c:v>
              </c:pt>
              <c:pt idx="1372">
                <c:v>-449.71263999999991</c:v>
              </c:pt>
              <c:pt idx="1373">
                <c:v>-450.42874000000012</c:v>
              </c:pt>
              <c:pt idx="1374">
                <c:v>-451.14536000000004</c:v>
              </c:pt>
              <c:pt idx="1375">
                <c:v>-451.86250000000001</c:v>
              </c:pt>
              <c:pt idx="1376">
                <c:v>-452.58015999999992</c:v>
              </c:pt>
              <c:pt idx="1377">
                <c:v>-453.29833999999988</c:v>
              </c:pt>
              <c:pt idx="1378">
                <c:v>-454.01704000000012</c:v>
              </c:pt>
              <c:pt idx="1379">
                <c:v>-454.73625999999996</c:v>
              </c:pt>
              <c:pt idx="1380">
                <c:v>-455.45600000000002</c:v>
              </c:pt>
              <c:pt idx="1381">
                <c:v>-456.1762599999999</c:v>
              </c:pt>
              <c:pt idx="1382">
                <c:v>-456.89703999999995</c:v>
              </c:pt>
              <c:pt idx="1383">
                <c:v>-457.6183400000001</c:v>
              </c:pt>
              <c:pt idx="1384">
                <c:v>-458.34016000000003</c:v>
              </c:pt>
              <c:pt idx="1385">
                <c:v>-459.0625</c:v>
              </c:pt>
              <c:pt idx="1386">
                <c:v>-459.78535999999991</c:v>
              </c:pt>
              <c:pt idx="1387">
                <c:v>-460.50873999999988</c:v>
              </c:pt>
              <c:pt idx="1388">
                <c:v>-461.23264000000006</c:v>
              </c:pt>
              <c:pt idx="1389">
                <c:v>-461.95706000000001</c:v>
              </c:pt>
              <c:pt idx="1390">
                <c:v>-462.68200000000002</c:v>
              </c:pt>
              <c:pt idx="1391">
                <c:v>-463.4074599999999</c:v>
              </c:pt>
              <c:pt idx="1392">
                <c:v>-464.13343999999989</c:v>
              </c:pt>
              <c:pt idx="1393">
                <c:v>-464.85994000000005</c:v>
              </c:pt>
              <c:pt idx="1394">
                <c:v>-465.58695999999998</c:v>
              </c:pt>
              <c:pt idx="1395">
                <c:v>-466.31450000000001</c:v>
              </c:pt>
              <c:pt idx="1396">
                <c:v>-467.04255999999998</c:v>
              </c:pt>
              <c:pt idx="1397">
                <c:v>-467.77113999999989</c:v>
              </c:pt>
              <c:pt idx="1398">
                <c:v>-468.50024000000013</c:v>
              </c:pt>
              <c:pt idx="1399">
                <c:v>-469.22986000000003</c:v>
              </c:pt>
              <c:pt idx="1400">
                <c:v>-469.95999999999992</c:v>
              </c:pt>
              <c:pt idx="1401">
                <c:v>-470.69065999999998</c:v>
              </c:pt>
              <c:pt idx="1402">
                <c:v>-471.42183999999986</c:v>
              </c:pt>
              <c:pt idx="1403">
                <c:v>-472.15354000000002</c:v>
              </c:pt>
              <c:pt idx="1404">
                <c:v>-472.88576</c:v>
              </c:pt>
              <c:pt idx="1405">
                <c:v>-473.61849999999993</c:v>
              </c:pt>
              <c:pt idx="1406">
                <c:v>-474.3517599999999</c:v>
              </c:pt>
              <c:pt idx="1407">
                <c:v>-475.08553999999992</c:v>
              </c:pt>
              <c:pt idx="1408">
                <c:v>-475.81984</c:v>
              </c:pt>
              <c:pt idx="1409">
                <c:v>-476.55466000000001</c:v>
              </c:pt>
              <c:pt idx="1410">
                <c:v>-477.28999999999996</c:v>
              </c:pt>
              <c:pt idx="1411">
                <c:v>-478.02585999999997</c:v>
              </c:pt>
              <c:pt idx="1412">
                <c:v>-478.76223999999979</c:v>
              </c:pt>
              <c:pt idx="1413">
                <c:v>-479.49914000000001</c:v>
              </c:pt>
              <c:pt idx="1414">
                <c:v>-480.23656000000005</c:v>
              </c:pt>
              <c:pt idx="1415">
                <c:v>-480.97449999999992</c:v>
              </c:pt>
              <c:pt idx="1416">
                <c:v>-481.71295999999995</c:v>
              </c:pt>
              <c:pt idx="1417">
                <c:v>-482.45193999999992</c:v>
              </c:pt>
              <c:pt idx="1418">
                <c:v>-483.19143999999994</c:v>
              </c:pt>
              <c:pt idx="1419">
                <c:v>-483.93146000000002</c:v>
              </c:pt>
              <c:pt idx="1420">
                <c:v>-484.67200000000003</c:v>
              </c:pt>
              <c:pt idx="1421">
                <c:v>-485.41305999999997</c:v>
              </c:pt>
              <c:pt idx="1422">
                <c:v>-486.15463999999986</c:v>
              </c:pt>
              <c:pt idx="1423">
                <c:v>-486.89674000000014</c:v>
              </c:pt>
              <c:pt idx="1424">
                <c:v>-487.63936000000001</c:v>
              </c:pt>
              <c:pt idx="1425">
                <c:v>-488.38249999999994</c:v>
              </c:pt>
              <c:pt idx="1426">
                <c:v>-489.12616000000003</c:v>
              </c:pt>
              <c:pt idx="1427">
                <c:v>-489.87033999999994</c:v>
              </c:pt>
              <c:pt idx="1428">
                <c:v>-490.61504000000002</c:v>
              </c:pt>
              <c:pt idx="1429">
                <c:v>-491.36026000000004</c:v>
              </c:pt>
              <c:pt idx="1430">
                <c:v>-492.10599999999999</c:v>
              </c:pt>
              <c:pt idx="1431">
                <c:v>-492.85225999999989</c:v>
              </c:pt>
              <c:pt idx="1432">
                <c:v>-493.59903999999983</c:v>
              </c:pt>
              <c:pt idx="1433">
                <c:v>-494.34634000000005</c:v>
              </c:pt>
              <c:pt idx="1434">
                <c:v>-495.09415999999999</c:v>
              </c:pt>
              <c:pt idx="1435">
                <c:v>-495.84249999999997</c:v>
              </c:pt>
              <c:pt idx="1436">
                <c:v>-496.59136000000001</c:v>
              </c:pt>
              <c:pt idx="1437">
                <c:v>-497.34073999999987</c:v>
              </c:pt>
              <c:pt idx="1438">
                <c:v>-498.09064000000001</c:v>
              </c:pt>
              <c:pt idx="1439">
                <c:v>-498.84106000000008</c:v>
              </c:pt>
              <c:pt idx="1440">
                <c:v>-499.59199999999998</c:v>
              </c:pt>
              <c:pt idx="1441">
                <c:v>-500.34345999999994</c:v>
              </c:pt>
              <c:pt idx="1442">
                <c:v>-501.09543999999983</c:v>
              </c:pt>
              <c:pt idx="1443">
                <c:v>-501.84793999999999</c:v>
              </c:pt>
              <c:pt idx="1444">
                <c:v>-502.60095999999999</c:v>
              </c:pt>
              <c:pt idx="1445">
                <c:v>-503.35449999999992</c:v>
              </c:pt>
              <c:pt idx="1446">
                <c:v>-504.10856000000001</c:v>
              </c:pt>
              <c:pt idx="1447">
                <c:v>-504.86313999999993</c:v>
              </c:pt>
              <c:pt idx="1448">
                <c:v>-505.61824000000001</c:v>
              </c:pt>
              <c:pt idx="1449">
                <c:v>-506.37386000000004</c:v>
              </c:pt>
              <c:pt idx="1450">
                <c:v>-507.13</c:v>
              </c:pt>
              <c:pt idx="1451">
                <c:v>-507.88665999999989</c:v>
              </c:pt>
              <c:pt idx="1452">
                <c:v>-508.64383999999984</c:v>
              </c:pt>
              <c:pt idx="1453">
                <c:v>-509.40154000000007</c:v>
              </c:pt>
              <c:pt idx="1454">
                <c:v>-510.15976000000001</c:v>
              </c:pt>
              <c:pt idx="1455">
                <c:v>-510.91849999999988</c:v>
              </c:pt>
              <c:pt idx="1456">
                <c:v>-511.67775999999992</c:v>
              </c:pt>
              <c:pt idx="1457">
                <c:v>-512.4375399999999</c:v>
              </c:pt>
              <c:pt idx="1458">
                <c:v>-513.19784000000004</c:v>
              </c:pt>
              <c:pt idx="1459">
                <c:v>-513.95866000000001</c:v>
              </c:pt>
              <c:pt idx="1460">
                <c:v>-514.72</c:v>
              </c:pt>
              <c:pt idx="1461">
                <c:v>-515.48185999999998</c:v>
              </c:pt>
              <c:pt idx="1462">
                <c:v>-516.24423999999976</c:v>
              </c:pt>
              <c:pt idx="1463">
                <c:v>-517.00714000000005</c:v>
              </c:pt>
              <c:pt idx="1464">
                <c:v>-517.77056000000005</c:v>
              </c:pt>
              <c:pt idx="1465">
                <c:v>-518.53449999999998</c:v>
              </c:pt>
              <c:pt idx="1466">
                <c:v>-519.29895999999997</c:v>
              </c:pt>
              <c:pt idx="1467">
                <c:v>-520.06393999999989</c:v>
              </c:pt>
              <c:pt idx="1468">
                <c:v>-520.82943999999998</c:v>
              </c:pt>
              <c:pt idx="1469">
                <c:v>-521.59546</c:v>
              </c:pt>
              <c:pt idx="1470">
                <c:v>-522.36199999999997</c:v>
              </c:pt>
              <c:pt idx="1471">
                <c:v>-523.12905999999998</c:v>
              </c:pt>
              <c:pt idx="1472">
                <c:v>-523.89663999999982</c:v>
              </c:pt>
              <c:pt idx="1473">
                <c:v>-524.66474000000017</c:v>
              </c:pt>
              <c:pt idx="1474">
                <c:v>-525.43335999999999</c:v>
              </c:pt>
              <c:pt idx="1475">
                <c:v>-526.20249999999999</c:v>
              </c:pt>
              <c:pt idx="1476">
                <c:v>-526.97216000000003</c:v>
              </c:pt>
              <c:pt idx="1477">
                <c:v>-527.7423399999999</c:v>
              </c:pt>
              <c:pt idx="1478">
                <c:v>-528.51304000000005</c:v>
              </c:pt>
              <c:pt idx="1479">
                <c:v>-529.28426000000013</c:v>
              </c:pt>
              <c:pt idx="1480">
                <c:v>-530.05600000000004</c:v>
              </c:pt>
              <c:pt idx="1481">
                <c:v>-530.82825999999989</c:v>
              </c:pt>
              <c:pt idx="1482">
                <c:v>-531.6010399999999</c:v>
              </c:pt>
              <c:pt idx="1483">
                <c:v>-532.37434000000007</c:v>
              </c:pt>
              <c:pt idx="1484">
                <c:v>-533.14815999999996</c:v>
              </c:pt>
              <c:pt idx="1485">
                <c:v>-533.9224999999999</c:v>
              </c:pt>
              <c:pt idx="1486">
                <c:v>-534.69736</c:v>
              </c:pt>
              <c:pt idx="1487">
                <c:v>-535.47273999999982</c:v>
              </c:pt>
              <c:pt idx="1488">
                <c:v>-536.24864000000002</c:v>
              </c:pt>
              <c:pt idx="1489">
                <c:v>-537.02506000000005</c:v>
              </c:pt>
              <c:pt idx="1490">
                <c:v>-537.80200000000002</c:v>
              </c:pt>
              <c:pt idx="1491">
                <c:v>-538.57945999999993</c:v>
              </c:pt>
              <c:pt idx="1492">
                <c:v>-539.35743999999977</c:v>
              </c:pt>
              <c:pt idx="1493">
                <c:v>-540.13594000000001</c:v>
              </c:pt>
              <c:pt idx="1494">
                <c:v>-540.91495999999995</c:v>
              </c:pt>
              <c:pt idx="1495">
                <c:v>-541.69449999999995</c:v>
              </c:pt>
              <c:pt idx="1496">
                <c:v>-542.47456</c:v>
              </c:pt>
              <c:pt idx="1497">
                <c:v>-543.25513999999987</c:v>
              </c:pt>
              <c:pt idx="1498">
                <c:v>-544.03624000000002</c:v>
              </c:pt>
              <c:pt idx="1499">
                <c:v>-544.81786000000011</c:v>
              </c:pt>
              <c:pt idx="1500">
                <c:v>-545.6</c:v>
              </c:pt>
              <c:pt idx="1501">
                <c:v>-546.38265999999987</c:v>
              </c:pt>
              <c:pt idx="1502">
                <c:v>-547.16583999999989</c:v>
              </c:pt>
              <c:pt idx="1503">
                <c:v>-547.94954000000007</c:v>
              </c:pt>
              <c:pt idx="1504">
                <c:v>-548.73376000000007</c:v>
              </c:pt>
              <c:pt idx="1505">
                <c:v>-549.5184999999999</c:v>
              </c:pt>
              <c:pt idx="1506">
                <c:v>-550.3037599999999</c:v>
              </c:pt>
              <c:pt idx="1507">
                <c:v>-551.08953999999994</c:v>
              </c:pt>
              <c:pt idx="1508">
                <c:v>-551.87584000000004</c:v>
              </c:pt>
              <c:pt idx="1509">
                <c:v>-552.66265999999996</c:v>
              </c:pt>
              <c:pt idx="1510">
                <c:v>-553.45000000000005</c:v>
              </c:pt>
              <c:pt idx="1511">
                <c:v>-554.23785999999996</c:v>
              </c:pt>
              <c:pt idx="1512">
                <c:v>-555.0262399999998</c:v>
              </c:pt>
              <c:pt idx="1513">
                <c:v>-555.81514000000004</c:v>
              </c:pt>
              <c:pt idx="1514">
                <c:v>-556.60455999999999</c:v>
              </c:pt>
              <c:pt idx="1515">
                <c:v>-557.39449999999999</c:v>
              </c:pt>
              <c:pt idx="1516">
                <c:v>-558.18495999999993</c:v>
              </c:pt>
              <c:pt idx="1517">
                <c:v>-558.97593999999992</c:v>
              </c:pt>
              <c:pt idx="1518">
                <c:v>-559.76744000000008</c:v>
              </c:pt>
              <c:pt idx="1519">
                <c:v>-560.55945999999994</c:v>
              </c:pt>
              <c:pt idx="1520">
                <c:v>-561.35199999999998</c:v>
              </c:pt>
              <c:pt idx="1521">
                <c:v>-562.14505999999994</c:v>
              </c:pt>
              <c:pt idx="1522">
                <c:v>-562.93863999999985</c:v>
              </c:pt>
              <c:pt idx="1523">
                <c:v>-563.73274000000015</c:v>
              </c:pt>
              <c:pt idx="1524">
                <c:v>-564.52736000000004</c:v>
              </c:pt>
              <c:pt idx="1525">
                <c:v>-565.32249999999999</c:v>
              </c:pt>
              <c:pt idx="1526">
                <c:v>-566.11815999999999</c:v>
              </c:pt>
              <c:pt idx="1527">
                <c:v>-566.91433999999992</c:v>
              </c:pt>
              <c:pt idx="1528">
                <c:v>-567.71104000000003</c:v>
              </c:pt>
              <c:pt idx="1529">
                <c:v>-568.50826000000006</c:v>
              </c:pt>
              <c:pt idx="1530">
                <c:v>-569.30600000000004</c:v>
              </c:pt>
              <c:pt idx="1531">
                <c:v>-570.10425999999984</c:v>
              </c:pt>
              <c:pt idx="1532">
                <c:v>-570.90303999999992</c:v>
              </c:pt>
              <c:pt idx="1533">
                <c:v>-571.70234000000005</c:v>
              </c:pt>
              <c:pt idx="1534">
                <c:v>-572.50216</c:v>
              </c:pt>
              <c:pt idx="1535">
                <c:v>-573.3024999999999</c:v>
              </c:pt>
              <c:pt idx="1536">
                <c:v>-574.10335999999995</c:v>
              </c:pt>
              <c:pt idx="1537">
                <c:v>-574.90473999999983</c:v>
              </c:pt>
              <c:pt idx="1538">
                <c:v>-575.70663999999999</c:v>
              </c:pt>
              <c:pt idx="1539">
                <c:v>-576.50905999999998</c:v>
              </c:pt>
              <c:pt idx="1540">
                <c:v>-577.31200000000001</c:v>
              </c:pt>
              <c:pt idx="1541">
                <c:v>-578.11545999999987</c:v>
              </c:pt>
              <c:pt idx="1542">
                <c:v>-578.91943999999978</c:v>
              </c:pt>
              <c:pt idx="1543">
                <c:v>-579.7239400000002</c:v>
              </c:pt>
              <c:pt idx="1544">
                <c:v>-580.52895999999998</c:v>
              </c:pt>
              <c:pt idx="1545">
                <c:v>-581.33449999999993</c:v>
              </c:pt>
              <c:pt idx="1546">
                <c:v>-582.14056000000005</c:v>
              </c:pt>
              <c:pt idx="1547">
                <c:v>-582.94713999999988</c:v>
              </c:pt>
              <c:pt idx="1548">
                <c:v>-583.7542400000001</c:v>
              </c:pt>
              <c:pt idx="1549">
                <c:v>-584.56186000000002</c:v>
              </c:pt>
              <c:pt idx="1550">
                <c:v>-585.37</c:v>
              </c:pt>
              <c:pt idx="1551">
                <c:v>-586.17865999999992</c:v>
              </c:pt>
              <c:pt idx="1552">
                <c:v>-586.98783999999989</c:v>
              </c:pt>
              <c:pt idx="1553">
                <c:v>-587.79754000000014</c:v>
              </c:pt>
              <c:pt idx="1554">
                <c:v>-588.6077600000001</c:v>
              </c:pt>
              <c:pt idx="1555">
                <c:v>-589.41849999999999</c:v>
              </c:pt>
              <c:pt idx="1556">
                <c:v>-590.22975999999994</c:v>
              </c:pt>
              <c:pt idx="1557">
                <c:v>-591.04153999999994</c:v>
              </c:pt>
              <c:pt idx="1558">
                <c:v>-591.85383999999999</c:v>
              </c:pt>
              <c:pt idx="1559">
                <c:v>-592.66665999999998</c:v>
              </c:pt>
              <c:pt idx="1560">
                <c:v>-593.48</c:v>
              </c:pt>
              <c:pt idx="1561">
                <c:v>-594.29386</c:v>
              </c:pt>
              <c:pt idx="1562">
                <c:v>-595.1082399999998</c:v>
              </c:pt>
              <c:pt idx="1563">
                <c:v>-595.9231400000001</c:v>
              </c:pt>
              <c:pt idx="1564">
                <c:v>-596.73856000000001</c:v>
              </c:pt>
              <c:pt idx="1565">
                <c:v>-597.55449999999996</c:v>
              </c:pt>
              <c:pt idx="1566">
                <c:v>-598.37095999999997</c:v>
              </c:pt>
              <c:pt idx="1567">
                <c:v>-599.18793999999991</c:v>
              </c:pt>
              <c:pt idx="1568">
                <c:v>-600.00544000000014</c:v>
              </c:pt>
              <c:pt idx="1569">
                <c:v>-600.82345999999995</c:v>
              </c:pt>
              <c:pt idx="1570">
                <c:v>-601.64200000000005</c:v>
              </c:pt>
              <c:pt idx="1571">
                <c:v>-602.46105999999997</c:v>
              </c:pt>
              <c:pt idx="1572">
                <c:v>-603.28063999999983</c:v>
              </c:pt>
              <c:pt idx="1573">
                <c:v>-604.10074000000009</c:v>
              </c:pt>
              <c:pt idx="1574">
                <c:v>-604.92136000000005</c:v>
              </c:pt>
              <c:pt idx="1575">
                <c:v>-605.74249999999995</c:v>
              </c:pt>
              <c:pt idx="1576">
                <c:v>-606.56416000000002</c:v>
              </c:pt>
              <c:pt idx="1577">
                <c:v>-607.3863399999999</c:v>
              </c:pt>
              <c:pt idx="1578">
                <c:v>-608.20904000000007</c:v>
              </c:pt>
              <c:pt idx="1579">
                <c:v>-609.03226000000006</c:v>
              </c:pt>
              <c:pt idx="1580">
                <c:v>-609.85599999999999</c:v>
              </c:pt>
              <c:pt idx="1581">
                <c:v>-610.68025999999986</c:v>
              </c:pt>
              <c:pt idx="1582">
                <c:v>-611.50503999999989</c:v>
              </c:pt>
              <c:pt idx="1583">
                <c:v>-612.33034000000009</c:v>
              </c:pt>
              <c:pt idx="1584">
                <c:v>-613.15616</c:v>
              </c:pt>
              <c:pt idx="1585">
                <c:v>-613.98249999999996</c:v>
              </c:pt>
              <c:pt idx="1586">
                <c:v>-614.80935999999997</c:v>
              </c:pt>
              <c:pt idx="1587">
                <c:v>-615.6367399999998</c:v>
              </c:pt>
              <c:pt idx="1588">
                <c:v>-616.46464000000003</c:v>
              </c:pt>
              <c:pt idx="1589">
                <c:v>-617.29305999999997</c:v>
              </c:pt>
              <c:pt idx="1590">
                <c:v>-618.12199999999996</c:v>
              </c:pt>
              <c:pt idx="1591">
                <c:v>-618.95145999999988</c:v>
              </c:pt>
              <c:pt idx="1592">
                <c:v>-619.78143999999986</c:v>
              </c:pt>
              <c:pt idx="1593">
                <c:v>-620.61194000000012</c:v>
              </c:pt>
              <c:pt idx="1594">
                <c:v>-621.44295999999997</c:v>
              </c:pt>
              <c:pt idx="1595">
                <c:v>-622.27449999999999</c:v>
              </c:pt>
              <c:pt idx="1596">
                <c:v>-623.10656000000006</c:v>
              </c:pt>
              <c:pt idx="1597">
                <c:v>-623.93913999999995</c:v>
              </c:pt>
              <c:pt idx="1598">
                <c:v>-624.77224000000012</c:v>
              </c:pt>
              <c:pt idx="1599">
                <c:v>-625.60586000000001</c:v>
              </c:pt>
              <c:pt idx="1600">
                <c:v>-626.44000000000005</c:v>
              </c:pt>
              <c:pt idx="1601">
                <c:v>-627.27465999999993</c:v>
              </c:pt>
              <c:pt idx="1602">
                <c:v>-628.10983999999985</c:v>
              </c:pt>
              <c:pt idx="1603">
                <c:v>-628.94554000000016</c:v>
              </c:pt>
              <c:pt idx="1604">
                <c:v>-629.78176000000008</c:v>
              </c:pt>
              <c:pt idx="1605">
                <c:v>-630.61849999999993</c:v>
              </c:pt>
              <c:pt idx="1606">
                <c:v>-631.45575999999994</c:v>
              </c:pt>
              <c:pt idx="1607">
                <c:v>-632.29353999999989</c:v>
              </c:pt>
              <c:pt idx="1608">
                <c:v>-633.13184000000001</c:v>
              </c:pt>
              <c:pt idx="1609">
                <c:v>-633.97065999999995</c:v>
              </c:pt>
              <c:pt idx="1610">
                <c:v>-634.80999999999995</c:v>
              </c:pt>
              <c:pt idx="1611">
                <c:v>-635.64985999999999</c:v>
              </c:pt>
              <c:pt idx="1612">
                <c:v>-636.49023999999986</c:v>
              </c:pt>
              <c:pt idx="1613">
                <c:v>-637.33114000000012</c:v>
              </c:pt>
              <c:pt idx="1614">
                <c:v>-638.17256000000009</c:v>
              </c:pt>
              <c:pt idx="1615">
                <c:v>-639.0145</c:v>
              </c:pt>
              <c:pt idx="1616">
                <c:v>-639.85695999999996</c:v>
              </c:pt>
              <c:pt idx="1617">
                <c:v>-640.69993999999986</c:v>
              </c:pt>
              <c:pt idx="1618">
                <c:v>-641.54344000000015</c:v>
              </c:pt>
              <c:pt idx="1619">
                <c:v>-642.38745999999992</c:v>
              </c:pt>
              <c:pt idx="1620">
                <c:v>-643.23199999999997</c:v>
              </c:pt>
              <c:pt idx="1621">
                <c:v>-644.07705999999996</c:v>
              </c:pt>
              <c:pt idx="1622">
                <c:v>-644.92263999999989</c:v>
              </c:pt>
              <c:pt idx="1623">
                <c:v>-645.76874000000009</c:v>
              </c:pt>
              <c:pt idx="1624">
                <c:v>-646.61536000000001</c:v>
              </c:pt>
              <c:pt idx="1625">
                <c:v>-647.46249999999998</c:v>
              </c:pt>
              <c:pt idx="1626">
                <c:v>-648.31016</c:v>
              </c:pt>
              <c:pt idx="1627">
                <c:v>-649.15833999999995</c:v>
              </c:pt>
              <c:pt idx="1628">
                <c:v>-650.00704000000007</c:v>
              </c:pt>
              <c:pt idx="1629">
                <c:v>-650.85626000000002</c:v>
              </c:pt>
              <c:pt idx="1630">
                <c:v>-651.70600000000002</c:v>
              </c:pt>
              <c:pt idx="1631">
                <c:v>-652.55625999999984</c:v>
              </c:pt>
              <c:pt idx="1632">
                <c:v>-653.40703999999994</c:v>
              </c:pt>
              <c:pt idx="1633">
                <c:v>-654.25834000000009</c:v>
              </c:pt>
              <c:pt idx="1634">
                <c:v>-655.11016000000006</c:v>
              </c:pt>
              <c:pt idx="1635">
                <c:v>-655.96249999999998</c:v>
              </c:pt>
              <c:pt idx="1636">
                <c:v>-656.81535999999994</c:v>
              </c:pt>
              <c:pt idx="1637">
                <c:v>-657.66873999999984</c:v>
              </c:pt>
              <c:pt idx="1638">
                <c:v>-658.52264000000002</c:v>
              </c:pt>
              <c:pt idx="1639">
                <c:v>-659.37706000000003</c:v>
              </c:pt>
              <c:pt idx="1640">
                <c:v>-660.23199999999997</c:v>
              </c:pt>
              <c:pt idx="1641">
                <c:v>-661.08745999999996</c:v>
              </c:pt>
              <c:pt idx="1642">
                <c:v>-661.94343999999978</c:v>
              </c:pt>
              <c:pt idx="1643">
                <c:v>-662.79994000000011</c:v>
              </c:pt>
              <c:pt idx="1644">
                <c:v>-663.65696000000003</c:v>
              </c:pt>
              <c:pt idx="1645">
                <c:v>-664.5145</c:v>
              </c:pt>
              <c:pt idx="1646">
                <c:v>-665.37255999999991</c:v>
              </c:pt>
              <c:pt idx="1647">
                <c:v>-666.23113999999987</c:v>
              </c:pt>
              <c:pt idx="1648">
                <c:v>-667.09024000000011</c:v>
              </c:pt>
              <c:pt idx="1649">
                <c:v>-667.94985999999994</c:v>
              </c:pt>
              <c:pt idx="1650">
                <c:v>-668.81000000000006</c:v>
              </c:pt>
              <c:pt idx="1651">
                <c:v>-669.67065999999988</c:v>
              </c:pt>
              <c:pt idx="1652">
                <c:v>-670.53183999999987</c:v>
              </c:pt>
              <c:pt idx="1653">
                <c:v>-671.39354000000014</c:v>
              </c:pt>
              <c:pt idx="1654">
                <c:v>-672.25576000000012</c:v>
              </c:pt>
              <c:pt idx="1655">
                <c:v>-673.11849999999993</c:v>
              </c:pt>
              <c:pt idx="1656">
                <c:v>-673.98175999999978</c:v>
              </c:pt>
              <c:pt idx="1657">
                <c:v>-674.84553999999991</c:v>
              </c:pt>
              <c:pt idx="1658">
                <c:v>-675.70983999999999</c:v>
              </c:pt>
              <c:pt idx="1659">
                <c:v>-676.57465999999999</c:v>
              </c:pt>
              <c:pt idx="1660">
                <c:v>-677.44</c:v>
              </c:pt>
              <c:pt idx="1661">
                <c:v>-678.30585999999994</c:v>
              </c:pt>
              <c:pt idx="1662">
                <c:v>-679.17223999999976</c:v>
              </c:pt>
              <c:pt idx="1663">
                <c:v>-680.03914000000009</c:v>
              </c:pt>
              <c:pt idx="1664">
                <c:v>-680.90656000000001</c:v>
              </c:pt>
              <c:pt idx="1665">
                <c:v>-681.77449999999999</c:v>
              </c:pt>
              <c:pt idx="1666">
                <c:v>-682.6429599999999</c:v>
              </c:pt>
              <c:pt idx="1667">
                <c:v>-683.51193999999987</c:v>
              </c:pt>
              <c:pt idx="1668">
                <c:v>-684.38144000000011</c:v>
              </c:pt>
              <c:pt idx="1669">
                <c:v>-685.25145999999995</c:v>
              </c:pt>
              <c:pt idx="1670">
                <c:v>-686.12199999999996</c:v>
              </c:pt>
              <c:pt idx="1671">
                <c:v>-686.99306000000001</c:v>
              </c:pt>
              <c:pt idx="1672">
                <c:v>-687.86463999999989</c:v>
              </c:pt>
              <c:pt idx="1673">
                <c:v>-688.73674000000017</c:v>
              </c:pt>
              <c:pt idx="1674">
                <c:v>-689.60936000000004</c:v>
              </c:pt>
              <c:pt idx="1675">
                <c:v>-690.48249999999996</c:v>
              </c:pt>
              <c:pt idx="1676">
                <c:v>-691.35615999999982</c:v>
              </c:pt>
              <c:pt idx="1677">
                <c:v>-692.23033999999996</c:v>
              </c:pt>
              <c:pt idx="1678">
                <c:v>-693.10504000000003</c:v>
              </c:pt>
              <c:pt idx="1679">
                <c:v>-693.98026000000004</c:v>
              </c:pt>
              <c:pt idx="1680">
                <c:v>-694.85599999999999</c:v>
              </c:pt>
              <c:pt idx="1681">
                <c:v>-695.73225999999988</c:v>
              </c:pt>
              <c:pt idx="1682">
                <c:v>-696.60903999999994</c:v>
              </c:pt>
              <c:pt idx="1683">
                <c:v>-697.48634000000004</c:v>
              </c:pt>
              <c:pt idx="1684">
                <c:v>-698.36415999999997</c:v>
              </c:pt>
              <c:pt idx="1685">
                <c:v>-699.24249999999995</c:v>
              </c:pt>
              <c:pt idx="1686">
                <c:v>-700.12135999999987</c:v>
              </c:pt>
              <c:pt idx="1687">
                <c:v>-701.00073999999984</c:v>
              </c:pt>
              <c:pt idx="1688">
                <c:v>-701.88063999999997</c:v>
              </c:pt>
              <c:pt idx="1689">
                <c:v>-702.76106000000004</c:v>
              </c:pt>
              <c:pt idx="1690">
                <c:v>-703.64200000000005</c:v>
              </c:pt>
              <c:pt idx="1691">
                <c:v>-704.52345999999989</c:v>
              </c:pt>
              <c:pt idx="1692">
                <c:v>-705.40543999999977</c:v>
              </c:pt>
              <c:pt idx="1693">
                <c:v>-706.28794000000016</c:v>
              </c:pt>
              <c:pt idx="1694">
                <c:v>-707.17096000000004</c:v>
              </c:pt>
              <c:pt idx="1695">
                <c:v>-708.05449999999996</c:v>
              </c:pt>
              <c:pt idx="1696">
                <c:v>-708.93855999999994</c:v>
              </c:pt>
              <c:pt idx="1697">
                <c:v>-709.82313999999985</c:v>
              </c:pt>
              <c:pt idx="1698">
                <c:v>-710.70824000000005</c:v>
              </c:pt>
              <c:pt idx="1699">
                <c:v>-711.59385999999995</c:v>
              </c:pt>
              <c:pt idx="1700">
                <c:v>-712.48</c:v>
              </c:pt>
              <c:pt idx="1701">
                <c:v>-713.36665999999991</c:v>
              </c:pt>
              <c:pt idx="1702">
                <c:v>-714.25383999999985</c:v>
              </c:pt>
              <c:pt idx="1703">
                <c:v>-715.14154000000008</c:v>
              </c:pt>
              <c:pt idx="1704">
                <c:v>-716.02976000000012</c:v>
              </c:pt>
              <c:pt idx="1705">
                <c:v>-716.91849999999999</c:v>
              </c:pt>
              <c:pt idx="1706">
                <c:v>-717.8077599999998</c:v>
              </c:pt>
              <c:pt idx="1707">
                <c:v>-718.69753999999989</c:v>
              </c:pt>
              <c:pt idx="1708">
                <c:v>-719.58784000000003</c:v>
              </c:pt>
              <c:pt idx="1709">
                <c:v>-720.47865999999999</c:v>
              </c:pt>
              <c:pt idx="1710">
                <c:v>-721.37</c:v>
              </c:pt>
              <c:pt idx="1711">
                <c:v>-722.26185999999996</c:v>
              </c:pt>
              <c:pt idx="1712">
                <c:v>-723.15423999999985</c:v>
              </c:pt>
              <c:pt idx="1713">
                <c:v>-724.04714000000013</c:v>
              </c:pt>
              <c:pt idx="1714">
                <c:v>-724.94056</c:v>
              </c:pt>
              <c:pt idx="1715">
                <c:v>-725.83449999999993</c:v>
              </c:pt>
              <c:pt idx="1716">
                <c:v>-726.7289599999998</c:v>
              </c:pt>
              <c:pt idx="1717">
                <c:v>-727.62393999999983</c:v>
              </c:pt>
              <c:pt idx="1718">
                <c:v>-728.51944000000015</c:v>
              </c:pt>
              <c:pt idx="1719">
                <c:v>-729.41545999999994</c:v>
              </c:pt>
              <c:pt idx="1720">
                <c:v>-730.31200000000001</c:v>
              </c:pt>
              <c:pt idx="1721">
                <c:v>-731.20905999999991</c:v>
              </c:pt>
              <c:pt idx="1722">
                <c:v>-732.10663999999986</c:v>
              </c:pt>
              <c:pt idx="1723">
                <c:v>-733.00474000000008</c:v>
              </c:pt>
              <c:pt idx="1724">
                <c:v>-733.90336000000002</c:v>
              </c:pt>
              <c:pt idx="1725">
                <c:v>-734.8024999999999</c:v>
              </c:pt>
              <c:pt idx="1726">
                <c:v>-735.70215999999982</c:v>
              </c:pt>
              <c:pt idx="1727">
                <c:v>-736.60233999999991</c:v>
              </c:pt>
              <c:pt idx="1728">
                <c:v>-737.50304000000006</c:v>
              </c:pt>
              <c:pt idx="1729">
                <c:v>-738.40426000000002</c:v>
              </c:pt>
              <c:pt idx="1730">
                <c:v>-739.30600000000004</c:v>
              </c:pt>
              <c:pt idx="1731">
                <c:v>-740.20825999999988</c:v>
              </c:pt>
              <c:pt idx="1732">
                <c:v>-741.11103999999978</c:v>
              </c:pt>
              <c:pt idx="1733">
                <c:v>-742.01434000000006</c:v>
              </c:pt>
              <c:pt idx="1734">
                <c:v>-742.91816000000006</c:v>
              </c:pt>
              <c:pt idx="1735">
                <c:v>-743.82249999999999</c:v>
              </c:pt>
              <c:pt idx="1736">
                <c:v>-744.72735999999986</c:v>
              </c:pt>
              <c:pt idx="1737">
                <c:v>-745.6327399999999</c:v>
              </c:pt>
              <c:pt idx="1738">
                <c:v>-746.53863999999999</c:v>
              </c:pt>
              <c:pt idx="1739">
                <c:v>-747.44506000000001</c:v>
              </c:pt>
              <c:pt idx="1740">
                <c:v>-748.35199999999998</c:v>
              </c:pt>
              <c:pt idx="1741">
                <c:v>-749.25945999999988</c:v>
              </c:pt>
              <c:pt idx="1742">
                <c:v>-750.16743999999983</c:v>
              </c:pt>
              <c:pt idx="1743">
                <c:v>-751.07594000000017</c:v>
              </c:pt>
              <c:pt idx="1744">
                <c:v>-751.98496</c:v>
              </c:pt>
              <c:pt idx="1745">
                <c:v>-752.89449999999999</c:v>
              </c:pt>
              <c:pt idx="1746">
                <c:v>-753.80455999999981</c:v>
              </c:pt>
              <c:pt idx="1747">
                <c:v>-754.71513999999991</c:v>
              </c:pt>
              <c:pt idx="1748">
                <c:v>-755.62624000000005</c:v>
              </c:pt>
              <c:pt idx="1749">
                <c:v>-756.53786000000002</c:v>
              </c:pt>
              <c:pt idx="1750">
                <c:v>-757.45</c:v>
              </c:pt>
              <c:pt idx="1751">
                <c:v>-758.36265999999989</c:v>
              </c:pt>
              <c:pt idx="1752">
                <c:v>-759.2758399999999</c:v>
              </c:pt>
              <c:pt idx="1753">
                <c:v>-760.18954000000008</c:v>
              </c:pt>
              <c:pt idx="1754">
                <c:v>-761.10376000000008</c:v>
              </c:pt>
              <c:pt idx="1755">
                <c:v>-762.0184999999999</c:v>
              </c:pt>
              <c:pt idx="1756">
                <c:v>-762.93375999999989</c:v>
              </c:pt>
              <c:pt idx="1757">
                <c:v>-763.84953999999982</c:v>
              </c:pt>
              <c:pt idx="1758">
                <c:v>-764.76584000000003</c:v>
              </c:pt>
              <c:pt idx="1759">
                <c:v>-765.68265999999994</c:v>
              </c:pt>
              <c:pt idx="1760">
                <c:v>-766.6</c:v>
              </c:pt>
              <c:pt idx="1761">
                <c:v>-767.51785999999993</c:v>
              </c:pt>
              <c:pt idx="1762">
                <c:v>-768.43623999999977</c:v>
              </c:pt>
              <c:pt idx="1763">
                <c:v>-769.35514000000001</c:v>
              </c:pt>
              <c:pt idx="1764">
                <c:v>-770.27456000000006</c:v>
              </c:pt>
              <c:pt idx="1765">
                <c:v>-771.19449999999995</c:v>
              </c:pt>
              <c:pt idx="1766">
                <c:v>-772.11495999999988</c:v>
              </c:pt>
              <c:pt idx="1767">
                <c:v>-773.03593999999987</c:v>
              </c:pt>
              <c:pt idx="1768">
                <c:v>-773.95744000000013</c:v>
              </c:pt>
              <c:pt idx="1769">
                <c:v>-774.87945999999999</c:v>
              </c:pt>
              <c:pt idx="1770">
                <c:v>-775.80200000000002</c:v>
              </c:pt>
              <c:pt idx="1771">
                <c:v>-776.72505999999987</c:v>
              </c:pt>
              <c:pt idx="1772">
                <c:v>-777.64863999999989</c:v>
              </c:pt>
              <c:pt idx="1773">
                <c:v>-778.57274000000007</c:v>
              </c:pt>
              <c:pt idx="1774">
                <c:v>-779.49736000000007</c:v>
              </c:pt>
              <c:pt idx="1775">
                <c:v>-780.4224999999999</c:v>
              </c:pt>
              <c:pt idx="1776">
                <c:v>-781.34815999999989</c:v>
              </c:pt>
              <c:pt idx="1777">
                <c:v>-782.27433999999994</c:v>
              </c:pt>
              <c:pt idx="1778">
                <c:v>-783.20104000000003</c:v>
              </c:pt>
              <c:pt idx="1779">
                <c:v>-784.12826000000007</c:v>
              </c:pt>
              <c:pt idx="1780">
                <c:v>-785.05600000000004</c:v>
              </c:pt>
              <c:pt idx="1781">
                <c:v>-785.98425999999995</c:v>
              </c:pt>
              <c:pt idx="1782">
                <c:v>-786.9130399999998</c:v>
              </c:pt>
              <c:pt idx="1783">
                <c:v>-787.84234000000004</c:v>
              </c:pt>
              <c:pt idx="1784">
                <c:v>-788.77215999999999</c:v>
              </c:pt>
              <c:pt idx="1785">
                <c:v>-789.70249999999999</c:v>
              </c:pt>
              <c:pt idx="1786">
                <c:v>-790.63335999999993</c:v>
              </c:pt>
              <c:pt idx="1787">
                <c:v>-791.56473999999992</c:v>
              </c:pt>
              <c:pt idx="1788">
                <c:v>-792.49664000000007</c:v>
              </c:pt>
              <c:pt idx="1789">
                <c:v>-793.42906000000005</c:v>
              </c:pt>
              <c:pt idx="1790">
                <c:v>-794.36199999999997</c:v>
              </c:pt>
              <c:pt idx="1791">
                <c:v>-795.29545999999993</c:v>
              </c:pt>
              <c:pt idx="1792">
                <c:v>-796.22943999999984</c:v>
              </c:pt>
              <c:pt idx="1793">
                <c:v>-797.16394000000003</c:v>
              </c:pt>
              <c:pt idx="1794">
                <c:v>-798.09896000000003</c:v>
              </c:pt>
              <c:pt idx="1795">
                <c:v>-799.03449999999998</c:v>
              </c:pt>
              <c:pt idx="1796">
                <c:v>-799.97055999999986</c:v>
              </c:pt>
              <c:pt idx="1797">
                <c:v>-800.90713999999991</c:v>
              </c:pt>
              <c:pt idx="1798">
                <c:v>-801.84424000000013</c:v>
              </c:pt>
              <c:pt idx="1799">
                <c:v>-802.78185999999994</c:v>
              </c:pt>
              <c:pt idx="1800">
                <c:v>-803.72</c:v>
              </c:pt>
              <c:pt idx="1801">
                <c:v>-804.65865999999994</c:v>
              </c:pt>
              <c:pt idx="1802">
                <c:v>-805.59783999999991</c:v>
              </c:pt>
              <c:pt idx="1803">
                <c:v>-806.53754000000004</c:v>
              </c:pt>
              <c:pt idx="1804">
                <c:v>-807.4777600000001</c:v>
              </c:pt>
              <c:pt idx="1805">
                <c:v>-808.41849999999999</c:v>
              </c:pt>
              <c:pt idx="1806">
                <c:v>-809.35975999999982</c:v>
              </c:pt>
              <c:pt idx="1807">
                <c:v>-810.30153999999982</c:v>
              </c:pt>
              <c:pt idx="1808">
                <c:v>-811.24384000000009</c:v>
              </c:pt>
              <c:pt idx="1809">
                <c:v>-812.18665999999996</c:v>
              </c:pt>
              <c:pt idx="1810">
                <c:v>-813.13</c:v>
              </c:pt>
              <c:pt idx="1811">
                <c:v>-814.07385999999997</c:v>
              </c:pt>
              <c:pt idx="1812">
                <c:v>-815.01823999999976</c:v>
              </c:pt>
              <c:pt idx="1813">
                <c:v>-815.96313999999995</c:v>
              </c:pt>
              <c:pt idx="1814">
                <c:v>-816.90855999999997</c:v>
              </c:pt>
              <c:pt idx="1815">
                <c:v>-817.85449999999992</c:v>
              </c:pt>
              <c:pt idx="1816">
                <c:v>-818.8009599999998</c:v>
              </c:pt>
              <c:pt idx="1817">
                <c:v>-819.74793999999997</c:v>
              </c:pt>
              <c:pt idx="1818">
                <c:v>-820.69544000000008</c:v>
              </c:pt>
              <c:pt idx="1819">
                <c:v>-821.64346</c:v>
              </c:pt>
              <c:pt idx="1820">
                <c:v>-822.59199999999998</c:v>
              </c:pt>
              <c:pt idx="1821">
                <c:v>-823.5410599999999</c:v>
              </c:pt>
              <c:pt idx="1822">
                <c:v>-824.49063999999987</c:v>
              </c:pt>
              <c:pt idx="1823">
                <c:v>-825.44073999999989</c:v>
              </c:pt>
              <c:pt idx="1824">
                <c:v>-826.39136000000008</c:v>
              </c:pt>
              <c:pt idx="1825">
                <c:v>-827.34249999999997</c:v>
              </c:pt>
              <c:pt idx="1826">
                <c:v>-828.29415999999981</c:v>
              </c:pt>
              <c:pt idx="1827">
                <c:v>-829.2463399999998</c:v>
              </c:pt>
              <c:pt idx="1828">
                <c:v>-830.19904000000008</c:v>
              </c:pt>
              <c:pt idx="1829">
                <c:v>-831.15226000000007</c:v>
              </c:pt>
              <c:pt idx="1830">
                <c:v>-832.10599999999999</c:v>
              </c:pt>
              <c:pt idx="1831">
                <c:v>-833.06025999999997</c:v>
              </c:pt>
              <c:pt idx="1832">
                <c:v>-834.01503999999989</c:v>
              </c:pt>
              <c:pt idx="1833">
                <c:v>-834.97034000000008</c:v>
              </c:pt>
              <c:pt idx="1834">
                <c:v>-835.9261600000001</c:v>
              </c:pt>
              <c:pt idx="1835">
                <c:v>-836.88249999999994</c:v>
              </c:pt>
              <c:pt idx="1836">
                <c:v>-837.83935999999994</c:v>
              </c:pt>
              <c:pt idx="1837">
                <c:v>-838.79673999999989</c:v>
              </c:pt>
              <c:pt idx="1838">
                <c:v>-839.75463999999999</c:v>
              </c:pt>
              <c:pt idx="1839">
                <c:v>-840.71305999999993</c:v>
              </c:pt>
              <c:pt idx="1840">
                <c:v>-841.67200000000003</c:v>
              </c:pt>
              <c:pt idx="1841">
                <c:v>-842.63145999999995</c:v>
              </c:pt>
              <c:pt idx="1842">
                <c:v>-843.59143999999992</c:v>
              </c:pt>
              <c:pt idx="1843">
                <c:v>-844.55194000000006</c:v>
              </c:pt>
              <c:pt idx="1844">
                <c:v>-845.51296000000002</c:v>
              </c:pt>
              <c:pt idx="1845">
                <c:v>-846.47449999999992</c:v>
              </c:pt>
              <c:pt idx="1846">
                <c:v>-847.43655999999987</c:v>
              </c:pt>
              <c:pt idx="1847">
                <c:v>-848.39913999999987</c:v>
              </c:pt>
              <c:pt idx="1848">
                <c:v>-849.36224000000004</c:v>
              </c:pt>
              <c:pt idx="1849">
                <c:v>-850.32586000000003</c:v>
              </c:pt>
              <c:pt idx="1850">
                <c:v>-851.29</c:v>
              </c:pt>
              <c:pt idx="1851">
                <c:v>-852.25465999999983</c:v>
              </c:pt>
              <c:pt idx="1852">
                <c:v>-853.21983999999975</c:v>
              </c:pt>
              <c:pt idx="1853">
                <c:v>-854.18554000000006</c:v>
              </c:pt>
              <c:pt idx="1854">
                <c:v>-855.15176000000008</c:v>
              </c:pt>
              <c:pt idx="1855">
                <c:v>-856.11849999999993</c:v>
              </c:pt>
              <c:pt idx="1856">
                <c:v>-857.08575999999994</c:v>
              </c:pt>
              <c:pt idx="1857">
                <c:v>-858.05354</c:v>
              </c:pt>
              <c:pt idx="1858">
                <c:v>-859.02184000000011</c:v>
              </c:pt>
              <c:pt idx="1859">
                <c:v>-859.99066000000005</c:v>
              </c:pt>
              <c:pt idx="1860">
                <c:v>-860.96</c:v>
              </c:pt>
              <c:pt idx="1861">
                <c:v>-861.92985999999996</c:v>
              </c:pt>
              <c:pt idx="1862">
                <c:v>-862.90023999999983</c:v>
              </c:pt>
              <c:pt idx="1863">
                <c:v>-863.87113999999997</c:v>
              </c:pt>
              <c:pt idx="1864">
                <c:v>-864.84255999999993</c:v>
              </c:pt>
              <c:pt idx="1865">
                <c:v>-865.81449999999995</c:v>
              </c:pt>
              <c:pt idx="1866">
                <c:v>-866.78695999999991</c:v>
              </c:pt>
              <c:pt idx="1867">
                <c:v>-867.7599399999998</c:v>
              </c:pt>
              <c:pt idx="1868">
                <c:v>-868.73344000000009</c:v>
              </c:pt>
              <c:pt idx="1869">
                <c:v>-869.70745999999997</c:v>
              </c:pt>
              <c:pt idx="1870">
                <c:v>-870.68200000000002</c:v>
              </c:pt>
              <c:pt idx="1871">
                <c:v>-871.65705999999989</c:v>
              </c:pt>
              <c:pt idx="1872">
                <c:v>-872.63263999999981</c:v>
              </c:pt>
              <c:pt idx="1873">
                <c:v>-873.6087399999999</c:v>
              </c:pt>
              <c:pt idx="1874">
                <c:v>-874.58536000000004</c:v>
              </c:pt>
              <c:pt idx="1875">
                <c:v>-875.5625</c:v>
              </c:pt>
              <c:pt idx="1876">
                <c:v>-876.54015999999979</c:v>
              </c:pt>
              <c:pt idx="1877">
                <c:v>-877.51833999999985</c:v>
              </c:pt>
              <c:pt idx="1878">
                <c:v>-878.49704000000008</c:v>
              </c:pt>
              <c:pt idx="1879">
                <c:v>-879.47626000000002</c:v>
              </c:pt>
              <c:pt idx="1880">
                <c:v>-880.4559999999999</c:v>
              </c:pt>
              <c:pt idx="1881">
                <c:v>-881.43625999999995</c:v>
              </c:pt>
              <c:pt idx="1882">
                <c:v>-882.41703999999993</c:v>
              </c:pt>
              <c:pt idx="1883">
                <c:v>-883.39834000000008</c:v>
              </c:pt>
              <c:pt idx="1884">
                <c:v>-884.38016000000016</c:v>
              </c:pt>
              <c:pt idx="1885">
                <c:v>-885.36249999999995</c:v>
              </c:pt>
              <c:pt idx="1886">
                <c:v>-886.34535999999991</c:v>
              </c:pt>
              <c:pt idx="1887">
                <c:v>-887.32873999999993</c:v>
              </c:pt>
              <c:pt idx="1888">
                <c:v>-888.31263999999999</c:v>
              </c:pt>
              <c:pt idx="1889">
                <c:v>-889.29705999999987</c:v>
              </c:pt>
              <c:pt idx="1890">
                <c:v>-890.28199999999993</c:v>
              </c:pt>
              <c:pt idx="1891">
                <c:v>-891.26745999999991</c:v>
              </c:pt>
              <c:pt idx="1892">
                <c:v>-892.25343999999973</c:v>
              </c:pt>
              <c:pt idx="1893">
                <c:v>-893.23994000000005</c:v>
              </c:pt>
              <c:pt idx="1894">
                <c:v>-894.22695999999996</c:v>
              </c:pt>
              <c:pt idx="1895">
                <c:v>-895.21449999999993</c:v>
              </c:pt>
              <c:pt idx="1896">
                <c:v>-896.20255999999983</c:v>
              </c:pt>
              <c:pt idx="1897">
                <c:v>-897.1911399999999</c:v>
              </c:pt>
              <c:pt idx="1898">
                <c:v>-898.18024000000003</c:v>
              </c:pt>
              <c:pt idx="1899">
                <c:v>-899.16985999999997</c:v>
              </c:pt>
              <c:pt idx="1900">
                <c:v>-900.15999999999985</c:v>
              </c:pt>
              <c:pt idx="1901">
                <c:v>-901.1506599999999</c:v>
              </c:pt>
              <c:pt idx="1902">
                <c:v>-902.14183999999977</c:v>
              </c:pt>
              <c:pt idx="1903">
                <c:v>-903.13354000000004</c:v>
              </c:pt>
              <c:pt idx="1904">
                <c:v>-904.12576000000013</c:v>
              </c:pt>
              <c:pt idx="1905">
                <c:v>-905.11849999999993</c:v>
              </c:pt>
              <c:pt idx="1906">
                <c:v>-906.11175999999989</c:v>
              </c:pt>
              <c:pt idx="1907">
                <c:v>-907.10553999999991</c:v>
              </c:pt>
              <c:pt idx="1908">
                <c:v>-908.0998400000002</c:v>
              </c:pt>
              <c:pt idx="1909">
                <c:v>-909.09466000000009</c:v>
              </c:pt>
              <c:pt idx="1910">
                <c:v>-910.08999999999992</c:v>
              </c:pt>
              <c:pt idx="1911">
                <c:v>-911.08585999999991</c:v>
              </c:pt>
              <c:pt idx="1912">
                <c:v>-912.08223999999984</c:v>
              </c:pt>
              <c:pt idx="1913">
                <c:v>-913.07913999999994</c:v>
              </c:pt>
              <c:pt idx="1914">
                <c:v>-914.07655999999997</c:v>
              </c:pt>
              <c:pt idx="1915">
                <c:v>-915.07449999999994</c:v>
              </c:pt>
              <c:pt idx="1916">
                <c:v>-916.07295999999985</c:v>
              </c:pt>
              <c:pt idx="1917">
                <c:v>-917.07193999999981</c:v>
              </c:pt>
              <c:pt idx="1918">
                <c:v>-918.07144000000005</c:v>
              </c:pt>
              <c:pt idx="1919">
                <c:v>-919.07146</c:v>
              </c:pt>
              <c:pt idx="1920">
                <c:v>-920.07199999999989</c:v>
              </c:pt>
              <c:pt idx="1921">
                <c:v>-921.07305999999994</c:v>
              </c:pt>
              <c:pt idx="1922">
                <c:v>-922.07463999999982</c:v>
              </c:pt>
              <c:pt idx="1923">
                <c:v>-923.07673999999997</c:v>
              </c:pt>
              <c:pt idx="1924">
                <c:v>-924.07936000000007</c:v>
              </c:pt>
              <c:pt idx="1925">
                <c:v>-925.08249999999998</c:v>
              </c:pt>
              <c:pt idx="1926">
                <c:v>-926.08615999999984</c:v>
              </c:pt>
              <c:pt idx="1927">
                <c:v>-927.09033999999986</c:v>
              </c:pt>
              <c:pt idx="1928">
                <c:v>-928.09504000000004</c:v>
              </c:pt>
              <c:pt idx="1929">
                <c:v>-929.10026000000005</c:v>
              </c:pt>
              <c:pt idx="1930">
                <c:v>-930.10599999999988</c:v>
              </c:pt>
              <c:pt idx="1931">
                <c:v>-931.11225999999999</c:v>
              </c:pt>
              <c:pt idx="1932">
                <c:v>-932.11903999999993</c:v>
              </c:pt>
              <c:pt idx="1933">
                <c:v>-933.12634000000014</c:v>
              </c:pt>
              <c:pt idx="1934">
                <c:v>-934.13416000000018</c:v>
              </c:pt>
              <c:pt idx="1935">
                <c:v>-935.14249999999993</c:v>
              </c:pt>
              <c:pt idx="1936">
                <c:v>-936.15135999999995</c:v>
              </c:pt>
              <c:pt idx="1937">
                <c:v>-937.16073999999992</c:v>
              </c:pt>
              <c:pt idx="1938">
                <c:v>-938.17064000000005</c:v>
              </c:pt>
              <c:pt idx="1939">
                <c:v>-939.18105999999989</c:v>
              </c:pt>
              <c:pt idx="1940">
                <c:v>-940.19199999999989</c:v>
              </c:pt>
              <c:pt idx="1941">
                <c:v>-941.20345999999995</c:v>
              </c:pt>
              <c:pt idx="1942">
                <c:v>-942.21543999999972</c:v>
              </c:pt>
              <c:pt idx="1943">
                <c:v>-943.2279400000001</c:v>
              </c:pt>
              <c:pt idx="1944">
                <c:v>-944.24095999999997</c:v>
              </c:pt>
              <c:pt idx="1945">
                <c:v>-945.25450000000001</c:v>
              </c:pt>
              <c:pt idx="1946">
                <c:v>-946.26855999999987</c:v>
              </c:pt>
              <c:pt idx="1947">
                <c:v>-947.28313999999989</c:v>
              </c:pt>
              <c:pt idx="1948">
                <c:v>-948.29823999999996</c:v>
              </c:pt>
              <c:pt idx="1949">
                <c:v>-949.31385999999998</c:v>
              </c:pt>
              <c:pt idx="1950">
                <c:v>-950.32999999999993</c:v>
              </c:pt>
              <c:pt idx="1951">
                <c:v>-951.34665999999982</c:v>
              </c:pt>
              <c:pt idx="1952">
                <c:v>-952.36383999999975</c:v>
              </c:pt>
              <c:pt idx="1953">
                <c:v>-953.38153999999997</c:v>
              </c:pt>
              <c:pt idx="1954">
                <c:v>-954.39976000000013</c:v>
              </c:pt>
              <c:pt idx="1955">
                <c:v>-955.41849999999999</c:v>
              </c:pt>
              <c:pt idx="1956">
                <c:v>-956.43775999999991</c:v>
              </c:pt>
              <c:pt idx="1957">
                <c:v>-957.45753999999999</c:v>
              </c:pt>
              <c:pt idx="1958">
                <c:v>-958.47784000000013</c:v>
              </c:pt>
              <c:pt idx="1959">
                <c:v>-959.49866000000009</c:v>
              </c:pt>
              <c:pt idx="1960">
                <c:v>-960.51999999999987</c:v>
              </c:pt>
              <c:pt idx="1961">
                <c:v>-961.54185999999993</c:v>
              </c:pt>
              <c:pt idx="1962">
                <c:v>-962.56423999999981</c:v>
              </c:pt>
              <c:pt idx="1963">
                <c:v>-963.58713999999998</c:v>
              </c:pt>
              <c:pt idx="1964">
                <c:v>-964.61055999999996</c:v>
              </c:pt>
              <c:pt idx="1965">
                <c:v>-965.6345</c:v>
              </c:pt>
              <c:pt idx="1966">
                <c:v>-966.65895999999987</c:v>
              </c:pt>
              <c:pt idx="1967">
                <c:v>-967.68393999999978</c:v>
              </c:pt>
              <c:pt idx="1968">
                <c:v>-968.70944000000009</c:v>
              </c:pt>
              <c:pt idx="1969">
                <c:v>-969.73545999999999</c:v>
              </c:pt>
              <c:pt idx="1970">
                <c:v>-970.76199999999994</c:v>
              </c:pt>
              <c:pt idx="1971">
                <c:v>-971.78905999999984</c:v>
              </c:pt>
              <c:pt idx="1972">
                <c:v>-972.81663999999989</c:v>
              </c:pt>
              <c:pt idx="1973">
                <c:v>-973.84473999999989</c:v>
              </c:pt>
              <c:pt idx="1974">
                <c:v>-974.87336000000005</c:v>
              </c:pt>
              <c:pt idx="1975">
                <c:v>-975.90249999999992</c:v>
              </c:pt>
              <c:pt idx="1976">
                <c:v>-976.93215999999984</c:v>
              </c:pt>
              <c:pt idx="1977">
                <c:v>-977.96233999999981</c:v>
              </c:pt>
              <c:pt idx="1978">
                <c:v>-978.99304000000006</c:v>
              </c:pt>
              <c:pt idx="1979">
                <c:v>-980.02426000000003</c:v>
              </c:pt>
              <c:pt idx="1980">
                <c:v>-981.05600000000004</c:v>
              </c:pt>
              <c:pt idx="1981">
                <c:v>-982.08825999999999</c:v>
              </c:pt>
              <c:pt idx="1982">
                <c:v>-983.12103999999999</c:v>
              </c:pt>
              <c:pt idx="1983">
                <c:v>-984.15434000000005</c:v>
              </c:pt>
              <c:pt idx="1984">
                <c:v>-985.18816000000015</c:v>
              </c:pt>
              <c:pt idx="1985">
                <c:v>-986.22249999999985</c:v>
              </c:pt>
              <c:pt idx="1986">
                <c:v>-987.25735999999984</c:v>
              </c:pt>
              <c:pt idx="1987">
                <c:v>-988.29273999999987</c:v>
              </c:pt>
              <c:pt idx="1988">
                <c:v>-989.32863999999995</c:v>
              </c:pt>
              <c:pt idx="1989">
                <c:v>-990.36505999999986</c:v>
              </c:pt>
              <c:pt idx="1990">
                <c:v>-991.40200000000004</c:v>
              </c:pt>
              <c:pt idx="1991">
                <c:v>-992.43945999999983</c:v>
              </c:pt>
              <c:pt idx="1992">
                <c:v>-993.47743999999966</c:v>
              </c:pt>
              <c:pt idx="1993">
                <c:v>-994.51594000000023</c:v>
              </c:pt>
              <c:pt idx="1994">
                <c:v>-995.55495999999994</c:v>
              </c:pt>
              <c:pt idx="1995">
                <c:v>-996.59449999999993</c:v>
              </c:pt>
              <c:pt idx="1996">
                <c:v>-997.63455999999996</c:v>
              </c:pt>
              <c:pt idx="1997">
                <c:v>-998.67513999999983</c:v>
              </c:pt>
              <c:pt idx="1998">
                <c:v>-999.7162400000002</c:v>
              </c:pt>
              <c:pt idx="1999">
                <c:v>-1000.7578600000002</c:v>
              </c:pt>
              <c:pt idx="2000">
                <c:v>-1001.8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CB91-4032-9C91-0E886A62D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1562304"/>
        <c:axId val="1681580608"/>
      </c:scatterChart>
      <c:valAx>
        <c:axId val="1681562304"/>
        <c:scaling>
          <c:orientation val="minMax"/>
          <c:max val="44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81580608"/>
        <c:crosses val="autoZero"/>
        <c:crossBetween val="midCat"/>
        <c:majorUnit val="5"/>
      </c:valAx>
      <c:valAx>
        <c:axId val="1681580608"/>
        <c:scaling>
          <c:orientation val="minMax"/>
          <c:max val="47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81562304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</xdr:row>
      <xdr:rowOff>133350</xdr:rowOff>
    </xdr:from>
    <xdr:to>
      <xdr:col>0</xdr:col>
      <xdr:colOff>981075</xdr:colOff>
      <xdr:row>8</xdr:row>
      <xdr:rowOff>161925</xdr:rowOff>
    </xdr:to>
    <xdr:sp macro="" textlink="">
      <xdr:nvSpPr>
        <xdr:cNvPr id="5121" name="CommandButton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323850</xdr:colOff>
      <xdr:row>6</xdr:row>
      <xdr:rowOff>152400</xdr:rowOff>
    </xdr:from>
    <xdr:to>
      <xdr:col>0</xdr:col>
      <xdr:colOff>971550</xdr:colOff>
      <xdr:row>9</xdr:row>
      <xdr:rowOff>38100</xdr:rowOff>
    </xdr:to>
    <xdr:sp macro="[1]!testeEinzelfrage" textlink="">
      <xdr:nvSpPr>
        <xdr:cNvPr id="2" name="Ellipse 1">
          <a:extLst>
            <a:ext uri="{FF2B5EF4-FFF2-40B4-BE49-F238E27FC236}">
              <a16:creationId xmlns:a16="http://schemas.microsoft.com/office/drawing/2014/main" id="{53835E89-7527-6FB4-3485-560EC3C1D96B}"/>
            </a:ext>
          </a:extLst>
        </xdr:cNvPr>
        <xdr:cNvSpPr/>
      </xdr:nvSpPr>
      <xdr:spPr>
        <a:xfrm>
          <a:off x="323850" y="1866900"/>
          <a:ext cx="647700" cy="4572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53837</xdr:colOff>
      <xdr:row>2</xdr:row>
      <xdr:rowOff>178077</xdr:rowOff>
    </xdr:from>
    <xdr:to>
      <xdr:col>7</xdr:col>
      <xdr:colOff>392546</xdr:colOff>
      <xdr:row>21</xdr:row>
      <xdr:rowOff>166861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</xdr:row>
      <xdr:rowOff>0</xdr:rowOff>
    </xdr:from>
    <xdr:to>
      <xdr:col>0</xdr:col>
      <xdr:colOff>647700</xdr:colOff>
      <xdr:row>7</xdr:row>
      <xdr:rowOff>64190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57B26F9B-C8A3-4541-BC5A-44D1A44C03A1}"/>
            </a:ext>
          </a:extLst>
        </xdr:cNvPr>
        <xdr:cNvSpPr/>
      </xdr:nvSpPr>
      <xdr:spPr>
        <a:xfrm>
          <a:off x="0" y="911087"/>
          <a:ext cx="647700" cy="4286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E20"/>
  <sheetViews>
    <sheetView tabSelected="1" workbookViewId="0">
      <pane xSplit="1" topLeftCell="B1" activePane="topRight" state="frozen"/>
      <selection pane="topRight" activeCell="E4" sqref="E4"/>
    </sheetView>
  </sheetViews>
  <sheetFormatPr baseColWidth="10" defaultColWidth="11.42578125" defaultRowHeight="15" x14ac:dyDescent="0.25"/>
  <cols>
    <col min="1" max="1" width="17.42578125" customWidth="1"/>
    <col min="2" max="2" width="26.140625" customWidth="1"/>
    <col min="3" max="3" width="21.85546875" customWidth="1"/>
    <col min="4" max="4" width="17.42578125" customWidth="1"/>
    <col min="5" max="5" width="21.85546875" customWidth="1"/>
    <col min="6" max="6" width="24.28515625" customWidth="1"/>
    <col min="7" max="7" width="22.85546875" customWidth="1"/>
    <col min="8" max="8" width="22.28515625" customWidth="1"/>
    <col min="9" max="9" width="18.28515625" customWidth="1"/>
    <col min="10" max="10" width="19.28515625" customWidth="1"/>
    <col min="11" max="11" width="16.42578125" customWidth="1"/>
  </cols>
  <sheetData>
    <row r="1" spans="1:5" x14ac:dyDescent="0.25">
      <c r="B1">
        <v>1</v>
      </c>
      <c r="C1">
        <v>2</v>
      </c>
      <c r="D1">
        <v>3</v>
      </c>
      <c r="E1">
        <v>4</v>
      </c>
    </row>
    <row r="2" spans="1:5" x14ac:dyDescent="0.25">
      <c r="A2" t="s">
        <v>0</v>
      </c>
      <c r="B2" t="s">
        <v>25</v>
      </c>
      <c r="C2" t="s">
        <v>26</v>
      </c>
      <c r="D2" t="s">
        <v>21</v>
      </c>
      <c r="E2" t="s">
        <v>23</v>
      </c>
    </row>
    <row r="3" spans="1:5" x14ac:dyDescent="0.25">
      <c r="A3" t="s">
        <v>1</v>
      </c>
      <c r="B3" t="s">
        <v>2</v>
      </c>
      <c r="C3" t="s">
        <v>2</v>
      </c>
      <c r="D3" t="s">
        <v>2</v>
      </c>
      <c r="E3" t="s">
        <v>2</v>
      </c>
    </row>
    <row r="4" spans="1:5" x14ac:dyDescent="0.25">
      <c r="A4" t="s">
        <v>28</v>
      </c>
      <c r="B4" t="s">
        <v>29</v>
      </c>
      <c r="C4" t="s">
        <v>31</v>
      </c>
      <c r="D4" t="s">
        <v>22</v>
      </c>
      <c r="E4" t="s">
        <v>24</v>
      </c>
    </row>
    <row r="5" spans="1:5" x14ac:dyDescent="0.25">
      <c r="B5" t="s">
        <v>30</v>
      </c>
    </row>
    <row r="6" spans="1:5" x14ac:dyDescent="0.25">
      <c r="B6" t="s">
        <v>32</v>
      </c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C7:R24"/>
  <sheetViews>
    <sheetView zoomScale="115" zoomScaleNormal="115" workbookViewId="0">
      <selection activeCell="C7" sqref="C7"/>
    </sheetView>
  </sheetViews>
  <sheetFormatPr baseColWidth="10" defaultColWidth="11.42578125" defaultRowHeight="15" x14ac:dyDescent="0.25"/>
  <sheetData>
    <row r="7" spans="3:3" x14ac:dyDescent="0.25">
      <c r="C7" t="s">
        <v>27</v>
      </c>
    </row>
    <row r="23" spans="16:18" x14ac:dyDescent="0.25">
      <c r="P23" s="1"/>
      <c r="R23" s="1"/>
    </row>
    <row r="24" spans="16:18" x14ac:dyDescent="0.25">
      <c r="P24" s="1"/>
      <c r="R24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V35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17" sqref="C17"/>
    </sheetView>
  </sheetViews>
  <sheetFormatPr baseColWidth="10" defaultColWidth="0" defaultRowHeight="15" customHeight="1" zeroHeight="1" x14ac:dyDescent="0.25"/>
  <cols>
    <col min="1" max="1" width="11.42578125" style="4" customWidth="1"/>
    <col min="2" max="21" width="60.7109375" style="4" customWidth="1"/>
    <col min="22" max="22" width="11.42578125" style="4" hidden="1" customWidth="1"/>
    <col min="23" max="16384" width="60.7109375" style="4" hidden="1"/>
  </cols>
  <sheetData>
    <row r="1" spans="1:22" x14ac:dyDescent="0.25">
      <c r="A1" s="3" t="s">
        <v>3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7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9">
        <v>1</v>
      </c>
      <c r="B3" s="36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</row>
    <row r="4" spans="1:22" ht="15.75" thickBot="1" x14ac:dyDescent="0.3">
      <c r="A4" s="11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2" ht="15.75" thickTop="1" x14ac:dyDescent="0.25">
      <c r="A5" s="9">
        <v>2</v>
      </c>
      <c r="B5" s="36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2" ht="15.75" thickBot="1" x14ac:dyDescent="0.3">
      <c r="A6" s="1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2" ht="15.75" thickTop="1" x14ac:dyDescent="0.25">
      <c r="A7" s="9">
        <v>3</v>
      </c>
      <c r="B7" s="3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22" ht="15.75" thickBot="1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2" ht="15.75" thickTop="1" x14ac:dyDescent="0.25">
      <c r="A9" s="9">
        <v>4</v>
      </c>
      <c r="B9" s="36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1:22" ht="15.75" thickBot="1" x14ac:dyDescent="0.3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2" x14ac:dyDescent="0.25">
      <c r="A11" s="9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2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2" x14ac:dyDescent="0.25">
      <c r="A13" s="9">
        <v>6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</row>
    <row r="14" spans="1:22" x14ac:dyDescent="0.2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2" x14ac:dyDescent="0.25">
      <c r="A15" s="9">
        <v>7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</row>
    <row r="16" spans="1:22" x14ac:dyDescent="0.2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x14ac:dyDescent="0.25">
      <c r="A17" s="9">
        <v>8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</row>
    <row r="18" spans="1:21" x14ac:dyDescent="0.25">
      <c r="A18" s="1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x14ac:dyDescent="0.25">
      <c r="A19" s="9">
        <v>9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</row>
    <row r="20" spans="1:21" ht="15.75" thickBot="1" x14ac:dyDescent="0.3">
      <c r="A20" s="1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x14ac:dyDescent="0.25">
      <c r="A21" s="9">
        <v>10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</row>
    <row r="22" spans="1:21" x14ac:dyDescent="0.25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W1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" sqref="B2:B50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4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1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16">
        <v>1</v>
      </c>
      <c r="B3" s="32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8"/>
    </row>
    <row r="4" spans="1:22" x14ac:dyDescent="0.25">
      <c r="A4" s="37" t="b">
        <v>1</v>
      </c>
      <c r="B4" s="19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1:22" x14ac:dyDescent="0.25">
      <c r="A5" s="37"/>
      <c r="B5" s="18"/>
      <c r="C5" s="19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</row>
    <row r="6" spans="1:22" x14ac:dyDescent="0.25">
      <c r="A6" s="37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1:22" x14ac:dyDescent="0.25">
      <c r="A7" s="37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1:22" x14ac:dyDescent="0.25">
      <c r="A8" s="37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1:22" x14ac:dyDescent="0.25">
      <c r="A9" s="38" t="b">
        <v>0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2" x14ac:dyDescent="0.25">
      <c r="A10" s="38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2" x14ac:dyDescent="0.25">
      <c r="A11" s="38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2" x14ac:dyDescent="0.25">
      <c r="A12" s="38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2" ht="15.75" thickBot="1" x14ac:dyDescent="0.3">
      <c r="A13" s="40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2" ht="15.75" thickTop="1" x14ac:dyDescent="0.25">
      <c r="A14" s="13">
        <v>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2" x14ac:dyDescent="0.25">
      <c r="A15" s="37" t="b">
        <v>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7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7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x14ac:dyDescent="0.25">
      <c r="A18" s="37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1:21" x14ac:dyDescent="0.25">
      <c r="A19" s="37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1:21" x14ac:dyDescent="0.25">
      <c r="A20" s="38" t="b">
        <v>0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38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38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38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ht="15.75" thickBot="1" x14ac:dyDescent="0.3">
      <c r="A24" s="40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ht="15.75" thickTop="1" x14ac:dyDescent="0.25">
      <c r="A25" s="13">
        <v>3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x14ac:dyDescent="0.25">
      <c r="A26" s="37" t="b">
        <v>1</v>
      </c>
      <c r="B26" s="19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1:21" x14ac:dyDescent="0.25">
      <c r="A27" s="37"/>
      <c r="B27" s="19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1:21" x14ac:dyDescent="0.25">
      <c r="A28" s="37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1:21" x14ac:dyDescent="0.25">
      <c r="A29" s="37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1:21" x14ac:dyDescent="0.25">
      <c r="A30" s="37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8" t="b">
        <v>0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38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38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38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5.75" thickBot="1" x14ac:dyDescent="0.3">
      <c r="A35" s="40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15.75" thickTop="1" x14ac:dyDescent="0.25">
      <c r="A36" s="13">
        <v>4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x14ac:dyDescent="0.25">
      <c r="A37" s="37" t="b">
        <v>1</v>
      </c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1:21" x14ac:dyDescent="0.25">
      <c r="A38" s="3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25">
      <c r="A39" s="37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1:21" x14ac:dyDescent="0.25">
      <c r="A40" s="37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25">
      <c r="A41" s="3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1:21" x14ac:dyDescent="0.25">
      <c r="A42" s="38" t="b">
        <v>0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38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38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38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5.75" thickBot="1" x14ac:dyDescent="0.3">
      <c r="A46" s="40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ht="15.75" thickTop="1" x14ac:dyDescent="0.25">
      <c r="A47" s="13">
        <v>5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</row>
    <row r="48" spans="1:21" x14ac:dyDescent="0.25">
      <c r="A48" s="37" t="b">
        <v>1</v>
      </c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7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x14ac:dyDescent="0.25">
      <c r="A50" s="37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1:21" x14ac:dyDescent="0.25">
      <c r="A51" s="37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</row>
    <row r="52" spans="1:21" x14ac:dyDescent="0.25">
      <c r="A52" s="37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3" spans="1:21" x14ac:dyDescent="0.25">
      <c r="A53" s="38" t="b">
        <v>0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x14ac:dyDescent="0.25">
      <c r="A54" s="38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x14ac:dyDescent="0.25">
      <c r="A55" s="38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x14ac:dyDescent="0.25">
      <c r="A56" s="38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5.75" thickBot="1" x14ac:dyDescent="0.3">
      <c r="A57" s="40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</row>
    <row r="58" spans="1:21" ht="15.75" thickTop="1" x14ac:dyDescent="0.25">
      <c r="A58" s="13">
        <v>6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</row>
    <row r="59" spans="1:21" x14ac:dyDescent="0.25">
      <c r="A59" s="37" t="b">
        <v>1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0" spans="1:21" x14ac:dyDescent="0.25">
      <c r="A60" s="37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1" spans="1:21" x14ac:dyDescent="0.25">
      <c r="A61" s="37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</row>
    <row r="62" spans="1:21" x14ac:dyDescent="0.25">
      <c r="A62" s="37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7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8" t="b">
        <v>0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25">
      <c r="A65" s="38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25">
      <c r="A66" s="38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25">
      <c r="A67" s="38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ht="15.75" thickBot="1" x14ac:dyDescent="0.3">
      <c r="A68" s="40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</row>
    <row r="69" spans="1:21" ht="15.75" thickTop="1" x14ac:dyDescent="0.25">
      <c r="A69" s="13">
        <v>7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</row>
    <row r="70" spans="1:21" x14ac:dyDescent="0.25">
      <c r="A70" s="37" t="b">
        <v>1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1" spans="1:21" x14ac:dyDescent="0.25">
      <c r="A71" s="37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</row>
    <row r="72" spans="1:21" x14ac:dyDescent="0.25">
      <c r="A72" s="37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</row>
    <row r="73" spans="1:21" x14ac:dyDescent="0.25">
      <c r="A73" s="37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4" spans="1:21" x14ac:dyDescent="0.25">
      <c r="A74" s="37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5" spans="1:21" x14ac:dyDescent="0.25">
      <c r="A75" s="38" t="b">
        <v>0</v>
      </c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25">
      <c r="A76" s="38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25">
      <c r="A77" s="38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25">
      <c r="A78" s="38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ht="15.75" thickBot="1" x14ac:dyDescent="0.3">
      <c r="A79" s="40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ht="15.75" thickTop="1" x14ac:dyDescent="0.25">
      <c r="A80" s="13">
        <v>8</v>
      </c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</row>
    <row r="81" spans="1:21" x14ac:dyDescent="0.25">
      <c r="A81" s="37" t="b">
        <v>1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x14ac:dyDescent="0.25">
      <c r="A82" s="37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</row>
    <row r="83" spans="1:21" x14ac:dyDescent="0.25">
      <c r="A83" s="37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</row>
    <row r="84" spans="1:21" x14ac:dyDescent="0.25">
      <c r="A84" s="37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</row>
    <row r="85" spans="1:21" x14ac:dyDescent="0.25">
      <c r="A85" s="37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</row>
    <row r="86" spans="1:21" x14ac:dyDescent="0.25">
      <c r="A86" s="38" t="b">
        <v>0</v>
      </c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</row>
    <row r="87" spans="1:21" x14ac:dyDescent="0.25">
      <c r="A87" s="38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</row>
    <row r="88" spans="1:21" x14ac:dyDescent="0.25">
      <c r="A88" s="38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</row>
    <row r="89" spans="1:21" x14ac:dyDescent="0.25">
      <c r="A89" s="38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</row>
    <row r="90" spans="1:21" ht="15.75" thickBot="1" x14ac:dyDescent="0.3">
      <c r="A90" s="40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</row>
    <row r="91" spans="1:21" ht="15.75" thickTop="1" x14ac:dyDescent="0.25">
      <c r="A91" s="13">
        <v>9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</row>
    <row r="92" spans="1:21" x14ac:dyDescent="0.25">
      <c r="A92" s="37" t="b">
        <v>1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</row>
    <row r="93" spans="1:21" x14ac:dyDescent="0.25">
      <c r="A93" s="37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</row>
    <row r="94" spans="1:21" x14ac:dyDescent="0.25">
      <c r="A94" s="37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7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7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8" t="b">
        <v>0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</row>
    <row r="98" spans="1:21" x14ac:dyDescent="0.25">
      <c r="A98" s="38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</row>
    <row r="99" spans="1:21" x14ac:dyDescent="0.25">
      <c r="A99" s="38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38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</row>
    <row r="101" spans="1:21" ht="15.75" thickBot="1" x14ac:dyDescent="0.3">
      <c r="A101" s="40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</row>
    <row r="102" spans="1:21" ht="15.75" thickTop="1" x14ac:dyDescent="0.25">
      <c r="A102" s="13">
        <v>10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</row>
    <row r="103" spans="1:21" x14ac:dyDescent="0.25">
      <c r="A103" s="37" t="b">
        <v>1</v>
      </c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4" spans="1:21" x14ac:dyDescent="0.25">
      <c r="A104" s="37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</row>
    <row r="105" spans="1:21" x14ac:dyDescent="0.25">
      <c r="A105" s="37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</row>
    <row r="106" spans="1:21" x14ac:dyDescent="0.25">
      <c r="A106" s="37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7" spans="1:21" x14ac:dyDescent="0.25">
      <c r="A107" s="37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8" spans="1:21" x14ac:dyDescent="0.25">
      <c r="A108" s="38" t="b">
        <v>0</v>
      </c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</row>
    <row r="109" spans="1:21" x14ac:dyDescent="0.25">
      <c r="A109" s="38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</row>
    <row r="110" spans="1:21" x14ac:dyDescent="0.25">
      <c r="A110" s="38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</row>
    <row r="111" spans="1:21" x14ac:dyDescent="0.25">
      <c r="A111" s="38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</row>
    <row r="112" spans="1:21" x14ac:dyDescent="0.25">
      <c r="A112" s="39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</row>
  </sheetData>
  <mergeCells count="20"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  <mergeCell ref="A103:A107"/>
    <mergeCell ref="A108:A112"/>
    <mergeCell ref="A70:A74"/>
    <mergeCell ref="A75:A79"/>
    <mergeCell ref="A81:A85"/>
    <mergeCell ref="A86:A90"/>
    <mergeCell ref="A92:A96"/>
    <mergeCell ref="A97:A101"/>
  </mergeCells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W163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" sqref="B2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5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24"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8"/>
    </row>
    <row r="4" spans="1:22" x14ac:dyDescent="0.25">
      <c r="A4" s="25" t="s">
        <v>6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</row>
    <row r="5" spans="1:22" x14ac:dyDescent="0.25">
      <c r="A5" s="27" t="s">
        <v>7</v>
      </c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</row>
    <row r="6" spans="1:22" x14ac:dyDescent="0.25">
      <c r="A6" s="25" t="s">
        <v>8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1:22" x14ac:dyDescent="0.25">
      <c r="A7" s="27" t="s">
        <v>9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</row>
    <row r="8" spans="1:22" x14ac:dyDescent="0.25">
      <c r="A8" s="25" t="s">
        <v>10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</row>
    <row r="9" spans="1:22" x14ac:dyDescent="0.25">
      <c r="A9" s="27" t="s">
        <v>11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2" x14ac:dyDescent="0.25">
      <c r="A10" s="29" t="s">
        <v>12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2" x14ac:dyDescent="0.25">
      <c r="A11" s="31" t="s">
        <v>13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</row>
    <row r="12" spans="1:22" x14ac:dyDescent="0.25">
      <c r="A12" s="29" t="s">
        <v>14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2" x14ac:dyDescent="0.25">
      <c r="A13" s="31" t="s">
        <v>15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</row>
    <row r="14" spans="1:22" x14ac:dyDescent="0.25">
      <c r="A14" s="33" t="s">
        <v>16</v>
      </c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1:22" x14ac:dyDescent="0.25">
      <c r="A15" s="33" t="s">
        <v>17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3" t="s">
        <v>18</v>
      </c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3" t="s">
        <v>19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ht="15.75" thickBot="1" x14ac:dyDescent="0.3">
      <c r="A18" s="34" t="s">
        <v>20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25">
      <c r="A19" s="24">
        <v>2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25" t="s">
        <v>6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25">
      <c r="A21" s="27" t="s">
        <v>7</v>
      </c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</row>
    <row r="22" spans="1:21" x14ac:dyDescent="0.25">
      <c r="A22" s="25" t="s">
        <v>8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25">
      <c r="A23" s="27" t="s">
        <v>9</v>
      </c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</row>
    <row r="24" spans="1:21" x14ac:dyDescent="0.25">
      <c r="A24" s="25" t="s">
        <v>10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25">
      <c r="A25" s="27" t="s">
        <v>11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x14ac:dyDescent="0.25">
      <c r="A26" s="29" t="s">
        <v>12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x14ac:dyDescent="0.25">
      <c r="A27" s="31" t="s">
        <v>13</v>
      </c>
      <c r="B27" s="28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x14ac:dyDescent="0.25">
      <c r="A28" s="29" t="s">
        <v>14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x14ac:dyDescent="0.25">
      <c r="A29" s="31" t="s">
        <v>15</v>
      </c>
      <c r="B29" s="28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A30" s="33" t="s">
        <v>16</v>
      </c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3" t="s">
        <v>17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1:21" x14ac:dyDescent="0.25">
      <c r="A32" s="33" t="s">
        <v>18</v>
      </c>
      <c r="B32" s="19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1:21" x14ac:dyDescent="0.25">
      <c r="A33" s="33" t="s">
        <v>19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1:21" ht="15.75" thickBot="1" x14ac:dyDescent="0.3">
      <c r="A34" s="34" t="s">
        <v>20</v>
      </c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ht="15.75" thickTop="1" x14ac:dyDescent="0.25">
      <c r="A35" s="24">
        <v>3</v>
      </c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5" t="s">
        <v>6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25">
      <c r="A37" s="27" t="s">
        <v>7</v>
      </c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</row>
    <row r="38" spans="1:21" x14ac:dyDescent="0.25">
      <c r="A38" s="25" t="s">
        <v>8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25">
      <c r="A39" s="27" t="s">
        <v>9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x14ac:dyDescent="0.25">
      <c r="A40" s="25" t="s">
        <v>10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25">
      <c r="A41" s="27" t="s">
        <v>11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x14ac:dyDescent="0.25">
      <c r="A42" s="29" t="s">
        <v>12</v>
      </c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x14ac:dyDescent="0.25">
      <c r="A43" s="31" t="s">
        <v>13</v>
      </c>
      <c r="B43" s="28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x14ac:dyDescent="0.25">
      <c r="A44" s="29" t="s">
        <v>14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x14ac:dyDescent="0.25">
      <c r="A45" s="31" t="s">
        <v>15</v>
      </c>
      <c r="B45" s="28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x14ac:dyDescent="0.25">
      <c r="A46" s="33" t="s">
        <v>16</v>
      </c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1:21" x14ac:dyDescent="0.25">
      <c r="A47" s="33" t="s">
        <v>17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1:21" x14ac:dyDescent="0.25">
      <c r="A48" s="33" t="s">
        <v>18</v>
      </c>
      <c r="B48" s="19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3" t="s">
        <v>19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ht="15.75" thickBot="1" x14ac:dyDescent="0.3">
      <c r="A50" s="34" t="s">
        <v>20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ht="15.75" thickTop="1" x14ac:dyDescent="0.25">
      <c r="A51" s="24">
        <v>4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x14ac:dyDescent="0.25">
      <c r="A52" s="25" t="s">
        <v>6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1:21" x14ac:dyDescent="0.25">
      <c r="A53" s="27" t="s">
        <v>7</v>
      </c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</row>
    <row r="54" spans="1:21" x14ac:dyDescent="0.25">
      <c r="A54" s="25" t="s">
        <v>8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1:21" x14ac:dyDescent="0.25">
      <c r="A55" s="27" t="s">
        <v>9</v>
      </c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</row>
    <row r="56" spans="1:21" x14ac:dyDescent="0.25">
      <c r="A56" s="25" t="s">
        <v>10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1:21" x14ac:dyDescent="0.25">
      <c r="A57" s="27" t="s">
        <v>11</v>
      </c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</row>
    <row r="58" spans="1:21" x14ac:dyDescent="0.25">
      <c r="A58" s="29" t="s">
        <v>12</v>
      </c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x14ac:dyDescent="0.25">
      <c r="A59" s="31" t="s">
        <v>13</v>
      </c>
      <c r="B59" s="28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A60" s="29" t="s">
        <v>14</v>
      </c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x14ac:dyDescent="0.25">
      <c r="A61" s="31" t="s">
        <v>15</v>
      </c>
      <c r="B61" s="28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A62" s="33" t="s">
        <v>16</v>
      </c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3" t="s">
        <v>17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3" t="s">
        <v>18</v>
      </c>
      <c r="B64" s="19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5" spans="1:21" x14ac:dyDescent="0.25">
      <c r="A65" s="33" t="s">
        <v>19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</row>
    <row r="66" spans="1:21" ht="15.75" thickBot="1" x14ac:dyDescent="0.3">
      <c r="A66" s="34" t="s">
        <v>20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</row>
    <row r="67" spans="1:21" ht="15.75" thickTop="1" x14ac:dyDescent="0.25">
      <c r="A67" s="24">
        <v>5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25">
      <c r="A68" s="25" t="s">
        <v>6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1:21" x14ac:dyDescent="0.25">
      <c r="A69" s="27" t="s">
        <v>7</v>
      </c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</row>
    <row r="70" spans="1:21" x14ac:dyDescent="0.25">
      <c r="A70" s="25" t="s">
        <v>8</v>
      </c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1:21" x14ac:dyDescent="0.25">
      <c r="A71" s="27" t="s">
        <v>9</v>
      </c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</row>
    <row r="72" spans="1:21" x14ac:dyDescent="0.25">
      <c r="A72" s="25" t="s">
        <v>10</v>
      </c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1:21" x14ac:dyDescent="0.25">
      <c r="A73" s="27" t="s">
        <v>11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1:21" x14ac:dyDescent="0.25">
      <c r="A74" s="29" t="s">
        <v>12</v>
      </c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x14ac:dyDescent="0.25">
      <c r="A75" s="31" t="s">
        <v>13</v>
      </c>
      <c r="B75" s="28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1:21" x14ac:dyDescent="0.25">
      <c r="A76" s="29" t="s">
        <v>14</v>
      </c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x14ac:dyDescent="0.25">
      <c r="A77" s="31" t="s">
        <v>15</v>
      </c>
      <c r="B77" s="28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1:21" x14ac:dyDescent="0.25">
      <c r="A78" s="33" t="s">
        <v>16</v>
      </c>
      <c r="B78" s="19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</row>
    <row r="79" spans="1:21" x14ac:dyDescent="0.25">
      <c r="A79" s="33" t="s">
        <v>17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0" spans="1:21" x14ac:dyDescent="0.25">
      <c r="A80" s="33" t="s">
        <v>18</v>
      </c>
      <c r="B80" s="19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</row>
    <row r="81" spans="1:21" x14ac:dyDescent="0.25">
      <c r="A81" s="33" t="s">
        <v>19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ht="15.75" thickBot="1" x14ac:dyDescent="0.3">
      <c r="A82" s="34" t="s">
        <v>20</v>
      </c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</row>
    <row r="83" spans="1:21" ht="15.75" thickTop="1" x14ac:dyDescent="0.25">
      <c r="A83" s="24">
        <v>6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</row>
    <row r="84" spans="1:21" x14ac:dyDescent="0.25">
      <c r="A84" s="25" t="s">
        <v>6</v>
      </c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</row>
    <row r="85" spans="1:21" x14ac:dyDescent="0.25">
      <c r="A85" s="27" t="s">
        <v>7</v>
      </c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</row>
    <row r="86" spans="1:21" x14ac:dyDescent="0.25">
      <c r="A86" s="25" t="s">
        <v>8</v>
      </c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</row>
    <row r="87" spans="1:21" x14ac:dyDescent="0.25">
      <c r="A87" s="27" t="s">
        <v>9</v>
      </c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</row>
    <row r="88" spans="1:21" x14ac:dyDescent="0.25">
      <c r="A88" s="25" t="s">
        <v>10</v>
      </c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</row>
    <row r="89" spans="1:21" x14ac:dyDescent="0.25">
      <c r="A89" s="27" t="s">
        <v>11</v>
      </c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</row>
    <row r="90" spans="1:21" x14ac:dyDescent="0.25">
      <c r="A90" s="29" t="s">
        <v>12</v>
      </c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x14ac:dyDescent="0.25">
      <c r="A91" s="31" t="s">
        <v>13</v>
      </c>
      <c r="B91" s="28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</row>
    <row r="92" spans="1:21" x14ac:dyDescent="0.25">
      <c r="A92" s="29" t="s">
        <v>14</v>
      </c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x14ac:dyDescent="0.25">
      <c r="A93" s="31" t="s">
        <v>15</v>
      </c>
      <c r="B93" s="28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</row>
    <row r="94" spans="1:21" x14ac:dyDescent="0.25">
      <c r="A94" s="33" t="s">
        <v>16</v>
      </c>
      <c r="B94" s="19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3" t="s">
        <v>17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3" t="s">
        <v>18</v>
      </c>
      <c r="B96" s="19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3" t="s">
        <v>19</v>
      </c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</row>
    <row r="98" spans="1:21" ht="15.75" thickBot="1" x14ac:dyDescent="0.3">
      <c r="A98" s="34" t="s">
        <v>20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</row>
    <row r="99" spans="1:21" ht="15.75" thickTop="1" x14ac:dyDescent="0.25">
      <c r="A99" s="24">
        <v>7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25" t="s">
        <v>6</v>
      </c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</row>
    <row r="101" spans="1:21" x14ac:dyDescent="0.25">
      <c r="A101" s="27" t="s">
        <v>7</v>
      </c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</row>
    <row r="102" spans="1:21" x14ac:dyDescent="0.25">
      <c r="A102" s="25" t="s">
        <v>8</v>
      </c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</row>
    <row r="103" spans="1:21" x14ac:dyDescent="0.25">
      <c r="A103" s="27" t="s">
        <v>9</v>
      </c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</row>
    <row r="104" spans="1:21" x14ac:dyDescent="0.25">
      <c r="A104" s="25" t="s">
        <v>10</v>
      </c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</row>
    <row r="105" spans="1:21" x14ac:dyDescent="0.25">
      <c r="A105" s="27" t="s">
        <v>11</v>
      </c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</row>
    <row r="106" spans="1:21" x14ac:dyDescent="0.25">
      <c r="A106" s="29" t="s">
        <v>12</v>
      </c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x14ac:dyDescent="0.25">
      <c r="A107" s="31" t="s">
        <v>13</v>
      </c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</row>
    <row r="108" spans="1:21" x14ac:dyDescent="0.25">
      <c r="A108" s="29" t="s">
        <v>14</v>
      </c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x14ac:dyDescent="0.25">
      <c r="A109" s="31" t="s">
        <v>15</v>
      </c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</row>
    <row r="110" spans="1:21" x14ac:dyDescent="0.25">
      <c r="A110" s="33" t="s">
        <v>16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</row>
    <row r="111" spans="1:21" x14ac:dyDescent="0.25">
      <c r="A111" s="33" t="s">
        <v>17</v>
      </c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</row>
    <row r="112" spans="1:21" x14ac:dyDescent="0.25">
      <c r="A112" s="33" t="s">
        <v>18</v>
      </c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3" spans="1:21" x14ac:dyDescent="0.25">
      <c r="A113" s="33" t="s">
        <v>19</v>
      </c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</row>
    <row r="114" spans="1:21" ht="15.75" thickBot="1" x14ac:dyDescent="0.3">
      <c r="A114" s="34" t="s">
        <v>20</v>
      </c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</row>
    <row r="115" spans="1:21" ht="15.75" thickTop="1" x14ac:dyDescent="0.25">
      <c r="A115" s="24">
        <v>8</v>
      </c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</row>
    <row r="116" spans="1:21" x14ac:dyDescent="0.25">
      <c r="A116" s="25" t="s">
        <v>6</v>
      </c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</row>
    <row r="117" spans="1:21" x14ac:dyDescent="0.25">
      <c r="A117" s="27" t="s">
        <v>7</v>
      </c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</row>
    <row r="118" spans="1:21" x14ac:dyDescent="0.25">
      <c r="A118" s="25" t="s">
        <v>8</v>
      </c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</row>
    <row r="119" spans="1:21" x14ac:dyDescent="0.25">
      <c r="A119" s="27" t="s">
        <v>9</v>
      </c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</row>
    <row r="120" spans="1:21" x14ac:dyDescent="0.25">
      <c r="A120" s="25" t="s">
        <v>10</v>
      </c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</row>
    <row r="121" spans="1:21" x14ac:dyDescent="0.25">
      <c r="A121" s="27" t="s">
        <v>11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</row>
    <row r="122" spans="1:21" x14ac:dyDescent="0.25">
      <c r="A122" s="29" t="s">
        <v>12</v>
      </c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</row>
    <row r="123" spans="1:21" x14ac:dyDescent="0.25">
      <c r="A123" s="31" t="s">
        <v>13</v>
      </c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</row>
    <row r="124" spans="1:21" x14ac:dyDescent="0.25">
      <c r="A124" s="29" t="s">
        <v>14</v>
      </c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</row>
    <row r="125" spans="1:21" x14ac:dyDescent="0.25">
      <c r="A125" s="31" t="s">
        <v>15</v>
      </c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</row>
    <row r="126" spans="1:21" x14ac:dyDescent="0.25">
      <c r="A126" s="33" t="s">
        <v>16</v>
      </c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</row>
    <row r="127" spans="1:21" x14ac:dyDescent="0.25">
      <c r="A127" s="33" t="s">
        <v>17</v>
      </c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</row>
    <row r="128" spans="1:21" x14ac:dyDescent="0.25">
      <c r="A128" s="33" t="s">
        <v>18</v>
      </c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</row>
    <row r="129" spans="1:21" x14ac:dyDescent="0.25">
      <c r="A129" s="33" t="s">
        <v>19</v>
      </c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</row>
    <row r="130" spans="1:21" ht="15.75" thickBot="1" x14ac:dyDescent="0.3">
      <c r="A130" s="34" t="s">
        <v>20</v>
      </c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</row>
    <row r="131" spans="1:21" ht="15.75" thickTop="1" x14ac:dyDescent="0.25">
      <c r="A131" s="24">
        <v>9</v>
      </c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</row>
    <row r="132" spans="1:21" x14ac:dyDescent="0.25">
      <c r="A132" s="25" t="s">
        <v>6</v>
      </c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</row>
    <row r="133" spans="1:21" x14ac:dyDescent="0.25">
      <c r="A133" s="27" t="s">
        <v>7</v>
      </c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</row>
    <row r="134" spans="1:21" x14ac:dyDescent="0.25">
      <c r="A134" s="25" t="s">
        <v>8</v>
      </c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</row>
    <row r="135" spans="1:21" x14ac:dyDescent="0.25">
      <c r="A135" s="27" t="s">
        <v>9</v>
      </c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</row>
    <row r="136" spans="1:21" x14ac:dyDescent="0.25">
      <c r="A136" s="25" t="s">
        <v>10</v>
      </c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</row>
    <row r="137" spans="1:21" x14ac:dyDescent="0.25">
      <c r="A137" s="27" t="s">
        <v>11</v>
      </c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</row>
    <row r="138" spans="1:21" x14ac:dyDescent="0.25">
      <c r="A138" s="29" t="s">
        <v>12</v>
      </c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</row>
    <row r="139" spans="1:21" x14ac:dyDescent="0.25">
      <c r="A139" s="31" t="s">
        <v>13</v>
      </c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</row>
    <row r="140" spans="1:21" x14ac:dyDescent="0.25">
      <c r="A140" s="29" t="s">
        <v>14</v>
      </c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</row>
    <row r="141" spans="1:21" x14ac:dyDescent="0.25">
      <c r="A141" s="31" t="s">
        <v>15</v>
      </c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</row>
    <row r="142" spans="1:21" x14ac:dyDescent="0.25">
      <c r="A142" s="33" t="s">
        <v>16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</row>
    <row r="143" spans="1:21" x14ac:dyDescent="0.25">
      <c r="A143" s="33" t="s">
        <v>17</v>
      </c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</row>
    <row r="144" spans="1:21" x14ac:dyDescent="0.25">
      <c r="A144" s="33" t="s">
        <v>18</v>
      </c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</row>
    <row r="145" spans="1:21" x14ac:dyDescent="0.25">
      <c r="A145" s="33" t="s">
        <v>19</v>
      </c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</row>
    <row r="146" spans="1:21" ht="15.75" thickBot="1" x14ac:dyDescent="0.3">
      <c r="A146" s="34" t="s">
        <v>20</v>
      </c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</row>
    <row r="147" spans="1:21" ht="15.75" thickTop="1" x14ac:dyDescent="0.25">
      <c r="A147" s="24">
        <v>10</v>
      </c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</row>
    <row r="148" spans="1:21" x14ac:dyDescent="0.25">
      <c r="A148" s="25" t="s">
        <v>6</v>
      </c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</row>
    <row r="149" spans="1:21" x14ac:dyDescent="0.25">
      <c r="A149" s="27" t="s">
        <v>7</v>
      </c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</row>
    <row r="150" spans="1:21" x14ac:dyDescent="0.25">
      <c r="A150" s="25" t="s">
        <v>8</v>
      </c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</row>
    <row r="151" spans="1:21" x14ac:dyDescent="0.25">
      <c r="A151" s="27" t="s">
        <v>9</v>
      </c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</row>
    <row r="152" spans="1:21" x14ac:dyDescent="0.25">
      <c r="A152" s="25" t="s">
        <v>10</v>
      </c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</row>
    <row r="153" spans="1:21" x14ac:dyDescent="0.25">
      <c r="A153" s="27" t="s">
        <v>11</v>
      </c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</row>
    <row r="154" spans="1:21" x14ac:dyDescent="0.25">
      <c r="A154" s="29" t="s">
        <v>12</v>
      </c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</row>
    <row r="155" spans="1:21" x14ac:dyDescent="0.25">
      <c r="A155" s="31" t="s">
        <v>13</v>
      </c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</row>
    <row r="156" spans="1:21" x14ac:dyDescent="0.25">
      <c r="A156" s="29" t="s">
        <v>14</v>
      </c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</row>
    <row r="157" spans="1:21" x14ac:dyDescent="0.25">
      <c r="A157" s="31" t="s">
        <v>15</v>
      </c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</row>
    <row r="158" spans="1:21" x14ac:dyDescent="0.25">
      <c r="A158" s="33" t="s">
        <v>16</v>
      </c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</row>
    <row r="159" spans="1:21" x14ac:dyDescent="0.25">
      <c r="A159" s="33" t="s">
        <v>17</v>
      </c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</row>
    <row r="160" spans="1:21" x14ac:dyDescent="0.25">
      <c r="A160" s="33" t="s">
        <v>18</v>
      </c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</row>
    <row r="161" spans="1:21" x14ac:dyDescent="0.25">
      <c r="A161" s="33" t="s">
        <v>19</v>
      </c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</row>
    <row r="162" spans="1:21" ht="15.75" thickBot="1" x14ac:dyDescent="0.3">
      <c r="A162" s="34" t="s">
        <v>20</v>
      </c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</row>
    <row r="163" spans="1:21" ht="15.75" hidden="1" thickTop="1" x14ac:dyDescent="0.25"/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Helper1</vt:lpstr>
      <vt:lpstr>WahrFalsch</vt:lpstr>
      <vt:lpstr>MultipleChoice</vt:lpstr>
      <vt:lpstr>Zuordnung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fue</dc:creator>
  <cp:keywords/>
  <dc:description/>
  <cp:lastModifiedBy>Führing Sven</cp:lastModifiedBy>
  <cp:revision/>
  <dcterms:created xsi:type="dcterms:W3CDTF">2023-12-20T17:49:48Z</dcterms:created>
  <dcterms:modified xsi:type="dcterms:W3CDTF">2024-10-20T16:34:52Z</dcterms:modified>
  <cp:category/>
  <cp:contentStatus/>
</cp:coreProperties>
</file>