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6C9FE92F-AD03-4241-848C-9AB04D5DDB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<sst xmlns="http://schemas.openxmlformats.org/spreadsheetml/2006/main" count="183" uniqueCount="40">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</sst>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G24" sqref="G24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2024-10-18T16:10:45Z</dcterms:modified>
  <cp:category/>
  <cp:contentStatus/>
</cp:coreProperties>
</file>