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59A95AEE-90AF-4F6A-984E-074A033820B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<sst xmlns="http://schemas.openxmlformats.org/spreadsheetml/2006/main" count="183" uniqueCount="40">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</sst>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</c:numLit>
          </c:xVal>
          <c:yVal>
            <c:numLit>
              <c:formatCode>General</c:formatCode>
              <c:ptCount val="121"/>
              <c:pt idx="0">
                <c:v>0</c:v>
              </c:pt>
              <c:pt idx="1">
                <c:v>2.6642691147693922</c:v>
              </c:pt>
              <c:pt idx="2">
                <c:v>5.069754974355404</c:v>
              </c:pt>
              <c:pt idx="3">
                <c:v>7.2346100023018529</c:v>
              </c:pt>
              <c:pt idx="4">
                <c:v>9.1758843195881639</c:v>
              </c:pt>
              <c:pt idx="5">
                <c:v>10.909587284764108</c:v>
              </c:pt>
              <c:pt idx="6">
                <c:v>12.450745784961407</c:v>
              </c:pt>
              <c:pt idx="7">
                <c:v>13.813459442586293</c:v>
              </c:pt>
              <c:pt idx="8">
                <c:v>15.010952894387337</c:v>
              </c:pt>
              <c:pt idx="9">
                <c:v>16.055625291872637</c:v>
              </c:pt>
              <c:pt idx="10">
                <c:v>16.959097164701674</c:v>
              </c:pt>
              <c:pt idx="11">
                <c:v>17.73225478168213</c:v>
              </c:pt>
              <c:pt idx="12">
                <c:v>18.385292137344056</c:v>
              </c:pt>
              <c:pt idx="13">
                <c:v>18.92775068572708</c:v>
              </c:pt>
              <c:pt idx="14">
                <c:v>19.368556936985613</c:v>
              </c:pt>
              <c:pt idx="15">
                <c:v>19.716058026677899</c:v>
              </c:pt>
              <c:pt idx="16">
                <c:v>19.978055362143024</c:v>
              </c:pt>
              <c:pt idx="17">
                <c:v>20.161836445173368</c:v>
              </c:pt>
              <c:pt idx="18">
                <c:v>20.274204965244738</c:v>
              </c:pt>
              <c:pt idx="19">
                <c:v>20.321509252861585</c:v>
              </c:pt>
              <c:pt idx="20">
                <c:v>20.309669178098414</c:v>
              </c:pt>
              <c:pt idx="21">
                <c:v>20.244201575159835</c:v>
              </c:pt>
              <c:pt idx="22">
                <c:v>20.130244269730504</c:v>
              </c:pt>
              <c:pt idx="23">
                <c:v>19.972578782032596</c:v>
              </c:pt>
              <c:pt idx="24">
                <c:v>19.775651774842586</c:v>
              </c:pt>
              <c:pt idx="25">
                <c:v>19.543595312232874</c:v>
              </c:pt>
              <c:pt idx="26">
                <c:v>19.28024599148754</c:v>
              </c:pt>
              <c:pt idx="27">
                <c:v>18.98916300748806</c:v>
              </c:pt>
              <c:pt idx="28">
                <c:v>18.673645205865796</c:v>
              </c:pt>
              <c:pt idx="29">
                <c:v>18.336747178366231</c:v>
              </c:pt>
              <c:pt idx="30">
                <c:v>17.981294451158462</c:v>
              </c:pt>
              <c:pt idx="31">
                <c:v>17.609897814245041</c:v>
              </c:pt>
              <c:pt idx="32">
                <c:v>17.224966837676281</c:v>
              </c:pt>
              <c:pt idx="33">
                <c:v>16.828722617942674</c:v>
              </c:pt>
              <c:pt idx="34">
                <c:v>16.423209795704132</c:v>
              </c:pt>
              <c:pt idx="35">
                <c:v>16.010307883908798</c:v>
              </c:pt>
              <c:pt idx="36">
                <c:v>15.591741943353066</c:v>
              </c:pt>
              <c:pt idx="37">
                <c:v>15.169092640832126</c:v>
              </c:pt>
              <c:pt idx="38">
                <c:v>14.7438057232227</c:v>
              </c:pt>
              <c:pt idx="39">
                <c:v>14.317200939121703</c:v>
              </c:pt>
              <c:pt idx="40">
                <c:v>13.89048043803229</c:v>
              </c:pt>
              <c:pt idx="41">
                <c:v>13.464736675537679</c:v>
              </c:pt>
              <c:pt idx="42">
                <c:v>13.040959851429593</c:v>
              </c:pt>
              <c:pt idx="43">
                <c:v>12.620044906358308</c:v>
              </c:pt>
              <c:pt idx="44">
                <c:v>12.202798101241324</c:v>
              </c:pt>
              <c:pt idx="45">
                <c:v>11.789943202404659</c:v>
              </c:pt>
              <c:pt idx="46">
                <c:v>11.382127294230793</c:v>
              </c:pt>
              <c:pt idx="47">
                <c:v>10.979926239948091</c:v>
              </c:pt>
              <c:pt idx="48">
                <c:v>10.583849810114238</c:v>
              </c:pt>
              <c:pt idx="49">
                <c:v>10.194346497318787</c:v>
              </c:pt>
              <c:pt idx="50">
                <c:v>9.8118080346544208</c:v>
              </c:pt>
              <c:pt idx="51">
                <c:v>9.436573634580002</c:v>
              </c:pt>
              <c:pt idx="52">
                <c:v>9.068933963919493</c:v>
              </c:pt>
              <c:pt idx="53">
                <c:v>8.709134869905764</c:v>
              </c:pt>
              <c:pt idx="54">
                <c:v>8.3573808713863134</c:v>
              </c:pt>
              <c:pt idx="55">
                <c:v>8.0138384285557969</c:v>
              </c:pt>
              <c:pt idx="56">
                <c:v>7.6786390038667491</c:v>
              </c:pt>
              <c:pt idx="57">
                <c:v>7.351881926092684</c:v>
              </c:pt>
              <c:pt idx="58">
                <c:v>7.0336370688753629</c:v>
              </c:pt>
              <c:pt idx="59">
                <c:v>6.723947354478276</c:v>
              </c:pt>
              <c:pt idx="60">
                <c:v>6.4228310928904024</c:v>
              </c:pt>
              <c:pt idx="61">
                <c:v>6.1302841658755307</c:v>
              </c:pt>
              <c:pt idx="62">
                <c:v>5.8462820650423808</c:v>
              </c:pt>
              <c:pt idx="63">
                <c:v>5.5707817925173773</c:v>
              </c:pt>
              <c:pt idx="64">
                <c:v>5.303723632333905</c:v>
              </c:pt>
              <c:pt idx="65">
                <c:v>5.0450328002086282</c:v>
              </c:pt>
              <c:pt idx="66">
                <c:v>4.794620978954466</c:v>
              </c:pt>
              <c:pt idx="67">
                <c:v>4.5523877463815898</c:v>
              </c:pt>
              <c:pt idx="68">
                <c:v>4.318221902159566</c:v>
              </c:pt>
              <c:pt idx="69">
                <c:v>4.0920026997558496</c:v>
              </c:pt>
              <c:pt idx="70">
                <c:v>3.8736009892263832</c:v>
              </c:pt>
              <c:pt idx="71">
                <c:v>3.6628802763124497</c:v>
              </c:pt>
              <c:pt idx="72">
                <c:v>3.4596977029933278</c:v>
              </c:pt>
              <c:pt idx="73">
                <c:v>3.2639049543556444</c:v>
              </c:pt>
              <c:pt idx="74">
                <c:v>3.075349096366931</c:v>
              </c:pt>
              <c:pt idx="75">
                <c:v>2.8938733488820914</c:v>
              </c:pt>
              <c:pt idx="76">
                <c:v>2.719317797966188</c:v>
              </c:pt>
              <c:pt idx="77">
                <c:v>2.5515200513849861</c:v>
              </c:pt>
              <c:pt idx="78">
                <c:v>2.3903158408948135</c:v>
              </c:pt>
              <c:pt idx="79">
                <c:v>2.2355395747553861</c:v>
              </c:pt>
              <c:pt idx="80">
                <c:v>2.0870248436923498</c:v>
              </c:pt>
              <c:pt idx="81">
                <c:v>1.944604883350004</c:v>
              </c:pt>
              <c:pt idx="82">
                <c:v>1.808112996098431</c:v>
              </c:pt>
              <c:pt idx="83">
                <c:v>1.6773829348924902</c:v>
              </c:pt>
              <c:pt idx="84">
                <c:v>1.552249251722476</c:v>
              </c:pt>
              <c:pt idx="85">
                <c:v>1.4325476130469958</c:v>
              </c:pt>
              <c:pt idx="86">
                <c:v>1.3181150844577003</c:v>
              </c:pt>
              <c:pt idx="87">
                <c:v>1.2087903866920544</c:v>
              </c:pt>
              <c:pt idx="88">
                <c:v>1.1044141249843851</c:v>
              </c:pt>
              <c:pt idx="89">
                <c:v>1.00482899362628</c:v>
              </c:pt>
              <c:pt idx="90">
                <c:v>0.90987995749484185</c:v>
              </c:pt>
              <c:pt idx="91">
                <c:v>0.81941441220101852</c:v>
              </c:pt>
              <c:pt idx="92">
                <c:v>0.73328232440972585</c:v>
              </c:pt>
              <c:pt idx="93">
                <c:v>0.6513363537886393</c:v>
              </c:pt>
              <c:pt idx="94">
                <c:v>0.57343195795296231</c:v>
              </c:pt>
              <c:pt idx="95">
                <c:v>0.49942748168889645</c:v>
              </c:pt>
              <c:pt idx="96">
                <c:v>0.42918423165875519</c:v>
              </c:pt>
              <c:pt idx="97">
                <c:v>0.36256653771532737</c:v>
              </c:pt>
              <c:pt idx="98">
                <c:v>0.29944180188203523</c:v>
              </c:pt>
              <c:pt idx="99">
                <c:v>0.23968053598843256</c:v>
              </c:pt>
              <c:pt idx="100">
                <c:v>0.18315638888734145</c:v>
              </c:pt>
              <c:pt idx="101">
                <c:v>0.12974616412039122</c:v>
              </c:pt>
              <c:pt idx="102">
                <c:v>7.9329828842492886E-2</c:v>
              </c:pt>
              <c:pt idx="103">
                <c:v>3.1790514762895142E-2</c:v>
              </c:pt>
              <c:pt idx="104">
                <c:v>-1.2985488189426315E-2</c:v>
              </c:pt>
              <c:pt idx="105">
                <c:v>-5.510874481525585E-2</c:v>
              </c:pt>
              <c:pt idx="106">
                <c:v>-9.4686693592934773E-2</c:v>
              </c:pt>
              <c:pt idx="107">
                <c:v>-0.13182367104954412</c:v>
              </c:pt>
              <c:pt idx="108">
                <c:v>-0.16662094101973607</c:v>
              </c:pt>
              <c:pt idx="109">
                <c:v>-0.19917672829331412</c:v>
              </c:pt>
              <c:pt idx="110">
                <c:v>-0.22958625618738002</c:v>
              </c:pt>
              <c:pt idx="111">
                <c:v>-0.25794178761140757</c:v>
              </c:pt>
              <c:pt idx="112">
                <c:v>-0.28433266922429562</c:v>
              </c:pt>
              <c:pt idx="113">
                <c:v>-0.30884537831120995</c:v>
              </c:pt>
              <c:pt idx="114">
                <c:v>-0.33156357203508235</c:v>
              </c:pt>
              <c:pt idx="115">
                <c:v>-0.3525681387430229</c:v>
              </c:pt>
              <c:pt idx="116">
                <c:v>-0.37193725103173525</c:v>
              </c:pt>
              <c:pt idx="117">
                <c:v>-0.38974642029838052</c:v>
              </c:pt>
              <c:pt idx="118">
                <c:v>-0.40606855252432467</c:v>
              </c:pt>
              <c:pt idx="119">
                <c:v>-0.42097400505883731</c:v>
              </c:pt>
              <c:pt idx="120">
                <c:v>-0.43453064418825743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  <c:pt idx="2001">
                <c:v>200.1</c:v>
              </c:pt>
              <c:pt idx="2002">
                <c:v>200.2</c:v>
              </c:pt>
              <c:pt idx="2003">
                <c:v>200.3</c:v>
              </c:pt>
              <c:pt idx="2004">
                <c:v>200.4</c:v>
              </c:pt>
              <c:pt idx="2005">
                <c:v>200.5</c:v>
              </c:pt>
              <c:pt idx="2006">
                <c:v>200.6</c:v>
              </c:pt>
              <c:pt idx="2007">
                <c:v>200.7</c:v>
              </c:pt>
              <c:pt idx="2008">
                <c:v>200.8</c:v>
              </c:pt>
              <c:pt idx="2009">
                <c:v>200.9</c:v>
              </c:pt>
              <c:pt idx="2010">
                <c:v>201</c:v>
              </c:pt>
              <c:pt idx="2011">
                <c:v>201.1</c:v>
              </c:pt>
              <c:pt idx="2012">
                <c:v>201.2</c:v>
              </c:pt>
              <c:pt idx="2013">
                <c:v>201.3</c:v>
              </c:pt>
              <c:pt idx="2014">
                <c:v>201.4</c:v>
              </c:pt>
              <c:pt idx="2015">
                <c:v>201.5</c:v>
              </c:pt>
              <c:pt idx="2016">
                <c:v>201.6</c:v>
              </c:pt>
              <c:pt idx="2017">
                <c:v>201.7</c:v>
              </c:pt>
              <c:pt idx="2018">
                <c:v>201.8</c:v>
              </c:pt>
              <c:pt idx="2019">
                <c:v>201.9</c:v>
              </c:pt>
              <c:pt idx="2020">
                <c:v>202</c:v>
              </c:pt>
              <c:pt idx="2021">
                <c:v>202.1</c:v>
              </c:pt>
              <c:pt idx="2022">
                <c:v>202.2</c:v>
              </c:pt>
              <c:pt idx="2023">
                <c:v>202.3</c:v>
              </c:pt>
              <c:pt idx="2024">
                <c:v>202.4</c:v>
              </c:pt>
              <c:pt idx="2025">
                <c:v>202.5</c:v>
              </c:pt>
              <c:pt idx="2026">
                <c:v>202.6</c:v>
              </c:pt>
              <c:pt idx="2027">
                <c:v>202.7</c:v>
              </c:pt>
              <c:pt idx="2028">
                <c:v>202.8</c:v>
              </c:pt>
              <c:pt idx="2029">
                <c:v>202.9</c:v>
              </c:pt>
              <c:pt idx="2030">
                <c:v>203</c:v>
              </c:pt>
              <c:pt idx="2031">
                <c:v>203.1</c:v>
              </c:pt>
              <c:pt idx="2032">
                <c:v>203.2</c:v>
              </c:pt>
              <c:pt idx="2033">
                <c:v>203.3</c:v>
              </c:pt>
              <c:pt idx="2034">
                <c:v>203.4</c:v>
              </c:pt>
              <c:pt idx="2035">
                <c:v>203.5</c:v>
              </c:pt>
              <c:pt idx="2036">
                <c:v>203.6</c:v>
              </c:pt>
              <c:pt idx="2037">
                <c:v>203.7</c:v>
              </c:pt>
              <c:pt idx="2038">
                <c:v>203.8</c:v>
              </c:pt>
              <c:pt idx="2039">
                <c:v>203.9</c:v>
              </c:pt>
              <c:pt idx="2040">
                <c:v>204</c:v>
              </c:pt>
              <c:pt idx="2041">
                <c:v>204.1</c:v>
              </c:pt>
              <c:pt idx="2042">
                <c:v>204.2</c:v>
              </c:pt>
              <c:pt idx="2043">
                <c:v>204.3</c:v>
              </c:pt>
              <c:pt idx="2044">
                <c:v>204.4</c:v>
              </c:pt>
              <c:pt idx="2045">
                <c:v>204.5</c:v>
              </c:pt>
              <c:pt idx="2046">
                <c:v>204.6</c:v>
              </c:pt>
              <c:pt idx="2047">
                <c:v>204.7</c:v>
              </c:pt>
              <c:pt idx="2048">
                <c:v>204.8</c:v>
              </c:pt>
              <c:pt idx="2049">
                <c:v>204.9</c:v>
              </c:pt>
              <c:pt idx="2050">
                <c:v>205</c:v>
              </c:pt>
              <c:pt idx="2051">
                <c:v>205.1</c:v>
              </c:pt>
              <c:pt idx="2052">
                <c:v>205.2</c:v>
              </c:pt>
              <c:pt idx="2053">
                <c:v>205.3</c:v>
              </c:pt>
              <c:pt idx="2054">
                <c:v>205.4</c:v>
              </c:pt>
              <c:pt idx="2055">
                <c:v>205.5</c:v>
              </c:pt>
              <c:pt idx="2056">
                <c:v>205.6</c:v>
              </c:pt>
              <c:pt idx="2057">
                <c:v>205.7</c:v>
              </c:pt>
              <c:pt idx="2058">
                <c:v>205.8</c:v>
              </c:pt>
              <c:pt idx="2059">
                <c:v>205.9</c:v>
              </c:pt>
              <c:pt idx="2060">
                <c:v>206</c:v>
              </c:pt>
              <c:pt idx="2061">
                <c:v>206.1</c:v>
              </c:pt>
              <c:pt idx="2062">
                <c:v>206.2</c:v>
              </c:pt>
              <c:pt idx="2063">
                <c:v>206.3</c:v>
              </c:pt>
              <c:pt idx="2064">
                <c:v>206.4</c:v>
              </c:pt>
              <c:pt idx="2065">
                <c:v>206.5</c:v>
              </c:pt>
              <c:pt idx="2066">
                <c:v>206.6</c:v>
              </c:pt>
              <c:pt idx="2067">
                <c:v>206.7</c:v>
              </c:pt>
              <c:pt idx="2068">
                <c:v>206.8</c:v>
              </c:pt>
              <c:pt idx="2069">
                <c:v>206.9</c:v>
              </c:pt>
              <c:pt idx="2070">
                <c:v>207</c:v>
              </c:pt>
              <c:pt idx="2071">
                <c:v>207.1</c:v>
              </c:pt>
              <c:pt idx="2072">
                <c:v>207.2</c:v>
              </c:pt>
              <c:pt idx="2073">
                <c:v>207.3</c:v>
              </c:pt>
              <c:pt idx="2074">
                <c:v>207.4</c:v>
              </c:pt>
              <c:pt idx="2075">
                <c:v>207.5</c:v>
              </c:pt>
              <c:pt idx="2076">
                <c:v>207.6</c:v>
              </c:pt>
              <c:pt idx="2077">
                <c:v>207.7</c:v>
              </c:pt>
              <c:pt idx="2078">
                <c:v>207.8</c:v>
              </c:pt>
              <c:pt idx="2079">
                <c:v>207.9</c:v>
              </c:pt>
              <c:pt idx="2080">
                <c:v>208</c:v>
              </c:pt>
              <c:pt idx="2081">
                <c:v>208.1</c:v>
              </c:pt>
              <c:pt idx="2082">
                <c:v>208.2</c:v>
              </c:pt>
              <c:pt idx="2083">
                <c:v>208.3</c:v>
              </c:pt>
              <c:pt idx="2084">
                <c:v>208.4</c:v>
              </c:pt>
              <c:pt idx="2085">
                <c:v>208.5</c:v>
              </c:pt>
              <c:pt idx="2086">
                <c:v>208.6</c:v>
              </c:pt>
              <c:pt idx="2087">
                <c:v>208.7</c:v>
              </c:pt>
              <c:pt idx="2088">
                <c:v>208.8</c:v>
              </c:pt>
              <c:pt idx="2089">
                <c:v>208.9</c:v>
              </c:pt>
              <c:pt idx="2090">
                <c:v>209</c:v>
              </c:pt>
              <c:pt idx="2091">
                <c:v>209.1</c:v>
              </c:pt>
              <c:pt idx="2092">
                <c:v>209.2</c:v>
              </c:pt>
              <c:pt idx="2093">
                <c:v>209.3</c:v>
              </c:pt>
              <c:pt idx="2094">
                <c:v>209.4</c:v>
              </c:pt>
              <c:pt idx="2095">
                <c:v>209.5</c:v>
              </c:pt>
              <c:pt idx="2096">
                <c:v>209.6</c:v>
              </c:pt>
              <c:pt idx="2097">
                <c:v>209.7</c:v>
              </c:pt>
              <c:pt idx="2098">
                <c:v>209.8</c:v>
              </c:pt>
              <c:pt idx="2099">
                <c:v>209.9</c:v>
              </c:pt>
              <c:pt idx="2100">
                <c:v>210</c:v>
              </c:pt>
              <c:pt idx="2101">
                <c:v>210.1</c:v>
              </c:pt>
              <c:pt idx="2102">
                <c:v>210.2</c:v>
              </c:pt>
              <c:pt idx="2103">
                <c:v>210.3</c:v>
              </c:pt>
              <c:pt idx="2104">
                <c:v>210.4</c:v>
              </c:pt>
              <c:pt idx="2105">
                <c:v>210.5</c:v>
              </c:pt>
              <c:pt idx="2106">
                <c:v>210.6</c:v>
              </c:pt>
              <c:pt idx="2107">
                <c:v>210.7</c:v>
              </c:pt>
              <c:pt idx="2108">
                <c:v>210.8</c:v>
              </c:pt>
              <c:pt idx="2109">
                <c:v>210.9</c:v>
              </c:pt>
              <c:pt idx="2110">
                <c:v>211</c:v>
              </c:pt>
              <c:pt idx="2111">
                <c:v>211.1</c:v>
              </c:pt>
              <c:pt idx="2112">
                <c:v>211.2</c:v>
              </c:pt>
              <c:pt idx="2113">
                <c:v>211.3</c:v>
              </c:pt>
              <c:pt idx="2114">
                <c:v>211.4</c:v>
              </c:pt>
              <c:pt idx="2115">
                <c:v>211.5</c:v>
              </c:pt>
              <c:pt idx="2116">
                <c:v>211.6</c:v>
              </c:pt>
              <c:pt idx="2117">
                <c:v>211.7</c:v>
              </c:pt>
              <c:pt idx="2118">
                <c:v>211.8</c:v>
              </c:pt>
              <c:pt idx="2119">
                <c:v>211.9</c:v>
              </c:pt>
              <c:pt idx="2120">
                <c:v>212</c:v>
              </c:pt>
              <c:pt idx="2121">
                <c:v>212.1</c:v>
              </c:pt>
              <c:pt idx="2122">
                <c:v>212.2</c:v>
              </c:pt>
              <c:pt idx="2123">
                <c:v>212.3</c:v>
              </c:pt>
              <c:pt idx="2124">
                <c:v>212.4</c:v>
              </c:pt>
              <c:pt idx="2125">
                <c:v>212.5</c:v>
              </c:pt>
              <c:pt idx="2126">
                <c:v>212.6</c:v>
              </c:pt>
              <c:pt idx="2127">
                <c:v>212.7</c:v>
              </c:pt>
              <c:pt idx="2128">
                <c:v>212.8</c:v>
              </c:pt>
              <c:pt idx="2129">
                <c:v>212.9</c:v>
              </c:pt>
              <c:pt idx="2130">
                <c:v>213</c:v>
              </c:pt>
              <c:pt idx="2131">
                <c:v>213.1</c:v>
              </c:pt>
              <c:pt idx="2132">
                <c:v>213.2</c:v>
              </c:pt>
              <c:pt idx="2133">
                <c:v>213.3</c:v>
              </c:pt>
              <c:pt idx="2134">
                <c:v>213.4</c:v>
              </c:pt>
              <c:pt idx="2135">
                <c:v>213.5</c:v>
              </c:pt>
              <c:pt idx="2136">
                <c:v>213.6</c:v>
              </c:pt>
              <c:pt idx="2137">
                <c:v>213.7</c:v>
              </c:pt>
              <c:pt idx="2138">
                <c:v>213.8</c:v>
              </c:pt>
              <c:pt idx="2139">
                <c:v>213.9</c:v>
              </c:pt>
              <c:pt idx="2140">
                <c:v>214</c:v>
              </c:pt>
              <c:pt idx="2141">
                <c:v>214.1</c:v>
              </c:pt>
              <c:pt idx="2142">
                <c:v>214.2</c:v>
              </c:pt>
              <c:pt idx="2143">
                <c:v>214.3</c:v>
              </c:pt>
              <c:pt idx="2144">
                <c:v>214.4</c:v>
              </c:pt>
              <c:pt idx="2145">
                <c:v>214.5</c:v>
              </c:pt>
              <c:pt idx="2146">
                <c:v>214.6</c:v>
              </c:pt>
              <c:pt idx="2147">
                <c:v>214.7</c:v>
              </c:pt>
              <c:pt idx="2148">
                <c:v>214.8</c:v>
              </c:pt>
              <c:pt idx="2149">
                <c:v>214.9</c:v>
              </c:pt>
              <c:pt idx="2150">
                <c:v>215</c:v>
              </c:pt>
              <c:pt idx="2151">
                <c:v>215.1</c:v>
              </c:pt>
              <c:pt idx="2152">
                <c:v>215.2</c:v>
              </c:pt>
              <c:pt idx="2153">
                <c:v>215.3</c:v>
              </c:pt>
              <c:pt idx="2154">
                <c:v>215.4</c:v>
              </c:pt>
              <c:pt idx="2155">
                <c:v>215.5</c:v>
              </c:pt>
              <c:pt idx="2156">
                <c:v>215.6</c:v>
              </c:pt>
              <c:pt idx="2157">
                <c:v>215.7</c:v>
              </c:pt>
              <c:pt idx="2158">
                <c:v>215.8</c:v>
              </c:pt>
              <c:pt idx="2159">
                <c:v>215.9</c:v>
              </c:pt>
              <c:pt idx="2160">
                <c:v>216</c:v>
              </c:pt>
              <c:pt idx="2161">
                <c:v>216.1</c:v>
              </c:pt>
              <c:pt idx="2162">
                <c:v>216.2</c:v>
              </c:pt>
              <c:pt idx="2163">
                <c:v>216.3</c:v>
              </c:pt>
              <c:pt idx="2164">
                <c:v>216.4</c:v>
              </c:pt>
              <c:pt idx="2165">
                <c:v>216.5</c:v>
              </c:pt>
              <c:pt idx="2166">
                <c:v>216.6</c:v>
              </c:pt>
              <c:pt idx="2167">
                <c:v>216.7</c:v>
              </c:pt>
              <c:pt idx="2168">
                <c:v>216.8</c:v>
              </c:pt>
              <c:pt idx="2169">
                <c:v>216.9</c:v>
              </c:pt>
              <c:pt idx="2170">
                <c:v>217</c:v>
              </c:pt>
              <c:pt idx="2171">
                <c:v>217.1</c:v>
              </c:pt>
              <c:pt idx="2172">
                <c:v>217.2</c:v>
              </c:pt>
              <c:pt idx="2173">
                <c:v>217.3</c:v>
              </c:pt>
              <c:pt idx="2174">
                <c:v>217.4</c:v>
              </c:pt>
              <c:pt idx="2175">
                <c:v>217.5</c:v>
              </c:pt>
              <c:pt idx="2176">
                <c:v>217.6</c:v>
              </c:pt>
              <c:pt idx="2177">
                <c:v>217.7</c:v>
              </c:pt>
              <c:pt idx="2178">
                <c:v>217.8</c:v>
              </c:pt>
              <c:pt idx="2179">
                <c:v>217.9</c:v>
              </c:pt>
              <c:pt idx="2180">
                <c:v>218</c:v>
              </c:pt>
              <c:pt idx="2181">
                <c:v>218.1</c:v>
              </c:pt>
              <c:pt idx="2182">
                <c:v>218.2</c:v>
              </c:pt>
              <c:pt idx="2183">
                <c:v>218.3</c:v>
              </c:pt>
              <c:pt idx="2184">
                <c:v>218.4</c:v>
              </c:pt>
              <c:pt idx="2185">
                <c:v>218.5</c:v>
              </c:pt>
              <c:pt idx="2186">
                <c:v>218.6</c:v>
              </c:pt>
              <c:pt idx="2187">
                <c:v>218.7</c:v>
              </c:pt>
              <c:pt idx="2188">
                <c:v>218.8</c:v>
              </c:pt>
              <c:pt idx="2189">
                <c:v>218.9</c:v>
              </c:pt>
              <c:pt idx="2190">
                <c:v>219</c:v>
              </c:pt>
              <c:pt idx="2191">
                <c:v>219.1</c:v>
              </c:pt>
              <c:pt idx="2192">
                <c:v>219.2</c:v>
              </c:pt>
              <c:pt idx="2193">
                <c:v>219.3</c:v>
              </c:pt>
              <c:pt idx="2194">
                <c:v>219.4</c:v>
              </c:pt>
              <c:pt idx="2195">
                <c:v>219.5</c:v>
              </c:pt>
              <c:pt idx="2196">
                <c:v>219.6</c:v>
              </c:pt>
              <c:pt idx="2197">
                <c:v>219.7</c:v>
              </c:pt>
              <c:pt idx="2198">
                <c:v>219.8</c:v>
              </c:pt>
              <c:pt idx="2199">
                <c:v>219.9</c:v>
              </c:pt>
              <c:pt idx="2200">
                <c:v>220</c:v>
              </c:pt>
              <c:pt idx="2201">
                <c:v>220.1</c:v>
              </c:pt>
              <c:pt idx="2202">
                <c:v>220.2</c:v>
              </c:pt>
              <c:pt idx="2203">
                <c:v>220.3</c:v>
              </c:pt>
              <c:pt idx="2204">
                <c:v>220.4</c:v>
              </c:pt>
              <c:pt idx="2205">
                <c:v>220.5</c:v>
              </c:pt>
              <c:pt idx="2206">
                <c:v>220.6</c:v>
              </c:pt>
              <c:pt idx="2207">
                <c:v>220.7</c:v>
              </c:pt>
              <c:pt idx="2208">
                <c:v>220.8</c:v>
              </c:pt>
              <c:pt idx="2209">
                <c:v>220.9</c:v>
              </c:pt>
              <c:pt idx="2210">
                <c:v>221</c:v>
              </c:pt>
              <c:pt idx="2211">
                <c:v>221.1</c:v>
              </c:pt>
              <c:pt idx="2212">
                <c:v>221.2</c:v>
              </c:pt>
              <c:pt idx="2213">
                <c:v>221.3</c:v>
              </c:pt>
              <c:pt idx="2214">
                <c:v>221.4</c:v>
              </c:pt>
              <c:pt idx="2215">
                <c:v>221.5</c:v>
              </c:pt>
              <c:pt idx="2216">
                <c:v>221.6</c:v>
              </c:pt>
              <c:pt idx="2217">
                <c:v>221.7</c:v>
              </c:pt>
              <c:pt idx="2218">
                <c:v>221.8</c:v>
              </c:pt>
              <c:pt idx="2219">
                <c:v>221.9</c:v>
              </c:pt>
              <c:pt idx="2220">
                <c:v>222</c:v>
              </c:pt>
              <c:pt idx="2221">
                <c:v>222.1</c:v>
              </c:pt>
              <c:pt idx="2222">
                <c:v>222.2</c:v>
              </c:pt>
              <c:pt idx="2223">
                <c:v>222.3</c:v>
              </c:pt>
              <c:pt idx="2224">
                <c:v>222.4</c:v>
              </c:pt>
              <c:pt idx="2225">
                <c:v>222.5</c:v>
              </c:pt>
              <c:pt idx="2226">
                <c:v>222.6</c:v>
              </c:pt>
              <c:pt idx="2227">
                <c:v>222.7</c:v>
              </c:pt>
              <c:pt idx="2228">
                <c:v>222.8</c:v>
              </c:pt>
              <c:pt idx="2229">
                <c:v>222.9</c:v>
              </c:pt>
              <c:pt idx="2230">
                <c:v>223</c:v>
              </c:pt>
              <c:pt idx="2231">
                <c:v>223.1</c:v>
              </c:pt>
              <c:pt idx="2232">
                <c:v>223.2</c:v>
              </c:pt>
              <c:pt idx="2233">
                <c:v>223.3</c:v>
              </c:pt>
              <c:pt idx="2234">
                <c:v>223.4</c:v>
              </c:pt>
              <c:pt idx="2235">
                <c:v>223.5</c:v>
              </c:pt>
              <c:pt idx="2236">
                <c:v>223.6</c:v>
              </c:pt>
              <c:pt idx="2237">
                <c:v>223.7</c:v>
              </c:pt>
              <c:pt idx="2238">
                <c:v>223.8</c:v>
              </c:pt>
              <c:pt idx="2239">
                <c:v>223.9</c:v>
              </c:pt>
              <c:pt idx="2240">
                <c:v>224</c:v>
              </c:pt>
              <c:pt idx="2241">
                <c:v>224.1</c:v>
              </c:pt>
              <c:pt idx="2242">
                <c:v>224.2</c:v>
              </c:pt>
              <c:pt idx="2243">
                <c:v>224.3</c:v>
              </c:pt>
              <c:pt idx="2244">
                <c:v>224.4</c:v>
              </c:pt>
              <c:pt idx="2245">
                <c:v>224.5</c:v>
              </c:pt>
              <c:pt idx="2246">
                <c:v>224.6</c:v>
              </c:pt>
              <c:pt idx="2247">
                <c:v>224.7</c:v>
              </c:pt>
              <c:pt idx="2248">
                <c:v>224.8</c:v>
              </c:pt>
              <c:pt idx="2249">
                <c:v>224.9</c:v>
              </c:pt>
              <c:pt idx="2250">
                <c:v>225</c:v>
              </c:pt>
              <c:pt idx="2251">
                <c:v>225.1</c:v>
              </c:pt>
              <c:pt idx="2252">
                <c:v>225.2</c:v>
              </c:pt>
              <c:pt idx="2253">
                <c:v>225.3</c:v>
              </c:pt>
              <c:pt idx="2254">
                <c:v>225.4</c:v>
              </c:pt>
              <c:pt idx="2255">
                <c:v>225.5</c:v>
              </c:pt>
              <c:pt idx="2256">
                <c:v>225.6</c:v>
              </c:pt>
              <c:pt idx="2257">
                <c:v>225.7</c:v>
              </c:pt>
              <c:pt idx="2258">
                <c:v>225.8</c:v>
              </c:pt>
              <c:pt idx="2259">
                <c:v>225.9</c:v>
              </c:pt>
              <c:pt idx="2260">
                <c:v>226</c:v>
              </c:pt>
              <c:pt idx="2261">
                <c:v>226.1</c:v>
              </c:pt>
              <c:pt idx="2262">
                <c:v>226.2</c:v>
              </c:pt>
              <c:pt idx="2263">
                <c:v>226.3</c:v>
              </c:pt>
              <c:pt idx="2264">
                <c:v>226.4</c:v>
              </c:pt>
              <c:pt idx="2265">
                <c:v>226.5</c:v>
              </c:pt>
              <c:pt idx="2266">
                <c:v>226.6</c:v>
              </c:pt>
              <c:pt idx="2267">
                <c:v>226.7</c:v>
              </c:pt>
              <c:pt idx="2268">
                <c:v>226.8</c:v>
              </c:pt>
              <c:pt idx="2269">
                <c:v>226.9</c:v>
              </c:pt>
              <c:pt idx="2270">
                <c:v>227</c:v>
              </c:pt>
              <c:pt idx="2271">
                <c:v>227.1</c:v>
              </c:pt>
              <c:pt idx="2272">
                <c:v>227.2</c:v>
              </c:pt>
              <c:pt idx="2273">
                <c:v>227.3</c:v>
              </c:pt>
              <c:pt idx="2274">
                <c:v>227.4</c:v>
              </c:pt>
              <c:pt idx="2275">
                <c:v>227.5</c:v>
              </c:pt>
              <c:pt idx="2276">
                <c:v>227.6</c:v>
              </c:pt>
              <c:pt idx="2277">
                <c:v>227.7</c:v>
              </c:pt>
              <c:pt idx="2278">
                <c:v>227.8</c:v>
              </c:pt>
              <c:pt idx="2279">
                <c:v>227.9</c:v>
              </c:pt>
              <c:pt idx="2280">
                <c:v>228</c:v>
              </c:pt>
              <c:pt idx="2281">
                <c:v>228.1</c:v>
              </c:pt>
              <c:pt idx="2282">
                <c:v>228.2</c:v>
              </c:pt>
              <c:pt idx="2283">
                <c:v>228.3</c:v>
              </c:pt>
              <c:pt idx="2284">
                <c:v>228.4</c:v>
              </c:pt>
              <c:pt idx="2285">
                <c:v>228.5</c:v>
              </c:pt>
              <c:pt idx="2286">
                <c:v>228.6</c:v>
              </c:pt>
              <c:pt idx="2287">
                <c:v>228.7</c:v>
              </c:pt>
              <c:pt idx="2288">
                <c:v>228.8</c:v>
              </c:pt>
              <c:pt idx="2289">
                <c:v>228.9</c:v>
              </c:pt>
              <c:pt idx="2290">
                <c:v>229</c:v>
              </c:pt>
              <c:pt idx="2291">
                <c:v>229.1</c:v>
              </c:pt>
              <c:pt idx="2292">
                <c:v>229.2</c:v>
              </c:pt>
              <c:pt idx="2293">
                <c:v>229.3</c:v>
              </c:pt>
              <c:pt idx="2294">
                <c:v>229.4</c:v>
              </c:pt>
              <c:pt idx="2295">
                <c:v>229.5</c:v>
              </c:pt>
              <c:pt idx="2296">
                <c:v>229.6</c:v>
              </c:pt>
              <c:pt idx="2297">
                <c:v>229.7</c:v>
              </c:pt>
              <c:pt idx="2298">
                <c:v>229.8</c:v>
              </c:pt>
              <c:pt idx="2299">
                <c:v>229.9</c:v>
              </c:pt>
              <c:pt idx="2300">
                <c:v>230</c:v>
              </c:pt>
              <c:pt idx="2301">
                <c:v>230.1</c:v>
              </c:pt>
              <c:pt idx="2302">
                <c:v>230.2</c:v>
              </c:pt>
              <c:pt idx="2303">
                <c:v>230.3</c:v>
              </c:pt>
              <c:pt idx="2304">
                <c:v>230.4</c:v>
              </c:pt>
              <c:pt idx="2305">
                <c:v>230.5</c:v>
              </c:pt>
              <c:pt idx="2306">
                <c:v>230.6</c:v>
              </c:pt>
              <c:pt idx="2307">
                <c:v>230.7</c:v>
              </c:pt>
              <c:pt idx="2308">
                <c:v>230.8</c:v>
              </c:pt>
              <c:pt idx="2309">
                <c:v>230.9</c:v>
              </c:pt>
              <c:pt idx="2310">
                <c:v>231</c:v>
              </c:pt>
              <c:pt idx="2311">
                <c:v>231.1</c:v>
              </c:pt>
              <c:pt idx="2312">
                <c:v>231.2</c:v>
              </c:pt>
              <c:pt idx="2313">
                <c:v>231.3</c:v>
              </c:pt>
              <c:pt idx="2314">
                <c:v>231.4</c:v>
              </c:pt>
              <c:pt idx="2315">
                <c:v>231.5</c:v>
              </c:pt>
              <c:pt idx="2316">
                <c:v>231.6</c:v>
              </c:pt>
              <c:pt idx="2317">
                <c:v>231.7</c:v>
              </c:pt>
              <c:pt idx="2318">
                <c:v>231.8</c:v>
              </c:pt>
              <c:pt idx="2319">
                <c:v>231.9</c:v>
              </c:pt>
              <c:pt idx="2320">
                <c:v>232</c:v>
              </c:pt>
              <c:pt idx="2321">
                <c:v>232.1</c:v>
              </c:pt>
              <c:pt idx="2322">
                <c:v>232.2</c:v>
              </c:pt>
              <c:pt idx="2323">
                <c:v>232.3</c:v>
              </c:pt>
              <c:pt idx="2324">
                <c:v>232.4</c:v>
              </c:pt>
              <c:pt idx="2325">
                <c:v>232.5</c:v>
              </c:pt>
              <c:pt idx="2326">
                <c:v>232.6</c:v>
              </c:pt>
              <c:pt idx="2327">
                <c:v>232.7</c:v>
              </c:pt>
              <c:pt idx="2328">
                <c:v>232.8</c:v>
              </c:pt>
              <c:pt idx="2329">
                <c:v>232.9</c:v>
              </c:pt>
              <c:pt idx="2330">
                <c:v>233</c:v>
              </c:pt>
              <c:pt idx="2331">
                <c:v>233.1</c:v>
              </c:pt>
              <c:pt idx="2332">
                <c:v>233.2</c:v>
              </c:pt>
              <c:pt idx="2333">
                <c:v>233.3</c:v>
              </c:pt>
              <c:pt idx="2334">
                <c:v>233.4</c:v>
              </c:pt>
              <c:pt idx="2335">
                <c:v>233.5</c:v>
              </c:pt>
              <c:pt idx="2336">
                <c:v>233.6</c:v>
              </c:pt>
              <c:pt idx="2337">
                <c:v>233.7</c:v>
              </c:pt>
              <c:pt idx="2338">
                <c:v>233.8</c:v>
              </c:pt>
              <c:pt idx="2339">
                <c:v>233.9</c:v>
              </c:pt>
              <c:pt idx="2340">
                <c:v>234</c:v>
              </c:pt>
              <c:pt idx="2341">
                <c:v>234.1</c:v>
              </c:pt>
              <c:pt idx="2342">
                <c:v>234.2</c:v>
              </c:pt>
              <c:pt idx="2343">
                <c:v>234.3</c:v>
              </c:pt>
              <c:pt idx="2344">
                <c:v>234.4</c:v>
              </c:pt>
              <c:pt idx="2345">
                <c:v>234.5</c:v>
              </c:pt>
              <c:pt idx="2346">
                <c:v>234.6</c:v>
              </c:pt>
              <c:pt idx="2347">
                <c:v>234.7</c:v>
              </c:pt>
              <c:pt idx="2348">
                <c:v>234.8</c:v>
              </c:pt>
              <c:pt idx="2349">
                <c:v>234.9</c:v>
              </c:pt>
              <c:pt idx="2350">
                <c:v>235</c:v>
              </c:pt>
              <c:pt idx="2351">
                <c:v>235.1</c:v>
              </c:pt>
              <c:pt idx="2352">
                <c:v>235.2</c:v>
              </c:pt>
              <c:pt idx="2353">
                <c:v>235.3</c:v>
              </c:pt>
              <c:pt idx="2354">
                <c:v>235.4</c:v>
              </c:pt>
              <c:pt idx="2355">
                <c:v>235.5</c:v>
              </c:pt>
              <c:pt idx="2356">
                <c:v>235.6</c:v>
              </c:pt>
              <c:pt idx="2357">
                <c:v>235.7</c:v>
              </c:pt>
              <c:pt idx="2358">
                <c:v>235.8</c:v>
              </c:pt>
              <c:pt idx="2359">
                <c:v>235.9</c:v>
              </c:pt>
              <c:pt idx="2360">
                <c:v>236</c:v>
              </c:pt>
              <c:pt idx="2361">
                <c:v>236.1</c:v>
              </c:pt>
              <c:pt idx="2362">
                <c:v>236.2</c:v>
              </c:pt>
              <c:pt idx="2363">
                <c:v>236.3</c:v>
              </c:pt>
              <c:pt idx="2364">
                <c:v>236.4</c:v>
              </c:pt>
              <c:pt idx="2365">
                <c:v>236.5</c:v>
              </c:pt>
              <c:pt idx="2366">
                <c:v>236.6</c:v>
              </c:pt>
              <c:pt idx="2367">
                <c:v>236.7</c:v>
              </c:pt>
              <c:pt idx="2368">
                <c:v>236.8</c:v>
              </c:pt>
              <c:pt idx="2369">
                <c:v>236.9</c:v>
              </c:pt>
              <c:pt idx="2370">
                <c:v>237</c:v>
              </c:pt>
              <c:pt idx="2371">
                <c:v>237.1</c:v>
              </c:pt>
              <c:pt idx="2372">
                <c:v>237.2</c:v>
              </c:pt>
              <c:pt idx="2373">
                <c:v>237.3</c:v>
              </c:pt>
              <c:pt idx="2374">
                <c:v>237.4</c:v>
              </c:pt>
              <c:pt idx="2375">
                <c:v>237.5</c:v>
              </c:pt>
              <c:pt idx="2376">
                <c:v>237.6</c:v>
              </c:pt>
              <c:pt idx="2377">
                <c:v>237.7</c:v>
              </c:pt>
              <c:pt idx="2378">
                <c:v>237.8</c:v>
              </c:pt>
              <c:pt idx="2379">
                <c:v>237.9</c:v>
              </c:pt>
              <c:pt idx="2380">
                <c:v>238</c:v>
              </c:pt>
              <c:pt idx="2381">
                <c:v>238.1</c:v>
              </c:pt>
              <c:pt idx="2382">
                <c:v>238.2</c:v>
              </c:pt>
              <c:pt idx="2383">
                <c:v>238.3</c:v>
              </c:pt>
              <c:pt idx="2384">
                <c:v>238.4</c:v>
              </c:pt>
              <c:pt idx="2385">
                <c:v>238.5</c:v>
              </c:pt>
              <c:pt idx="2386">
                <c:v>238.6</c:v>
              </c:pt>
              <c:pt idx="2387">
                <c:v>238.7</c:v>
              </c:pt>
              <c:pt idx="2388">
                <c:v>238.8</c:v>
              </c:pt>
              <c:pt idx="2389">
                <c:v>238.9</c:v>
              </c:pt>
              <c:pt idx="2390">
                <c:v>239</c:v>
              </c:pt>
              <c:pt idx="2391">
                <c:v>239.1</c:v>
              </c:pt>
              <c:pt idx="2392">
                <c:v>239.2</c:v>
              </c:pt>
              <c:pt idx="2393">
                <c:v>239.3</c:v>
              </c:pt>
              <c:pt idx="2394">
                <c:v>239.4</c:v>
              </c:pt>
              <c:pt idx="2395">
                <c:v>239.5</c:v>
              </c:pt>
              <c:pt idx="2396">
                <c:v>239.6</c:v>
              </c:pt>
              <c:pt idx="2397">
                <c:v>239.7</c:v>
              </c:pt>
              <c:pt idx="2398">
                <c:v>239.8</c:v>
              </c:pt>
              <c:pt idx="2399">
                <c:v>239.9</c:v>
              </c:pt>
              <c:pt idx="2400">
                <c:v>240</c:v>
              </c:pt>
              <c:pt idx="2401">
                <c:v>240.1</c:v>
              </c:pt>
              <c:pt idx="2402">
                <c:v>240.2</c:v>
              </c:pt>
              <c:pt idx="2403">
                <c:v>240.3</c:v>
              </c:pt>
              <c:pt idx="2404">
                <c:v>240.4</c:v>
              </c:pt>
              <c:pt idx="2405">
                <c:v>240.5</c:v>
              </c:pt>
              <c:pt idx="2406">
                <c:v>240.6</c:v>
              </c:pt>
              <c:pt idx="2407">
                <c:v>240.7</c:v>
              </c:pt>
              <c:pt idx="2408">
                <c:v>240.8</c:v>
              </c:pt>
              <c:pt idx="2409">
                <c:v>240.9</c:v>
              </c:pt>
              <c:pt idx="2410">
                <c:v>241</c:v>
              </c:pt>
              <c:pt idx="2411">
                <c:v>241.1</c:v>
              </c:pt>
              <c:pt idx="2412">
                <c:v>241.2</c:v>
              </c:pt>
              <c:pt idx="2413">
                <c:v>241.3</c:v>
              </c:pt>
              <c:pt idx="2414">
                <c:v>241.4</c:v>
              </c:pt>
              <c:pt idx="2415">
                <c:v>241.5</c:v>
              </c:pt>
              <c:pt idx="2416">
                <c:v>241.6</c:v>
              </c:pt>
              <c:pt idx="2417">
                <c:v>241.7</c:v>
              </c:pt>
              <c:pt idx="2418">
                <c:v>241.8</c:v>
              </c:pt>
              <c:pt idx="2419">
                <c:v>241.9</c:v>
              </c:pt>
              <c:pt idx="2420">
                <c:v>242</c:v>
              </c:pt>
              <c:pt idx="2421">
                <c:v>242.1</c:v>
              </c:pt>
              <c:pt idx="2422">
                <c:v>242.2</c:v>
              </c:pt>
              <c:pt idx="2423">
                <c:v>242.3</c:v>
              </c:pt>
              <c:pt idx="2424">
                <c:v>242.4</c:v>
              </c:pt>
              <c:pt idx="2425">
                <c:v>242.5</c:v>
              </c:pt>
              <c:pt idx="2426">
                <c:v>242.6</c:v>
              </c:pt>
              <c:pt idx="2427">
                <c:v>242.7</c:v>
              </c:pt>
              <c:pt idx="2428">
                <c:v>242.8</c:v>
              </c:pt>
              <c:pt idx="2429">
                <c:v>242.9</c:v>
              </c:pt>
              <c:pt idx="2430">
                <c:v>243</c:v>
              </c:pt>
              <c:pt idx="2431">
                <c:v>243.1</c:v>
              </c:pt>
              <c:pt idx="2432">
                <c:v>243.2</c:v>
              </c:pt>
              <c:pt idx="2433">
                <c:v>243.3</c:v>
              </c:pt>
              <c:pt idx="2434">
                <c:v>243.4</c:v>
              </c:pt>
              <c:pt idx="2435">
                <c:v>243.5</c:v>
              </c:pt>
              <c:pt idx="2436">
                <c:v>243.6</c:v>
              </c:pt>
              <c:pt idx="2437">
                <c:v>243.7</c:v>
              </c:pt>
              <c:pt idx="2438">
                <c:v>243.8</c:v>
              </c:pt>
              <c:pt idx="2439">
                <c:v>243.9</c:v>
              </c:pt>
              <c:pt idx="2440">
                <c:v>244</c:v>
              </c:pt>
              <c:pt idx="2441">
                <c:v>244.1</c:v>
              </c:pt>
              <c:pt idx="2442">
                <c:v>244.2</c:v>
              </c:pt>
              <c:pt idx="2443">
                <c:v>244.3</c:v>
              </c:pt>
              <c:pt idx="2444">
                <c:v>244.4</c:v>
              </c:pt>
              <c:pt idx="2445">
                <c:v>244.5</c:v>
              </c:pt>
              <c:pt idx="2446">
                <c:v>244.6</c:v>
              </c:pt>
              <c:pt idx="2447">
                <c:v>244.7</c:v>
              </c:pt>
              <c:pt idx="2448">
                <c:v>244.8</c:v>
              </c:pt>
              <c:pt idx="2449">
                <c:v>244.9</c:v>
              </c:pt>
              <c:pt idx="2450">
                <c:v>245</c:v>
              </c:pt>
              <c:pt idx="2451">
                <c:v>245.1</c:v>
              </c:pt>
              <c:pt idx="2452">
                <c:v>245.2</c:v>
              </c:pt>
              <c:pt idx="2453">
                <c:v>245.3</c:v>
              </c:pt>
              <c:pt idx="2454">
                <c:v>245.4</c:v>
              </c:pt>
              <c:pt idx="2455">
                <c:v>245.5</c:v>
              </c:pt>
              <c:pt idx="2456">
                <c:v>245.6</c:v>
              </c:pt>
              <c:pt idx="2457">
                <c:v>245.7</c:v>
              </c:pt>
              <c:pt idx="2458">
                <c:v>245.8</c:v>
              </c:pt>
              <c:pt idx="2459">
                <c:v>245.9</c:v>
              </c:pt>
              <c:pt idx="2460">
                <c:v>246</c:v>
              </c:pt>
              <c:pt idx="2461">
                <c:v>246.1</c:v>
              </c:pt>
              <c:pt idx="2462">
                <c:v>246.2</c:v>
              </c:pt>
              <c:pt idx="2463">
                <c:v>246.3</c:v>
              </c:pt>
              <c:pt idx="2464">
                <c:v>246.4</c:v>
              </c:pt>
              <c:pt idx="2465">
                <c:v>246.5</c:v>
              </c:pt>
              <c:pt idx="2466">
                <c:v>246.6</c:v>
              </c:pt>
              <c:pt idx="2467">
                <c:v>246.7</c:v>
              </c:pt>
              <c:pt idx="2468">
                <c:v>246.8</c:v>
              </c:pt>
              <c:pt idx="2469">
                <c:v>246.9</c:v>
              </c:pt>
              <c:pt idx="2470">
                <c:v>247</c:v>
              </c:pt>
              <c:pt idx="2471">
                <c:v>247.1</c:v>
              </c:pt>
              <c:pt idx="2472">
                <c:v>247.2</c:v>
              </c:pt>
              <c:pt idx="2473">
                <c:v>247.3</c:v>
              </c:pt>
              <c:pt idx="2474">
                <c:v>247.4</c:v>
              </c:pt>
              <c:pt idx="2475">
                <c:v>247.5</c:v>
              </c:pt>
              <c:pt idx="2476">
                <c:v>247.6</c:v>
              </c:pt>
              <c:pt idx="2477">
                <c:v>247.7</c:v>
              </c:pt>
              <c:pt idx="2478">
                <c:v>247.8</c:v>
              </c:pt>
              <c:pt idx="2479">
                <c:v>247.9</c:v>
              </c:pt>
              <c:pt idx="2480">
                <c:v>248</c:v>
              </c:pt>
              <c:pt idx="2481">
                <c:v>248.1</c:v>
              </c:pt>
              <c:pt idx="2482">
                <c:v>248.2</c:v>
              </c:pt>
              <c:pt idx="2483">
                <c:v>248.3</c:v>
              </c:pt>
              <c:pt idx="2484">
                <c:v>248.4</c:v>
              </c:pt>
              <c:pt idx="2485">
                <c:v>248.5</c:v>
              </c:pt>
              <c:pt idx="2486">
                <c:v>248.6</c:v>
              </c:pt>
              <c:pt idx="2487">
                <c:v>248.7</c:v>
              </c:pt>
              <c:pt idx="2488">
                <c:v>248.8</c:v>
              </c:pt>
              <c:pt idx="2489">
                <c:v>248.9</c:v>
              </c:pt>
              <c:pt idx="2490">
                <c:v>249</c:v>
              </c:pt>
              <c:pt idx="2491">
                <c:v>249.1</c:v>
              </c:pt>
              <c:pt idx="2492">
                <c:v>249.2</c:v>
              </c:pt>
              <c:pt idx="2493">
                <c:v>249.3</c:v>
              </c:pt>
              <c:pt idx="2494">
                <c:v>249.4</c:v>
              </c:pt>
              <c:pt idx="2495">
                <c:v>249.5</c:v>
              </c:pt>
              <c:pt idx="2496">
                <c:v>249.6</c:v>
              </c:pt>
              <c:pt idx="2497">
                <c:v>249.7</c:v>
              </c:pt>
              <c:pt idx="2498">
                <c:v>249.8</c:v>
              </c:pt>
              <c:pt idx="2499">
                <c:v>249.9</c:v>
              </c:pt>
              <c:pt idx="2500">
                <c:v>250</c:v>
              </c:pt>
              <c:pt idx="2501">
                <c:v>250.1</c:v>
              </c:pt>
              <c:pt idx="2502">
                <c:v>250.2</c:v>
              </c:pt>
              <c:pt idx="2503">
                <c:v>250.3</c:v>
              </c:pt>
              <c:pt idx="2504">
                <c:v>250.4</c:v>
              </c:pt>
              <c:pt idx="2505">
                <c:v>250.5</c:v>
              </c:pt>
              <c:pt idx="2506">
                <c:v>250.6</c:v>
              </c:pt>
              <c:pt idx="2507">
                <c:v>250.7</c:v>
              </c:pt>
              <c:pt idx="2508">
                <c:v>250.8</c:v>
              </c:pt>
              <c:pt idx="2509">
                <c:v>250.9</c:v>
              </c:pt>
              <c:pt idx="2510">
                <c:v>251</c:v>
              </c:pt>
              <c:pt idx="2511">
                <c:v>251.1</c:v>
              </c:pt>
              <c:pt idx="2512">
                <c:v>251.2</c:v>
              </c:pt>
              <c:pt idx="2513">
                <c:v>251.3</c:v>
              </c:pt>
              <c:pt idx="2514">
                <c:v>251.4</c:v>
              </c:pt>
              <c:pt idx="2515">
                <c:v>251.5</c:v>
              </c:pt>
              <c:pt idx="2516">
                <c:v>251.6</c:v>
              </c:pt>
              <c:pt idx="2517">
                <c:v>251.7</c:v>
              </c:pt>
              <c:pt idx="2518">
                <c:v>251.8</c:v>
              </c:pt>
              <c:pt idx="2519">
                <c:v>251.9</c:v>
              </c:pt>
              <c:pt idx="2520">
                <c:v>252</c:v>
              </c:pt>
              <c:pt idx="2521">
                <c:v>252.1</c:v>
              </c:pt>
              <c:pt idx="2522">
                <c:v>252.2</c:v>
              </c:pt>
              <c:pt idx="2523">
                <c:v>252.3</c:v>
              </c:pt>
              <c:pt idx="2524">
                <c:v>252.4</c:v>
              </c:pt>
              <c:pt idx="2525">
                <c:v>252.5</c:v>
              </c:pt>
              <c:pt idx="2526">
                <c:v>252.6</c:v>
              </c:pt>
              <c:pt idx="2527">
                <c:v>252.7</c:v>
              </c:pt>
              <c:pt idx="2528">
                <c:v>252.8</c:v>
              </c:pt>
              <c:pt idx="2529">
                <c:v>252.9</c:v>
              </c:pt>
              <c:pt idx="2530">
                <c:v>253</c:v>
              </c:pt>
              <c:pt idx="2531">
                <c:v>253.1</c:v>
              </c:pt>
              <c:pt idx="2532">
                <c:v>253.2</c:v>
              </c:pt>
              <c:pt idx="2533">
                <c:v>253.3</c:v>
              </c:pt>
              <c:pt idx="2534">
                <c:v>253.4</c:v>
              </c:pt>
              <c:pt idx="2535">
                <c:v>253.5</c:v>
              </c:pt>
              <c:pt idx="2536">
                <c:v>253.6</c:v>
              </c:pt>
              <c:pt idx="2537">
                <c:v>253.7</c:v>
              </c:pt>
              <c:pt idx="2538">
                <c:v>253.8</c:v>
              </c:pt>
              <c:pt idx="2539">
                <c:v>253.9</c:v>
              </c:pt>
              <c:pt idx="2540">
                <c:v>254</c:v>
              </c:pt>
              <c:pt idx="2541">
                <c:v>254.1</c:v>
              </c:pt>
              <c:pt idx="2542">
                <c:v>254.2</c:v>
              </c:pt>
              <c:pt idx="2543">
                <c:v>254.3</c:v>
              </c:pt>
              <c:pt idx="2544">
                <c:v>254.4</c:v>
              </c:pt>
              <c:pt idx="2545">
                <c:v>254.5</c:v>
              </c:pt>
              <c:pt idx="2546">
                <c:v>254.6</c:v>
              </c:pt>
              <c:pt idx="2547">
                <c:v>254.7</c:v>
              </c:pt>
              <c:pt idx="2548">
                <c:v>254.8</c:v>
              </c:pt>
              <c:pt idx="2549">
                <c:v>254.9</c:v>
              </c:pt>
              <c:pt idx="2550">
                <c:v>255</c:v>
              </c:pt>
              <c:pt idx="2551">
                <c:v>255.1</c:v>
              </c:pt>
              <c:pt idx="2552">
                <c:v>255.2</c:v>
              </c:pt>
              <c:pt idx="2553">
                <c:v>255.3</c:v>
              </c:pt>
              <c:pt idx="2554">
                <c:v>255.4</c:v>
              </c:pt>
              <c:pt idx="2555">
                <c:v>255.5</c:v>
              </c:pt>
              <c:pt idx="2556">
                <c:v>255.6</c:v>
              </c:pt>
              <c:pt idx="2557">
                <c:v>255.7</c:v>
              </c:pt>
              <c:pt idx="2558">
                <c:v>255.8</c:v>
              </c:pt>
              <c:pt idx="2559">
                <c:v>255.9</c:v>
              </c:pt>
              <c:pt idx="2560">
                <c:v>256</c:v>
              </c:pt>
              <c:pt idx="2561">
                <c:v>256.10000000000002</c:v>
              </c:pt>
              <c:pt idx="2562">
                <c:v>256.2</c:v>
              </c:pt>
              <c:pt idx="2563">
                <c:v>256.3</c:v>
              </c:pt>
              <c:pt idx="2564">
                <c:v>256.39999999999998</c:v>
              </c:pt>
              <c:pt idx="2565">
                <c:v>256.5</c:v>
              </c:pt>
              <c:pt idx="2566">
                <c:v>256.60000000000002</c:v>
              </c:pt>
              <c:pt idx="2567">
                <c:v>256.7</c:v>
              </c:pt>
              <c:pt idx="2568">
                <c:v>256.8</c:v>
              </c:pt>
              <c:pt idx="2569">
                <c:v>256.89999999999998</c:v>
              </c:pt>
              <c:pt idx="2570">
                <c:v>257</c:v>
              </c:pt>
              <c:pt idx="2571">
                <c:v>257.10000000000002</c:v>
              </c:pt>
              <c:pt idx="2572">
                <c:v>257.2</c:v>
              </c:pt>
              <c:pt idx="2573">
                <c:v>257.3</c:v>
              </c:pt>
              <c:pt idx="2574">
                <c:v>257.39999999999998</c:v>
              </c:pt>
              <c:pt idx="2575">
                <c:v>257.5</c:v>
              </c:pt>
              <c:pt idx="2576">
                <c:v>257.60000000000002</c:v>
              </c:pt>
              <c:pt idx="2577">
                <c:v>257.7</c:v>
              </c:pt>
              <c:pt idx="2578">
                <c:v>257.8</c:v>
              </c:pt>
              <c:pt idx="2579">
                <c:v>257.89999999999998</c:v>
              </c:pt>
              <c:pt idx="2580">
                <c:v>258</c:v>
              </c:pt>
              <c:pt idx="2581">
                <c:v>258.10000000000002</c:v>
              </c:pt>
              <c:pt idx="2582">
                <c:v>258.2</c:v>
              </c:pt>
              <c:pt idx="2583">
                <c:v>258.3</c:v>
              </c:pt>
              <c:pt idx="2584">
                <c:v>258.39999999999998</c:v>
              </c:pt>
              <c:pt idx="2585">
                <c:v>258.5</c:v>
              </c:pt>
              <c:pt idx="2586">
                <c:v>258.60000000000002</c:v>
              </c:pt>
              <c:pt idx="2587">
                <c:v>258.7</c:v>
              </c:pt>
              <c:pt idx="2588">
                <c:v>258.8</c:v>
              </c:pt>
              <c:pt idx="2589">
                <c:v>258.89999999999998</c:v>
              </c:pt>
              <c:pt idx="2590">
                <c:v>259</c:v>
              </c:pt>
              <c:pt idx="2591">
                <c:v>259.10000000000002</c:v>
              </c:pt>
              <c:pt idx="2592">
                <c:v>259.2</c:v>
              </c:pt>
              <c:pt idx="2593">
                <c:v>259.3</c:v>
              </c:pt>
              <c:pt idx="2594">
                <c:v>259.39999999999998</c:v>
              </c:pt>
              <c:pt idx="2595">
                <c:v>259.5</c:v>
              </c:pt>
              <c:pt idx="2596">
                <c:v>259.60000000000002</c:v>
              </c:pt>
              <c:pt idx="2597">
                <c:v>259.7</c:v>
              </c:pt>
              <c:pt idx="2598">
                <c:v>259.8</c:v>
              </c:pt>
              <c:pt idx="2599">
                <c:v>259.89999999999998</c:v>
              </c:pt>
              <c:pt idx="2600">
                <c:v>260</c:v>
              </c:pt>
              <c:pt idx="2601">
                <c:v>260.10000000000002</c:v>
              </c:pt>
              <c:pt idx="2602">
                <c:v>260.2</c:v>
              </c:pt>
              <c:pt idx="2603">
                <c:v>260.3</c:v>
              </c:pt>
              <c:pt idx="2604">
                <c:v>260.39999999999998</c:v>
              </c:pt>
              <c:pt idx="2605">
                <c:v>260.5</c:v>
              </c:pt>
              <c:pt idx="2606">
                <c:v>260.60000000000002</c:v>
              </c:pt>
              <c:pt idx="2607">
                <c:v>260.7</c:v>
              </c:pt>
              <c:pt idx="2608">
                <c:v>260.8</c:v>
              </c:pt>
              <c:pt idx="2609">
                <c:v>260.89999999999998</c:v>
              </c:pt>
              <c:pt idx="2610">
                <c:v>261</c:v>
              </c:pt>
              <c:pt idx="2611">
                <c:v>261.10000000000002</c:v>
              </c:pt>
              <c:pt idx="2612">
                <c:v>261.2</c:v>
              </c:pt>
              <c:pt idx="2613">
                <c:v>261.3</c:v>
              </c:pt>
              <c:pt idx="2614">
                <c:v>261.39999999999998</c:v>
              </c:pt>
              <c:pt idx="2615">
                <c:v>261.5</c:v>
              </c:pt>
              <c:pt idx="2616">
                <c:v>261.60000000000002</c:v>
              </c:pt>
              <c:pt idx="2617">
                <c:v>261.7</c:v>
              </c:pt>
              <c:pt idx="2618">
                <c:v>261.8</c:v>
              </c:pt>
              <c:pt idx="2619">
                <c:v>261.89999999999998</c:v>
              </c:pt>
              <c:pt idx="2620">
                <c:v>262</c:v>
              </c:pt>
              <c:pt idx="2621">
                <c:v>262.10000000000002</c:v>
              </c:pt>
              <c:pt idx="2622">
                <c:v>262.2</c:v>
              </c:pt>
              <c:pt idx="2623">
                <c:v>262.3</c:v>
              </c:pt>
              <c:pt idx="2624">
                <c:v>262.39999999999998</c:v>
              </c:pt>
              <c:pt idx="2625">
                <c:v>262.5</c:v>
              </c:pt>
              <c:pt idx="2626">
                <c:v>262.60000000000002</c:v>
              </c:pt>
              <c:pt idx="2627">
                <c:v>262.7</c:v>
              </c:pt>
              <c:pt idx="2628">
                <c:v>262.8</c:v>
              </c:pt>
              <c:pt idx="2629">
                <c:v>262.89999999999998</c:v>
              </c:pt>
              <c:pt idx="2630">
                <c:v>263</c:v>
              </c:pt>
              <c:pt idx="2631">
                <c:v>263.10000000000002</c:v>
              </c:pt>
              <c:pt idx="2632">
                <c:v>263.2</c:v>
              </c:pt>
              <c:pt idx="2633">
                <c:v>263.3</c:v>
              </c:pt>
              <c:pt idx="2634">
                <c:v>263.39999999999998</c:v>
              </c:pt>
              <c:pt idx="2635">
                <c:v>263.5</c:v>
              </c:pt>
              <c:pt idx="2636">
                <c:v>263.60000000000002</c:v>
              </c:pt>
              <c:pt idx="2637">
                <c:v>263.7</c:v>
              </c:pt>
              <c:pt idx="2638">
                <c:v>263.8</c:v>
              </c:pt>
              <c:pt idx="2639">
                <c:v>263.89999999999998</c:v>
              </c:pt>
              <c:pt idx="2640">
                <c:v>264</c:v>
              </c:pt>
              <c:pt idx="2641">
                <c:v>264.10000000000002</c:v>
              </c:pt>
              <c:pt idx="2642">
                <c:v>264.2</c:v>
              </c:pt>
              <c:pt idx="2643">
                <c:v>264.3</c:v>
              </c:pt>
              <c:pt idx="2644">
                <c:v>264.39999999999998</c:v>
              </c:pt>
              <c:pt idx="2645">
                <c:v>264.5</c:v>
              </c:pt>
              <c:pt idx="2646">
                <c:v>264.60000000000002</c:v>
              </c:pt>
              <c:pt idx="2647">
                <c:v>264.7</c:v>
              </c:pt>
              <c:pt idx="2648">
                <c:v>264.8</c:v>
              </c:pt>
              <c:pt idx="2649">
                <c:v>264.89999999999998</c:v>
              </c:pt>
              <c:pt idx="2650">
                <c:v>265</c:v>
              </c:pt>
              <c:pt idx="2651">
                <c:v>265.10000000000002</c:v>
              </c:pt>
              <c:pt idx="2652">
                <c:v>265.2</c:v>
              </c:pt>
              <c:pt idx="2653">
                <c:v>265.3</c:v>
              </c:pt>
              <c:pt idx="2654">
                <c:v>265.39999999999998</c:v>
              </c:pt>
              <c:pt idx="2655">
                <c:v>265.5</c:v>
              </c:pt>
              <c:pt idx="2656">
                <c:v>265.60000000000002</c:v>
              </c:pt>
              <c:pt idx="2657">
                <c:v>265.7</c:v>
              </c:pt>
              <c:pt idx="2658">
                <c:v>265.8</c:v>
              </c:pt>
              <c:pt idx="2659">
                <c:v>265.89999999999998</c:v>
              </c:pt>
              <c:pt idx="2660">
                <c:v>266</c:v>
              </c:pt>
              <c:pt idx="2661">
                <c:v>266.10000000000002</c:v>
              </c:pt>
              <c:pt idx="2662">
                <c:v>266.2</c:v>
              </c:pt>
              <c:pt idx="2663">
                <c:v>266.3</c:v>
              </c:pt>
              <c:pt idx="2664">
                <c:v>266.39999999999998</c:v>
              </c:pt>
              <c:pt idx="2665">
                <c:v>266.5</c:v>
              </c:pt>
              <c:pt idx="2666">
                <c:v>266.60000000000002</c:v>
              </c:pt>
              <c:pt idx="2667">
                <c:v>266.7</c:v>
              </c:pt>
              <c:pt idx="2668">
                <c:v>266.8</c:v>
              </c:pt>
              <c:pt idx="2669">
                <c:v>266.89999999999998</c:v>
              </c:pt>
              <c:pt idx="2670">
                <c:v>267</c:v>
              </c:pt>
              <c:pt idx="2671">
                <c:v>267.10000000000002</c:v>
              </c:pt>
              <c:pt idx="2672">
                <c:v>267.2</c:v>
              </c:pt>
              <c:pt idx="2673">
                <c:v>267.3</c:v>
              </c:pt>
              <c:pt idx="2674">
                <c:v>267.39999999999998</c:v>
              </c:pt>
              <c:pt idx="2675">
                <c:v>267.5</c:v>
              </c:pt>
              <c:pt idx="2676">
                <c:v>267.60000000000002</c:v>
              </c:pt>
              <c:pt idx="2677">
                <c:v>267.7</c:v>
              </c:pt>
              <c:pt idx="2678">
                <c:v>267.8</c:v>
              </c:pt>
              <c:pt idx="2679">
                <c:v>267.89999999999998</c:v>
              </c:pt>
              <c:pt idx="2680">
                <c:v>268</c:v>
              </c:pt>
              <c:pt idx="2681">
                <c:v>268.10000000000002</c:v>
              </c:pt>
              <c:pt idx="2682">
                <c:v>268.2</c:v>
              </c:pt>
              <c:pt idx="2683">
                <c:v>268.3</c:v>
              </c:pt>
              <c:pt idx="2684">
                <c:v>268.39999999999998</c:v>
              </c:pt>
              <c:pt idx="2685">
                <c:v>268.5</c:v>
              </c:pt>
              <c:pt idx="2686">
                <c:v>268.60000000000002</c:v>
              </c:pt>
              <c:pt idx="2687">
                <c:v>268.7</c:v>
              </c:pt>
              <c:pt idx="2688">
                <c:v>268.8</c:v>
              </c:pt>
              <c:pt idx="2689">
                <c:v>268.89999999999998</c:v>
              </c:pt>
              <c:pt idx="2690">
                <c:v>269</c:v>
              </c:pt>
              <c:pt idx="2691">
                <c:v>269.10000000000002</c:v>
              </c:pt>
              <c:pt idx="2692">
                <c:v>269.2</c:v>
              </c:pt>
              <c:pt idx="2693">
                <c:v>269.3</c:v>
              </c:pt>
              <c:pt idx="2694">
                <c:v>269.39999999999998</c:v>
              </c:pt>
              <c:pt idx="2695">
                <c:v>269.5</c:v>
              </c:pt>
              <c:pt idx="2696">
                <c:v>269.60000000000002</c:v>
              </c:pt>
              <c:pt idx="2697">
                <c:v>269.7</c:v>
              </c:pt>
              <c:pt idx="2698">
                <c:v>269.8</c:v>
              </c:pt>
              <c:pt idx="2699">
                <c:v>269.89999999999998</c:v>
              </c:pt>
              <c:pt idx="2700">
                <c:v>270</c:v>
              </c:pt>
              <c:pt idx="2701">
                <c:v>270.10000000000002</c:v>
              </c:pt>
              <c:pt idx="2702">
                <c:v>270.2</c:v>
              </c:pt>
              <c:pt idx="2703">
                <c:v>270.3</c:v>
              </c:pt>
              <c:pt idx="2704">
                <c:v>270.39999999999998</c:v>
              </c:pt>
              <c:pt idx="2705">
                <c:v>270.5</c:v>
              </c:pt>
              <c:pt idx="2706">
                <c:v>270.60000000000002</c:v>
              </c:pt>
              <c:pt idx="2707">
                <c:v>270.7</c:v>
              </c:pt>
              <c:pt idx="2708">
                <c:v>270.8</c:v>
              </c:pt>
              <c:pt idx="2709">
                <c:v>270.89999999999998</c:v>
              </c:pt>
              <c:pt idx="2710">
                <c:v>271</c:v>
              </c:pt>
              <c:pt idx="2711">
                <c:v>271.10000000000002</c:v>
              </c:pt>
              <c:pt idx="2712">
                <c:v>271.2</c:v>
              </c:pt>
              <c:pt idx="2713">
                <c:v>271.3</c:v>
              </c:pt>
              <c:pt idx="2714">
                <c:v>271.39999999999998</c:v>
              </c:pt>
              <c:pt idx="2715">
                <c:v>271.5</c:v>
              </c:pt>
              <c:pt idx="2716">
                <c:v>271.60000000000002</c:v>
              </c:pt>
              <c:pt idx="2717">
                <c:v>271.7</c:v>
              </c:pt>
              <c:pt idx="2718">
                <c:v>271.8</c:v>
              </c:pt>
              <c:pt idx="2719">
                <c:v>271.89999999999998</c:v>
              </c:pt>
              <c:pt idx="2720">
                <c:v>272</c:v>
              </c:pt>
              <c:pt idx="2721">
                <c:v>272.10000000000002</c:v>
              </c:pt>
              <c:pt idx="2722">
                <c:v>272.2</c:v>
              </c:pt>
              <c:pt idx="2723">
                <c:v>272.3</c:v>
              </c:pt>
              <c:pt idx="2724">
                <c:v>272.39999999999998</c:v>
              </c:pt>
              <c:pt idx="2725">
                <c:v>272.5</c:v>
              </c:pt>
              <c:pt idx="2726">
                <c:v>272.60000000000002</c:v>
              </c:pt>
              <c:pt idx="2727">
                <c:v>272.7</c:v>
              </c:pt>
              <c:pt idx="2728">
                <c:v>272.8</c:v>
              </c:pt>
              <c:pt idx="2729">
                <c:v>272.89999999999998</c:v>
              </c:pt>
              <c:pt idx="2730">
                <c:v>273</c:v>
              </c:pt>
              <c:pt idx="2731">
                <c:v>273.10000000000002</c:v>
              </c:pt>
              <c:pt idx="2732">
                <c:v>273.2</c:v>
              </c:pt>
              <c:pt idx="2733">
                <c:v>273.3</c:v>
              </c:pt>
              <c:pt idx="2734">
                <c:v>273.39999999999998</c:v>
              </c:pt>
              <c:pt idx="2735">
                <c:v>273.5</c:v>
              </c:pt>
              <c:pt idx="2736">
                <c:v>273.60000000000002</c:v>
              </c:pt>
              <c:pt idx="2737">
                <c:v>273.7</c:v>
              </c:pt>
              <c:pt idx="2738">
                <c:v>273.8</c:v>
              </c:pt>
              <c:pt idx="2739">
                <c:v>273.89999999999998</c:v>
              </c:pt>
              <c:pt idx="2740">
                <c:v>274</c:v>
              </c:pt>
              <c:pt idx="2741">
                <c:v>274.10000000000002</c:v>
              </c:pt>
              <c:pt idx="2742">
                <c:v>274.2</c:v>
              </c:pt>
              <c:pt idx="2743">
                <c:v>274.3</c:v>
              </c:pt>
              <c:pt idx="2744">
                <c:v>274.39999999999998</c:v>
              </c:pt>
              <c:pt idx="2745">
                <c:v>274.5</c:v>
              </c:pt>
              <c:pt idx="2746">
                <c:v>274.60000000000002</c:v>
              </c:pt>
              <c:pt idx="2747">
                <c:v>274.7</c:v>
              </c:pt>
              <c:pt idx="2748">
                <c:v>274.8</c:v>
              </c:pt>
              <c:pt idx="2749">
                <c:v>274.89999999999998</c:v>
              </c:pt>
              <c:pt idx="2750">
                <c:v>275</c:v>
              </c:pt>
              <c:pt idx="2751">
                <c:v>275.10000000000002</c:v>
              </c:pt>
              <c:pt idx="2752">
                <c:v>275.2</c:v>
              </c:pt>
              <c:pt idx="2753">
                <c:v>275.3</c:v>
              </c:pt>
              <c:pt idx="2754">
                <c:v>275.39999999999998</c:v>
              </c:pt>
              <c:pt idx="2755">
                <c:v>275.5</c:v>
              </c:pt>
              <c:pt idx="2756">
                <c:v>275.60000000000002</c:v>
              </c:pt>
              <c:pt idx="2757">
                <c:v>275.7</c:v>
              </c:pt>
              <c:pt idx="2758">
                <c:v>275.8</c:v>
              </c:pt>
              <c:pt idx="2759">
                <c:v>275.89999999999998</c:v>
              </c:pt>
              <c:pt idx="2760">
                <c:v>276</c:v>
              </c:pt>
              <c:pt idx="2761">
                <c:v>276.10000000000002</c:v>
              </c:pt>
              <c:pt idx="2762">
                <c:v>276.2</c:v>
              </c:pt>
              <c:pt idx="2763">
                <c:v>276.3</c:v>
              </c:pt>
              <c:pt idx="2764">
                <c:v>276.39999999999998</c:v>
              </c:pt>
              <c:pt idx="2765">
                <c:v>276.5</c:v>
              </c:pt>
              <c:pt idx="2766">
                <c:v>276.60000000000002</c:v>
              </c:pt>
              <c:pt idx="2767">
                <c:v>276.7</c:v>
              </c:pt>
              <c:pt idx="2768">
                <c:v>276.8</c:v>
              </c:pt>
              <c:pt idx="2769">
                <c:v>276.89999999999998</c:v>
              </c:pt>
              <c:pt idx="2770">
                <c:v>277</c:v>
              </c:pt>
              <c:pt idx="2771">
                <c:v>277.10000000000002</c:v>
              </c:pt>
              <c:pt idx="2772">
                <c:v>277.2</c:v>
              </c:pt>
              <c:pt idx="2773">
                <c:v>277.3</c:v>
              </c:pt>
              <c:pt idx="2774">
                <c:v>277.39999999999998</c:v>
              </c:pt>
              <c:pt idx="2775">
                <c:v>277.5</c:v>
              </c:pt>
              <c:pt idx="2776">
                <c:v>277.60000000000002</c:v>
              </c:pt>
              <c:pt idx="2777">
                <c:v>277.7</c:v>
              </c:pt>
              <c:pt idx="2778">
                <c:v>277.8</c:v>
              </c:pt>
              <c:pt idx="2779">
                <c:v>277.89999999999998</c:v>
              </c:pt>
              <c:pt idx="2780">
                <c:v>278</c:v>
              </c:pt>
              <c:pt idx="2781">
                <c:v>278.10000000000002</c:v>
              </c:pt>
              <c:pt idx="2782">
                <c:v>278.2</c:v>
              </c:pt>
              <c:pt idx="2783">
                <c:v>278.3</c:v>
              </c:pt>
              <c:pt idx="2784">
                <c:v>278.39999999999998</c:v>
              </c:pt>
              <c:pt idx="2785">
                <c:v>278.5</c:v>
              </c:pt>
              <c:pt idx="2786">
                <c:v>278.60000000000002</c:v>
              </c:pt>
              <c:pt idx="2787">
                <c:v>278.7</c:v>
              </c:pt>
              <c:pt idx="2788">
                <c:v>278.8</c:v>
              </c:pt>
              <c:pt idx="2789">
                <c:v>278.89999999999998</c:v>
              </c:pt>
              <c:pt idx="2790">
                <c:v>279</c:v>
              </c:pt>
              <c:pt idx="2791">
                <c:v>279.10000000000002</c:v>
              </c:pt>
              <c:pt idx="2792">
                <c:v>279.2</c:v>
              </c:pt>
              <c:pt idx="2793">
                <c:v>279.3</c:v>
              </c:pt>
              <c:pt idx="2794">
                <c:v>279.39999999999998</c:v>
              </c:pt>
              <c:pt idx="2795">
                <c:v>279.5</c:v>
              </c:pt>
              <c:pt idx="2796">
                <c:v>279.60000000000002</c:v>
              </c:pt>
              <c:pt idx="2797">
                <c:v>279.7</c:v>
              </c:pt>
              <c:pt idx="2798">
                <c:v>279.8</c:v>
              </c:pt>
              <c:pt idx="2799">
                <c:v>279.89999999999998</c:v>
              </c:pt>
              <c:pt idx="2800">
                <c:v>280</c:v>
              </c:pt>
              <c:pt idx="2801">
                <c:v>280.10000000000002</c:v>
              </c:pt>
              <c:pt idx="2802">
                <c:v>280.2</c:v>
              </c:pt>
              <c:pt idx="2803">
                <c:v>280.3</c:v>
              </c:pt>
              <c:pt idx="2804">
                <c:v>280.39999999999998</c:v>
              </c:pt>
              <c:pt idx="2805">
                <c:v>280.5</c:v>
              </c:pt>
              <c:pt idx="2806">
                <c:v>280.60000000000002</c:v>
              </c:pt>
              <c:pt idx="2807">
                <c:v>280.7</c:v>
              </c:pt>
              <c:pt idx="2808">
                <c:v>280.8</c:v>
              </c:pt>
              <c:pt idx="2809">
                <c:v>280.89999999999998</c:v>
              </c:pt>
              <c:pt idx="2810">
                <c:v>281</c:v>
              </c:pt>
              <c:pt idx="2811">
                <c:v>281.10000000000002</c:v>
              </c:pt>
              <c:pt idx="2812">
                <c:v>281.2</c:v>
              </c:pt>
              <c:pt idx="2813">
                <c:v>281.3</c:v>
              </c:pt>
              <c:pt idx="2814">
                <c:v>281.39999999999998</c:v>
              </c:pt>
              <c:pt idx="2815">
                <c:v>281.5</c:v>
              </c:pt>
              <c:pt idx="2816">
                <c:v>281.60000000000002</c:v>
              </c:pt>
              <c:pt idx="2817">
                <c:v>281.7</c:v>
              </c:pt>
              <c:pt idx="2818">
                <c:v>281.8</c:v>
              </c:pt>
              <c:pt idx="2819">
                <c:v>281.89999999999998</c:v>
              </c:pt>
              <c:pt idx="2820">
                <c:v>282</c:v>
              </c:pt>
              <c:pt idx="2821">
                <c:v>282.10000000000002</c:v>
              </c:pt>
              <c:pt idx="2822">
                <c:v>282.2</c:v>
              </c:pt>
              <c:pt idx="2823">
                <c:v>282.3</c:v>
              </c:pt>
              <c:pt idx="2824">
                <c:v>282.39999999999998</c:v>
              </c:pt>
              <c:pt idx="2825">
                <c:v>282.5</c:v>
              </c:pt>
              <c:pt idx="2826">
                <c:v>282.60000000000002</c:v>
              </c:pt>
              <c:pt idx="2827">
                <c:v>282.7</c:v>
              </c:pt>
              <c:pt idx="2828">
                <c:v>282.8</c:v>
              </c:pt>
              <c:pt idx="2829">
                <c:v>282.89999999999998</c:v>
              </c:pt>
              <c:pt idx="2830">
                <c:v>283</c:v>
              </c:pt>
              <c:pt idx="2831">
                <c:v>283.10000000000002</c:v>
              </c:pt>
              <c:pt idx="2832">
                <c:v>283.2</c:v>
              </c:pt>
              <c:pt idx="2833">
                <c:v>283.3</c:v>
              </c:pt>
              <c:pt idx="2834">
                <c:v>283.39999999999998</c:v>
              </c:pt>
              <c:pt idx="2835">
                <c:v>283.5</c:v>
              </c:pt>
              <c:pt idx="2836">
                <c:v>283.60000000000002</c:v>
              </c:pt>
              <c:pt idx="2837">
                <c:v>283.7</c:v>
              </c:pt>
              <c:pt idx="2838">
                <c:v>283.8</c:v>
              </c:pt>
              <c:pt idx="2839">
                <c:v>283.89999999999998</c:v>
              </c:pt>
              <c:pt idx="2840">
                <c:v>284</c:v>
              </c:pt>
              <c:pt idx="2841">
                <c:v>284.10000000000002</c:v>
              </c:pt>
              <c:pt idx="2842">
                <c:v>284.2</c:v>
              </c:pt>
              <c:pt idx="2843">
                <c:v>284.3</c:v>
              </c:pt>
              <c:pt idx="2844">
                <c:v>284.39999999999998</c:v>
              </c:pt>
              <c:pt idx="2845">
                <c:v>284.5</c:v>
              </c:pt>
              <c:pt idx="2846">
                <c:v>284.60000000000002</c:v>
              </c:pt>
              <c:pt idx="2847">
                <c:v>284.7</c:v>
              </c:pt>
              <c:pt idx="2848">
                <c:v>284.8</c:v>
              </c:pt>
              <c:pt idx="2849">
                <c:v>284.89999999999998</c:v>
              </c:pt>
              <c:pt idx="2850">
                <c:v>285</c:v>
              </c:pt>
              <c:pt idx="2851">
                <c:v>285.10000000000002</c:v>
              </c:pt>
              <c:pt idx="2852">
                <c:v>285.2</c:v>
              </c:pt>
              <c:pt idx="2853">
                <c:v>285.3</c:v>
              </c:pt>
              <c:pt idx="2854">
                <c:v>285.39999999999998</c:v>
              </c:pt>
              <c:pt idx="2855">
                <c:v>285.5</c:v>
              </c:pt>
              <c:pt idx="2856">
                <c:v>285.60000000000002</c:v>
              </c:pt>
              <c:pt idx="2857">
                <c:v>285.7</c:v>
              </c:pt>
              <c:pt idx="2858">
                <c:v>285.8</c:v>
              </c:pt>
              <c:pt idx="2859">
                <c:v>285.89999999999998</c:v>
              </c:pt>
              <c:pt idx="2860">
                <c:v>286</c:v>
              </c:pt>
              <c:pt idx="2861">
                <c:v>286.10000000000002</c:v>
              </c:pt>
              <c:pt idx="2862">
                <c:v>286.2</c:v>
              </c:pt>
              <c:pt idx="2863">
                <c:v>286.3</c:v>
              </c:pt>
              <c:pt idx="2864">
                <c:v>286.39999999999998</c:v>
              </c:pt>
              <c:pt idx="2865">
                <c:v>286.5</c:v>
              </c:pt>
              <c:pt idx="2866">
                <c:v>286.60000000000002</c:v>
              </c:pt>
              <c:pt idx="2867">
                <c:v>286.7</c:v>
              </c:pt>
              <c:pt idx="2868">
                <c:v>286.8</c:v>
              </c:pt>
              <c:pt idx="2869">
                <c:v>286.89999999999998</c:v>
              </c:pt>
              <c:pt idx="2870">
                <c:v>287</c:v>
              </c:pt>
              <c:pt idx="2871">
                <c:v>287.10000000000002</c:v>
              </c:pt>
              <c:pt idx="2872">
                <c:v>287.2</c:v>
              </c:pt>
              <c:pt idx="2873">
                <c:v>287.3</c:v>
              </c:pt>
              <c:pt idx="2874">
                <c:v>287.39999999999998</c:v>
              </c:pt>
              <c:pt idx="2875">
                <c:v>287.5</c:v>
              </c:pt>
              <c:pt idx="2876">
                <c:v>287.60000000000002</c:v>
              </c:pt>
              <c:pt idx="2877">
                <c:v>287.7</c:v>
              </c:pt>
              <c:pt idx="2878">
                <c:v>287.8</c:v>
              </c:pt>
              <c:pt idx="2879">
                <c:v>287.89999999999998</c:v>
              </c:pt>
              <c:pt idx="2880">
                <c:v>288</c:v>
              </c:pt>
              <c:pt idx="2881">
                <c:v>288.10000000000002</c:v>
              </c:pt>
              <c:pt idx="2882">
                <c:v>288.2</c:v>
              </c:pt>
              <c:pt idx="2883">
                <c:v>288.3</c:v>
              </c:pt>
              <c:pt idx="2884">
                <c:v>288.39999999999998</c:v>
              </c:pt>
              <c:pt idx="2885">
                <c:v>288.5</c:v>
              </c:pt>
              <c:pt idx="2886">
                <c:v>288.60000000000002</c:v>
              </c:pt>
              <c:pt idx="2887">
                <c:v>288.7</c:v>
              </c:pt>
              <c:pt idx="2888">
                <c:v>288.8</c:v>
              </c:pt>
              <c:pt idx="2889">
                <c:v>288.89999999999998</c:v>
              </c:pt>
              <c:pt idx="2890">
                <c:v>289</c:v>
              </c:pt>
              <c:pt idx="2891">
                <c:v>289.10000000000002</c:v>
              </c:pt>
              <c:pt idx="2892">
                <c:v>289.2</c:v>
              </c:pt>
              <c:pt idx="2893">
                <c:v>289.3</c:v>
              </c:pt>
              <c:pt idx="2894">
                <c:v>289.39999999999998</c:v>
              </c:pt>
              <c:pt idx="2895">
                <c:v>289.5</c:v>
              </c:pt>
              <c:pt idx="2896">
                <c:v>289.60000000000002</c:v>
              </c:pt>
              <c:pt idx="2897">
                <c:v>289.7</c:v>
              </c:pt>
              <c:pt idx="2898">
                <c:v>289.8</c:v>
              </c:pt>
              <c:pt idx="2899">
                <c:v>289.89999999999998</c:v>
              </c:pt>
              <c:pt idx="2900">
                <c:v>290</c:v>
              </c:pt>
              <c:pt idx="2901">
                <c:v>290.10000000000002</c:v>
              </c:pt>
              <c:pt idx="2902">
                <c:v>290.2</c:v>
              </c:pt>
              <c:pt idx="2903">
                <c:v>290.3</c:v>
              </c:pt>
              <c:pt idx="2904">
                <c:v>290.39999999999998</c:v>
              </c:pt>
              <c:pt idx="2905">
                <c:v>290.5</c:v>
              </c:pt>
              <c:pt idx="2906">
                <c:v>290.60000000000002</c:v>
              </c:pt>
              <c:pt idx="2907">
                <c:v>290.7</c:v>
              </c:pt>
              <c:pt idx="2908">
                <c:v>290.8</c:v>
              </c:pt>
              <c:pt idx="2909">
                <c:v>290.89999999999998</c:v>
              </c:pt>
              <c:pt idx="2910">
                <c:v>291</c:v>
              </c:pt>
              <c:pt idx="2911">
                <c:v>291.10000000000002</c:v>
              </c:pt>
              <c:pt idx="2912">
                <c:v>291.2</c:v>
              </c:pt>
              <c:pt idx="2913">
                <c:v>291.3</c:v>
              </c:pt>
              <c:pt idx="2914">
                <c:v>291.39999999999998</c:v>
              </c:pt>
              <c:pt idx="2915">
                <c:v>291.5</c:v>
              </c:pt>
              <c:pt idx="2916">
                <c:v>291.60000000000002</c:v>
              </c:pt>
              <c:pt idx="2917">
                <c:v>291.7</c:v>
              </c:pt>
              <c:pt idx="2918">
                <c:v>291.8</c:v>
              </c:pt>
              <c:pt idx="2919">
                <c:v>291.89999999999998</c:v>
              </c:pt>
              <c:pt idx="2920">
                <c:v>292</c:v>
              </c:pt>
              <c:pt idx="2921">
                <c:v>292.10000000000002</c:v>
              </c:pt>
              <c:pt idx="2922">
                <c:v>292.2</c:v>
              </c:pt>
              <c:pt idx="2923">
                <c:v>292.3</c:v>
              </c:pt>
              <c:pt idx="2924">
                <c:v>292.39999999999998</c:v>
              </c:pt>
              <c:pt idx="2925">
                <c:v>292.5</c:v>
              </c:pt>
              <c:pt idx="2926">
                <c:v>292.60000000000002</c:v>
              </c:pt>
              <c:pt idx="2927">
                <c:v>292.7</c:v>
              </c:pt>
              <c:pt idx="2928">
                <c:v>292.8</c:v>
              </c:pt>
              <c:pt idx="2929">
                <c:v>292.89999999999998</c:v>
              </c:pt>
              <c:pt idx="2930">
                <c:v>293</c:v>
              </c:pt>
              <c:pt idx="2931">
                <c:v>293.10000000000002</c:v>
              </c:pt>
              <c:pt idx="2932">
                <c:v>293.2</c:v>
              </c:pt>
              <c:pt idx="2933">
                <c:v>293.3</c:v>
              </c:pt>
              <c:pt idx="2934">
                <c:v>293.39999999999998</c:v>
              </c:pt>
              <c:pt idx="2935">
                <c:v>293.5</c:v>
              </c:pt>
              <c:pt idx="2936">
                <c:v>293.60000000000002</c:v>
              </c:pt>
              <c:pt idx="2937">
                <c:v>293.7</c:v>
              </c:pt>
              <c:pt idx="2938">
                <c:v>293.8</c:v>
              </c:pt>
              <c:pt idx="2939">
                <c:v>293.89999999999998</c:v>
              </c:pt>
              <c:pt idx="2940">
                <c:v>294</c:v>
              </c:pt>
              <c:pt idx="2941">
                <c:v>294.10000000000002</c:v>
              </c:pt>
              <c:pt idx="2942">
                <c:v>294.2</c:v>
              </c:pt>
              <c:pt idx="2943">
                <c:v>294.3</c:v>
              </c:pt>
              <c:pt idx="2944">
                <c:v>294.39999999999998</c:v>
              </c:pt>
              <c:pt idx="2945">
                <c:v>294.5</c:v>
              </c:pt>
              <c:pt idx="2946">
                <c:v>294.60000000000002</c:v>
              </c:pt>
              <c:pt idx="2947">
                <c:v>294.7</c:v>
              </c:pt>
              <c:pt idx="2948">
                <c:v>294.8</c:v>
              </c:pt>
              <c:pt idx="2949">
                <c:v>294.89999999999998</c:v>
              </c:pt>
              <c:pt idx="2950">
                <c:v>295</c:v>
              </c:pt>
              <c:pt idx="2951">
                <c:v>295.10000000000002</c:v>
              </c:pt>
              <c:pt idx="2952">
                <c:v>295.2</c:v>
              </c:pt>
              <c:pt idx="2953">
                <c:v>295.3</c:v>
              </c:pt>
              <c:pt idx="2954">
                <c:v>295.39999999999998</c:v>
              </c:pt>
              <c:pt idx="2955">
                <c:v>295.5</c:v>
              </c:pt>
              <c:pt idx="2956">
                <c:v>295.60000000000002</c:v>
              </c:pt>
              <c:pt idx="2957">
                <c:v>295.7</c:v>
              </c:pt>
              <c:pt idx="2958">
                <c:v>295.8</c:v>
              </c:pt>
              <c:pt idx="2959">
                <c:v>295.89999999999998</c:v>
              </c:pt>
              <c:pt idx="2960">
                <c:v>296</c:v>
              </c:pt>
              <c:pt idx="2961">
                <c:v>296.10000000000002</c:v>
              </c:pt>
              <c:pt idx="2962">
                <c:v>296.2</c:v>
              </c:pt>
              <c:pt idx="2963">
                <c:v>296.3</c:v>
              </c:pt>
              <c:pt idx="2964">
                <c:v>296.39999999999998</c:v>
              </c:pt>
              <c:pt idx="2965">
                <c:v>296.5</c:v>
              </c:pt>
              <c:pt idx="2966">
                <c:v>296.60000000000002</c:v>
              </c:pt>
              <c:pt idx="2967">
                <c:v>296.7</c:v>
              </c:pt>
              <c:pt idx="2968">
                <c:v>296.8</c:v>
              </c:pt>
              <c:pt idx="2969">
                <c:v>296.89999999999998</c:v>
              </c:pt>
              <c:pt idx="2970">
                <c:v>297</c:v>
              </c:pt>
              <c:pt idx="2971">
                <c:v>297.10000000000002</c:v>
              </c:pt>
              <c:pt idx="2972">
                <c:v>297.2</c:v>
              </c:pt>
              <c:pt idx="2973">
                <c:v>297.3</c:v>
              </c:pt>
              <c:pt idx="2974">
                <c:v>297.39999999999998</c:v>
              </c:pt>
              <c:pt idx="2975">
                <c:v>297.5</c:v>
              </c:pt>
              <c:pt idx="2976">
                <c:v>297.60000000000002</c:v>
              </c:pt>
              <c:pt idx="2977">
                <c:v>297.7</c:v>
              </c:pt>
              <c:pt idx="2978">
                <c:v>297.8</c:v>
              </c:pt>
              <c:pt idx="2979">
                <c:v>297.89999999999998</c:v>
              </c:pt>
              <c:pt idx="2980">
                <c:v>298</c:v>
              </c:pt>
              <c:pt idx="2981">
                <c:v>298.10000000000002</c:v>
              </c:pt>
              <c:pt idx="2982">
                <c:v>298.2</c:v>
              </c:pt>
              <c:pt idx="2983">
                <c:v>298.3</c:v>
              </c:pt>
              <c:pt idx="2984">
                <c:v>298.39999999999998</c:v>
              </c:pt>
              <c:pt idx="2985">
                <c:v>298.5</c:v>
              </c:pt>
              <c:pt idx="2986">
                <c:v>298.60000000000002</c:v>
              </c:pt>
              <c:pt idx="2987">
                <c:v>298.7</c:v>
              </c:pt>
              <c:pt idx="2988">
                <c:v>298.8</c:v>
              </c:pt>
              <c:pt idx="2989">
                <c:v>298.89999999999998</c:v>
              </c:pt>
              <c:pt idx="2990">
                <c:v>299</c:v>
              </c:pt>
              <c:pt idx="2991">
                <c:v>299.10000000000002</c:v>
              </c:pt>
              <c:pt idx="2992">
                <c:v>299.2</c:v>
              </c:pt>
              <c:pt idx="2993">
                <c:v>299.3</c:v>
              </c:pt>
              <c:pt idx="2994">
                <c:v>299.39999999999998</c:v>
              </c:pt>
              <c:pt idx="2995">
                <c:v>299.5</c:v>
              </c:pt>
              <c:pt idx="2996">
                <c:v>299.60000000000002</c:v>
              </c:pt>
              <c:pt idx="2997">
                <c:v>299.7</c:v>
              </c:pt>
              <c:pt idx="2998">
                <c:v>299.8</c:v>
              </c:pt>
              <c:pt idx="2999">
                <c:v>299.89999999999998</c:v>
              </c:pt>
              <c:pt idx="3000">
                <c:v>300</c:v>
              </c:pt>
              <c:pt idx="3001">
                <c:v>300.10000000000002</c:v>
              </c:pt>
              <c:pt idx="3002">
                <c:v>300.2</c:v>
              </c:pt>
              <c:pt idx="3003">
                <c:v>300.3</c:v>
              </c:pt>
              <c:pt idx="3004">
                <c:v>300.39999999999998</c:v>
              </c:pt>
              <c:pt idx="3005">
                <c:v>300.5</c:v>
              </c:pt>
              <c:pt idx="3006">
                <c:v>300.60000000000002</c:v>
              </c:pt>
              <c:pt idx="3007">
                <c:v>300.7</c:v>
              </c:pt>
              <c:pt idx="3008">
                <c:v>300.8</c:v>
              </c:pt>
              <c:pt idx="3009">
                <c:v>300.89999999999998</c:v>
              </c:pt>
              <c:pt idx="3010">
                <c:v>301</c:v>
              </c:pt>
              <c:pt idx="3011">
                <c:v>301.10000000000002</c:v>
              </c:pt>
              <c:pt idx="3012">
                <c:v>301.2</c:v>
              </c:pt>
              <c:pt idx="3013">
                <c:v>301.3</c:v>
              </c:pt>
              <c:pt idx="3014">
                <c:v>301.39999999999998</c:v>
              </c:pt>
              <c:pt idx="3015">
                <c:v>301.5</c:v>
              </c:pt>
              <c:pt idx="3016">
                <c:v>301.60000000000002</c:v>
              </c:pt>
              <c:pt idx="3017">
                <c:v>301.7</c:v>
              </c:pt>
              <c:pt idx="3018">
                <c:v>301.8</c:v>
              </c:pt>
              <c:pt idx="3019">
                <c:v>301.89999999999998</c:v>
              </c:pt>
              <c:pt idx="3020">
                <c:v>302</c:v>
              </c:pt>
              <c:pt idx="3021">
                <c:v>302.10000000000002</c:v>
              </c:pt>
              <c:pt idx="3022">
                <c:v>302.2</c:v>
              </c:pt>
              <c:pt idx="3023">
                <c:v>302.3</c:v>
              </c:pt>
              <c:pt idx="3024">
                <c:v>302.39999999999998</c:v>
              </c:pt>
              <c:pt idx="3025">
                <c:v>302.5</c:v>
              </c:pt>
              <c:pt idx="3026">
                <c:v>302.60000000000002</c:v>
              </c:pt>
              <c:pt idx="3027">
                <c:v>302.7</c:v>
              </c:pt>
              <c:pt idx="3028">
                <c:v>302.8</c:v>
              </c:pt>
              <c:pt idx="3029">
                <c:v>302.89999999999998</c:v>
              </c:pt>
              <c:pt idx="3030">
                <c:v>303</c:v>
              </c:pt>
              <c:pt idx="3031">
                <c:v>303.10000000000002</c:v>
              </c:pt>
              <c:pt idx="3032">
                <c:v>303.2</c:v>
              </c:pt>
              <c:pt idx="3033">
                <c:v>303.3</c:v>
              </c:pt>
              <c:pt idx="3034">
                <c:v>303.39999999999998</c:v>
              </c:pt>
              <c:pt idx="3035">
                <c:v>303.5</c:v>
              </c:pt>
              <c:pt idx="3036">
                <c:v>303.60000000000002</c:v>
              </c:pt>
              <c:pt idx="3037">
                <c:v>303.7</c:v>
              </c:pt>
              <c:pt idx="3038">
                <c:v>303.8</c:v>
              </c:pt>
              <c:pt idx="3039">
                <c:v>303.89999999999998</c:v>
              </c:pt>
              <c:pt idx="3040">
                <c:v>304</c:v>
              </c:pt>
              <c:pt idx="3041">
                <c:v>304.10000000000002</c:v>
              </c:pt>
              <c:pt idx="3042">
                <c:v>304.2</c:v>
              </c:pt>
              <c:pt idx="3043">
                <c:v>304.3</c:v>
              </c:pt>
              <c:pt idx="3044">
                <c:v>304.39999999999998</c:v>
              </c:pt>
              <c:pt idx="3045">
                <c:v>304.5</c:v>
              </c:pt>
              <c:pt idx="3046">
                <c:v>304.60000000000002</c:v>
              </c:pt>
              <c:pt idx="3047">
                <c:v>304.7</c:v>
              </c:pt>
              <c:pt idx="3048">
                <c:v>304.8</c:v>
              </c:pt>
              <c:pt idx="3049">
                <c:v>304.89999999999998</c:v>
              </c:pt>
              <c:pt idx="3050">
                <c:v>305</c:v>
              </c:pt>
              <c:pt idx="3051">
                <c:v>305.10000000000002</c:v>
              </c:pt>
              <c:pt idx="3052">
                <c:v>305.2</c:v>
              </c:pt>
              <c:pt idx="3053">
                <c:v>305.3</c:v>
              </c:pt>
              <c:pt idx="3054">
                <c:v>305.39999999999998</c:v>
              </c:pt>
              <c:pt idx="3055">
                <c:v>305.5</c:v>
              </c:pt>
              <c:pt idx="3056">
                <c:v>305.60000000000002</c:v>
              </c:pt>
              <c:pt idx="3057">
                <c:v>305.7</c:v>
              </c:pt>
              <c:pt idx="3058">
                <c:v>305.8</c:v>
              </c:pt>
              <c:pt idx="3059">
                <c:v>305.89999999999998</c:v>
              </c:pt>
              <c:pt idx="3060">
                <c:v>306</c:v>
              </c:pt>
              <c:pt idx="3061">
                <c:v>306.10000000000002</c:v>
              </c:pt>
              <c:pt idx="3062">
                <c:v>306.2</c:v>
              </c:pt>
              <c:pt idx="3063">
                <c:v>306.3</c:v>
              </c:pt>
              <c:pt idx="3064">
                <c:v>306.39999999999998</c:v>
              </c:pt>
              <c:pt idx="3065">
                <c:v>306.5</c:v>
              </c:pt>
              <c:pt idx="3066">
                <c:v>306.60000000000002</c:v>
              </c:pt>
              <c:pt idx="3067">
                <c:v>306.7</c:v>
              </c:pt>
              <c:pt idx="3068">
                <c:v>306.8</c:v>
              </c:pt>
              <c:pt idx="3069">
                <c:v>306.89999999999998</c:v>
              </c:pt>
              <c:pt idx="3070">
                <c:v>307</c:v>
              </c:pt>
              <c:pt idx="3071">
                <c:v>307.10000000000002</c:v>
              </c:pt>
              <c:pt idx="3072">
                <c:v>307.2</c:v>
              </c:pt>
              <c:pt idx="3073">
                <c:v>307.3</c:v>
              </c:pt>
              <c:pt idx="3074">
                <c:v>307.39999999999998</c:v>
              </c:pt>
              <c:pt idx="3075">
                <c:v>307.5</c:v>
              </c:pt>
              <c:pt idx="3076">
                <c:v>307.60000000000002</c:v>
              </c:pt>
              <c:pt idx="3077">
                <c:v>307.7</c:v>
              </c:pt>
              <c:pt idx="3078">
                <c:v>307.8</c:v>
              </c:pt>
              <c:pt idx="3079">
                <c:v>307.89999999999998</c:v>
              </c:pt>
              <c:pt idx="3080">
                <c:v>308</c:v>
              </c:pt>
              <c:pt idx="3081">
                <c:v>308.10000000000002</c:v>
              </c:pt>
              <c:pt idx="3082">
                <c:v>308.2</c:v>
              </c:pt>
              <c:pt idx="3083">
                <c:v>308.3</c:v>
              </c:pt>
              <c:pt idx="3084">
                <c:v>308.39999999999998</c:v>
              </c:pt>
              <c:pt idx="3085">
                <c:v>308.5</c:v>
              </c:pt>
              <c:pt idx="3086">
                <c:v>308.60000000000002</c:v>
              </c:pt>
              <c:pt idx="3087">
                <c:v>308.7</c:v>
              </c:pt>
              <c:pt idx="3088">
                <c:v>308.8</c:v>
              </c:pt>
              <c:pt idx="3089">
                <c:v>308.89999999999998</c:v>
              </c:pt>
              <c:pt idx="3090">
                <c:v>309</c:v>
              </c:pt>
              <c:pt idx="3091">
                <c:v>309.10000000000002</c:v>
              </c:pt>
              <c:pt idx="3092">
                <c:v>309.2</c:v>
              </c:pt>
              <c:pt idx="3093">
                <c:v>309.3</c:v>
              </c:pt>
              <c:pt idx="3094">
                <c:v>309.39999999999998</c:v>
              </c:pt>
              <c:pt idx="3095">
                <c:v>309.5</c:v>
              </c:pt>
              <c:pt idx="3096">
                <c:v>309.60000000000002</c:v>
              </c:pt>
              <c:pt idx="3097">
                <c:v>309.7</c:v>
              </c:pt>
              <c:pt idx="3098">
                <c:v>309.8</c:v>
              </c:pt>
              <c:pt idx="3099">
                <c:v>309.89999999999998</c:v>
              </c:pt>
              <c:pt idx="3100">
                <c:v>310</c:v>
              </c:pt>
              <c:pt idx="3101">
                <c:v>310.10000000000002</c:v>
              </c:pt>
              <c:pt idx="3102">
                <c:v>310.2</c:v>
              </c:pt>
              <c:pt idx="3103">
                <c:v>310.3</c:v>
              </c:pt>
              <c:pt idx="3104">
                <c:v>310.39999999999998</c:v>
              </c:pt>
              <c:pt idx="3105">
                <c:v>310.5</c:v>
              </c:pt>
              <c:pt idx="3106">
                <c:v>310.60000000000002</c:v>
              </c:pt>
              <c:pt idx="3107">
                <c:v>310.7</c:v>
              </c:pt>
              <c:pt idx="3108">
                <c:v>310.8</c:v>
              </c:pt>
              <c:pt idx="3109">
                <c:v>310.89999999999998</c:v>
              </c:pt>
              <c:pt idx="3110">
                <c:v>311</c:v>
              </c:pt>
              <c:pt idx="3111">
                <c:v>311.10000000000002</c:v>
              </c:pt>
              <c:pt idx="3112">
                <c:v>311.2</c:v>
              </c:pt>
              <c:pt idx="3113">
                <c:v>311.3</c:v>
              </c:pt>
              <c:pt idx="3114">
                <c:v>311.39999999999998</c:v>
              </c:pt>
              <c:pt idx="3115">
                <c:v>311.5</c:v>
              </c:pt>
              <c:pt idx="3116">
                <c:v>311.60000000000002</c:v>
              </c:pt>
              <c:pt idx="3117">
                <c:v>311.7</c:v>
              </c:pt>
              <c:pt idx="3118">
                <c:v>311.8</c:v>
              </c:pt>
              <c:pt idx="3119">
                <c:v>311.89999999999998</c:v>
              </c:pt>
              <c:pt idx="3120">
                <c:v>312</c:v>
              </c:pt>
              <c:pt idx="3121">
                <c:v>312.10000000000002</c:v>
              </c:pt>
              <c:pt idx="3122">
                <c:v>312.2</c:v>
              </c:pt>
              <c:pt idx="3123">
                <c:v>312.3</c:v>
              </c:pt>
              <c:pt idx="3124">
                <c:v>312.39999999999998</c:v>
              </c:pt>
              <c:pt idx="3125">
                <c:v>312.5</c:v>
              </c:pt>
              <c:pt idx="3126">
                <c:v>312.60000000000002</c:v>
              </c:pt>
              <c:pt idx="3127">
                <c:v>312.7</c:v>
              </c:pt>
              <c:pt idx="3128">
                <c:v>312.8</c:v>
              </c:pt>
              <c:pt idx="3129">
                <c:v>312.89999999999998</c:v>
              </c:pt>
              <c:pt idx="3130">
                <c:v>313</c:v>
              </c:pt>
              <c:pt idx="3131">
                <c:v>313.10000000000002</c:v>
              </c:pt>
              <c:pt idx="3132">
                <c:v>313.2</c:v>
              </c:pt>
              <c:pt idx="3133">
                <c:v>313.3</c:v>
              </c:pt>
              <c:pt idx="3134">
                <c:v>313.39999999999998</c:v>
              </c:pt>
              <c:pt idx="3135">
                <c:v>313.5</c:v>
              </c:pt>
              <c:pt idx="3136">
                <c:v>313.60000000000002</c:v>
              </c:pt>
              <c:pt idx="3137">
                <c:v>313.7</c:v>
              </c:pt>
              <c:pt idx="3138">
                <c:v>313.8</c:v>
              </c:pt>
              <c:pt idx="3139">
                <c:v>313.89999999999998</c:v>
              </c:pt>
              <c:pt idx="3140">
                <c:v>314</c:v>
              </c:pt>
              <c:pt idx="3141">
                <c:v>314.10000000000002</c:v>
              </c:pt>
              <c:pt idx="3142">
                <c:v>314.2</c:v>
              </c:pt>
              <c:pt idx="3143">
                <c:v>314.3</c:v>
              </c:pt>
              <c:pt idx="3144">
                <c:v>314.39999999999998</c:v>
              </c:pt>
              <c:pt idx="3145">
                <c:v>314.5</c:v>
              </c:pt>
              <c:pt idx="3146">
                <c:v>314.60000000000002</c:v>
              </c:pt>
              <c:pt idx="3147">
                <c:v>314.7</c:v>
              </c:pt>
              <c:pt idx="3148">
                <c:v>314.8</c:v>
              </c:pt>
              <c:pt idx="3149">
                <c:v>314.89999999999998</c:v>
              </c:pt>
              <c:pt idx="3150">
                <c:v>315</c:v>
              </c:pt>
              <c:pt idx="3151">
                <c:v>315.10000000000002</c:v>
              </c:pt>
              <c:pt idx="3152">
                <c:v>315.2</c:v>
              </c:pt>
              <c:pt idx="3153">
                <c:v>315.3</c:v>
              </c:pt>
              <c:pt idx="3154">
                <c:v>315.39999999999998</c:v>
              </c:pt>
              <c:pt idx="3155">
                <c:v>315.5</c:v>
              </c:pt>
              <c:pt idx="3156">
                <c:v>315.60000000000002</c:v>
              </c:pt>
              <c:pt idx="3157">
                <c:v>315.7</c:v>
              </c:pt>
              <c:pt idx="3158">
                <c:v>315.8</c:v>
              </c:pt>
              <c:pt idx="3159">
                <c:v>315.89999999999998</c:v>
              </c:pt>
              <c:pt idx="3160">
                <c:v>316</c:v>
              </c:pt>
              <c:pt idx="3161">
                <c:v>316.10000000000002</c:v>
              </c:pt>
              <c:pt idx="3162">
                <c:v>316.2</c:v>
              </c:pt>
              <c:pt idx="3163">
                <c:v>316.3</c:v>
              </c:pt>
              <c:pt idx="3164">
                <c:v>316.39999999999998</c:v>
              </c:pt>
              <c:pt idx="3165">
                <c:v>316.5</c:v>
              </c:pt>
              <c:pt idx="3166">
                <c:v>316.60000000000002</c:v>
              </c:pt>
              <c:pt idx="3167">
                <c:v>316.7</c:v>
              </c:pt>
              <c:pt idx="3168">
                <c:v>316.8</c:v>
              </c:pt>
              <c:pt idx="3169">
                <c:v>316.89999999999998</c:v>
              </c:pt>
              <c:pt idx="3170">
                <c:v>317</c:v>
              </c:pt>
              <c:pt idx="3171">
                <c:v>317.10000000000002</c:v>
              </c:pt>
              <c:pt idx="3172">
                <c:v>317.2</c:v>
              </c:pt>
              <c:pt idx="3173">
                <c:v>317.3</c:v>
              </c:pt>
              <c:pt idx="3174">
                <c:v>317.39999999999998</c:v>
              </c:pt>
              <c:pt idx="3175">
                <c:v>317.5</c:v>
              </c:pt>
              <c:pt idx="3176">
                <c:v>317.60000000000002</c:v>
              </c:pt>
              <c:pt idx="3177">
                <c:v>317.7</c:v>
              </c:pt>
              <c:pt idx="3178">
                <c:v>317.8</c:v>
              </c:pt>
              <c:pt idx="3179">
                <c:v>317.89999999999998</c:v>
              </c:pt>
              <c:pt idx="3180">
                <c:v>318</c:v>
              </c:pt>
              <c:pt idx="3181">
                <c:v>318.10000000000002</c:v>
              </c:pt>
              <c:pt idx="3182">
                <c:v>318.2</c:v>
              </c:pt>
              <c:pt idx="3183">
                <c:v>318.3</c:v>
              </c:pt>
              <c:pt idx="3184">
                <c:v>318.39999999999998</c:v>
              </c:pt>
              <c:pt idx="3185">
                <c:v>318.5</c:v>
              </c:pt>
              <c:pt idx="3186">
                <c:v>318.60000000000002</c:v>
              </c:pt>
              <c:pt idx="3187">
                <c:v>318.7</c:v>
              </c:pt>
              <c:pt idx="3188">
                <c:v>318.8</c:v>
              </c:pt>
              <c:pt idx="3189">
                <c:v>318.89999999999998</c:v>
              </c:pt>
              <c:pt idx="3190">
                <c:v>319</c:v>
              </c:pt>
              <c:pt idx="3191">
                <c:v>319.10000000000002</c:v>
              </c:pt>
              <c:pt idx="3192">
                <c:v>319.2</c:v>
              </c:pt>
              <c:pt idx="3193">
                <c:v>319.3</c:v>
              </c:pt>
              <c:pt idx="3194">
                <c:v>319.39999999999998</c:v>
              </c:pt>
              <c:pt idx="3195">
                <c:v>319.5</c:v>
              </c:pt>
              <c:pt idx="3196">
                <c:v>319.60000000000002</c:v>
              </c:pt>
              <c:pt idx="3197">
                <c:v>319.7</c:v>
              </c:pt>
              <c:pt idx="3198">
                <c:v>319.8</c:v>
              </c:pt>
              <c:pt idx="3199">
                <c:v>319.89999999999998</c:v>
              </c:pt>
              <c:pt idx="3200">
                <c:v>320</c:v>
              </c:pt>
              <c:pt idx="3201">
                <c:v>320.10000000000002</c:v>
              </c:pt>
              <c:pt idx="3202">
                <c:v>320.2</c:v>
              </c:pt>
              <c:pt idx="3203">
                <c:v>320.3</c:v>
              </c:pt>
              <c:pt idx="3204">
                <c:v>320.39999999999998</c:v>
              </c:pt>
              <c:pt idx="3205">
                <c:v>320.5</c:v>
              </c:pt>
              <c:pt idx="3206">
                <c:v>320.60000000000002</c:v>
              </c:pt>
              <c:pt idx="3207">
                <c:v>320.7</c:v>
              </c:pt>
              <c:pt idx="3208">
                <c:v>320.8</c:v>
              </c:pt>
              <c:pt idx="3209">
                <c:v>320.89999999999998</c:v>
              </c:pt>
              <c:pt idx="3210">
                <c:v>321</c:v>
              </c:pt>
              <c:pt idx="3211">
                <c:v>321.10000000000002</c:v>
              </c:pt>
              <c:pt idx="3212">
                <c:v>321.2</c:v>
              </c:pt>
              <c:pt idx="3213">
                <c:v>321.3</c:v>
              </c:pt>
              <c:pt idx="3214">
                <c:v>321.39999999999998</c:v>
              </c:pt>
              <c:pt idx="3215">
                <c:v>321.5</c:v>
              </c:pt>
              <c:pt idx="3216">
                <c:v>321.60000000000002</c:v>
              </c:pt>
              <c:pt idx="3217">
                <c:v>321.7</c:v>
              </c:pt>
              <c:pt idx="3218">
                <c:v>321.8</c:v>
              </c:pt>
              <c:pt idx="3219">
                <c:v>321.89999999999998</c:v>
              </c:pt>
              <c:pt idx="3220">
                <c:v>322</c:v>
              </c:pt>
              <c:pt idx="3221">
                <c:v>322.10000000000002</c:v>
              </c:pt>
              <c:pt idx="3222">
                <c:v>322.2</c:v>
              </c:pt>
              <c:pt idx="3223">
                <c:v>322.3</c:v>
              </c:pt>
              <c:pt idx="3224">
                <c:v>322.39999999999998</c:v>
              </c:pt>
              <c:pt idx="3225">
                <c:v>322.5</c:v>
              </c:pt>
              <c:pt idx="3226">
                <c:v>322.60000000000002</c:v>
              </c:pt>
              <c:pt idx="3227">
                <c:v>322.7</c:v>
              </c:pt>
              <c:pt idx="3228">
                <c:v>322.8</c:v>
              </c:pt>
              <c:pt idx="3229">
                <c:v>322.89999999999998</c:v>
              </c:pt>
              <c:pt idx="3230">
                <c:v>323</c:v>
              </c:pt>
              <c:pt idx="3231">
                <c:v>323.10000000000002</c:v>
              </c:pt>
              <c:pt idx="3232">
                <c:v>323.2</c:v>
              </c:pt>
              <c:pt idx="3233">
                <c:v>323.3</c:v>
              </c:pt>
              <c:pt idx="3234">
                <c:v>323.39999999999998</c:v>
              </c:pt>
              <c:pt idx="3235">
                <c:v>323.5</c:v>
              </c:pt>
              <c:pt idx="3236">
                <c:v>323.60000000000002</c:v>
              </c:pt>
              <c:pt idx="3237">
                <c:v>323.7</c:v>
              </c:pt>
              <c:pt idx="3238">
                <c:v>323.8</c:v>
              </c:pt>
              <c:pt idx="3239">
                <c:v>323.89999999999998</c:v>
              </c:pt>
              <c:pt idx="3240">
                <c:v>324</c:v>
              </c:pt>
              <c:pt idx="3241">
                <c:v>324.10000000000002</c:v>
              </c:pt>
              <c:pt idx="3242">
                <c:v>324.2</c:v>
              </c:pt>
              <c:pt idx="3243">
                <c:v>324.3</c:v>
              </c:pt>
              <c:pt idx="3244">
                <c:v>324.39999999999998</c:v>
              </c:pt>
              <c:pt idx="3245">
                <c:v>324.5</c:v>
              </c:pt>
              <c:pt idx="3246">
                <c:v>324.60000000000002</c:v>
              </c:pt>
              <c:pt idx="3247">
                <c:v>324.7</c:v>
              </c:pt>
              <c:pt idx="3248">
                <c:v>324.8</c:v>
              </c:pt>
              <c:pt idx="3249">
                <c:v>324.89999999999998</c:v>
              </c:pt>
              <c:pt idx="3250">
                <c:v>325</c:v>
              </c:pt>
              <c:pt idx="3251">
                <c:v>325.10000000000002</c:v>
              </c:pt>
              <c:pt idx="3252">
                <c:v>325.2</c:v>
              </c:pt>
              <c:pt idx="3253">
                <c:v>325.3</c:v>
              </c:pt>
              <c:pt idx="3254">
                <c:v>325.39999999999998</c:v>
              </c:pt>
              <c:pt idx="3255">
                <c:v>325.5</c:v>
              </c:pt>
              <c:pt idx="3256">
                <c:v>325.60000000000002</c:v>
              </c:pt>
              <c:pt idx="3257">
                <c:v>325.7</c:v>
              </c:pt>
              <c:pt idx="3258">
                <c:v>325.8</c:v>
              </c:pt>
              <c:pt idx="3259">
                <c:v>325.89999999999998</c:v>
              </c:pt>
              <c:pt idx="3260">
                <c:v>326</c:v>
              </c:pt>
              <c:pt idx="3261">
                <c:v>326.10000000000002</c:v>
              </c:pt>
              <c:pt idx="3262">
                <c:v>326.2</c:v>
              </c:pt>
              <c:pt idx="3263">
                <c:v>326.3</c:v>
              </c:pt>
              <c:pt idx="3264">
                <c:v>326.39999999999998</c:v>
              </c:pt>
              <c:pt idx="3265">
                <c:v>326.5</c:v>
              </c:pt>
              <c:pt idx="3266">
                <c:v>326.60000000000002</c:v>
              </c:pt>
              <c:pt idx="3267">
                <c:v>326.7</c:v>
              </c:pt>
              <c:pt idx="3268">
                <c:v>326.8</c:v>
              </c:pt>
              <c:pt idx="3269">
                <c:v>326.89999999999998</c:v>
              </c:pt>
              <c:pt idx="3270">
                <c:v>327</c:v>
              </c:pt>
              <c:pt idx="3271">
                <c:v>327.10000000000002</c:v>
              </c:pt>
              <c:pt idx="3272">
                <c:v>327.2</c:v>
              </c:pt>
              <c:pt idx="3273">
                <c:v>327.3</c:v>
              </c:pt>
              <c:pt idx="3274">
                <c:v>327.39999999999998</c:v>
              </c:pt>
              <c:pt idx="3275">
                <c:v>327.5</c:v>
              </c:pt>
              <c:pt idx="3276">
                <c:v>327.60000000000002</c:v>
              </c:pt>
              <c:pt idx="3277">
                <c:v>327.7</c:v>
              </c:pt>
              <c:pt idx="3278">
                <c:v>327.8</c:v>
              </c:pt>
              <c:pt idx="3279">
                <c:v>327.9</c:v>
              </c:pt>
              <c:pt idx="3280">
                <c:v>328</c:v>
              </c:pt>
              <c:pt idx="3281">
                <c:v>328.1</c:v>
              </c:pt>
              <c:pt idx="3282">
                <c:v>328.2</c:v>
              </c:pt>
              <c:pt idx="3283">
                <c:v>328.3</c:v>
              </c:pt>
              <c:pt idx="3284">
                <c:v>328.4</c:v>
              </c:pt>
              <c:pt idx="3285">
                <c:v>328.5</c:v>
              </c:pt>
              <c:pt idx="3286">
                <c:v>328.6</c:v>
              </c:pt>
              <c:pt idx="3287">
                <c:v>328.7</c:v>
              </c:pt>
              <c:pt idx="3288">
                <c:v>328.8</c:v>
              </c:pt>
              <c:pt idx="3289">
                <c:v>328.9</c:v>
              </c:pt>
              <c:pt idx="3290">
                <c:v>329</c:v>
              </c:pt>
              <c:pt idx="3291">
                <c:v>329.1</c:v>
              </c:pt>
              <c:pt idx="3292">
                <c:v>329.2</c:v>
              </c:pt>
              <c:pt idx="3293">
                <c:v>329.3</c:v>
              </c:pt>
              <c:pt idx="3294">
                <c:v>329.4</c:v>
              </c:pt>
              <c:pt idx="3295">
                <c:v>329.5</c:v>
              </c:pt>
              <c:pt idx="3296">
                <c:v>329.6</c:v>
              </c:pt>
              <c:pt idx="3297">
                <c:v>329.7</c:v>
              </c:pt>
              <c:pt idx="3298">
                <c:v>329.8</c:v>
              </c:pt>
              <c:pt idx="3299">
                <c:v>329.9</c:v>
              </c:pt>
              <c:pt idx="3300">
                <c:v>330</c:v>
              </c:pt>
              <c:pt idx="3301">
                <c:v>330.1</c:v>
              </c:pt>
              <c:pt idx="3302">
                <c:v>330.2</c:v>
              </c:pt>
              <c:pt idx="3303">
                <c:v>330.3</c:v>
              </c:pt>
              <c:pt idx="3304">
                <c:v>330.4</c:v>
              </c:pt>
              <c:pt idx="3305">
                <c:v>330.5</c:v>
              </c:pt>
              <c:pt idx="3306">
                <c:v>330.6</c:v>
              </c:pt>
              <c:pt idx="3307">
                <c:v>330.7</c:v>
              </c:pt>
              <c:pt idx="3308">
                <c:v>330.8</c:v>
              </c:pt>
              <c:pt idx="3309">
                <c:v>330.9</c:v>
              </c:pt>
              <c:pt idx="3310">
                <c:v>331</c:v>
              </c:pt>
              <c:pt idx="3311">
                <c:v>331.1</c:v>
              </c:pt>
              <c:pt idx="3312">
                <c:v>331.2</c:v>
              </c:pt>
              <c:pt idx="3313">
                <c:v>331.3</c:v>
              </c:pt>
              <c:pt idx="3314">
                <c:v>331.4</c:v>
              </c:pt>
              <c:pt idx="3315">
                <c:v>331.5</c:v>
              </c:pt>
              <c:pt idx="3316">
                <c:v>331.6</c:v>
              </c:pt>
              <c:pt idx="3317">
                <c:v>331.7</c:v>
              </c:pt>
              <c:pt idx="3318">
                <c:v>331.8</c:v>
              </c:pt>
              <c:pt idx="3319">
                <c:v>331.9</c:v>
              </c:pt>
              <c:pt idx="3320">
                <c:v>332</c:v>
              </c:pt>
              <c:pt idx="3321">
                <c:v>332.1</c:v>
              </c:pt>
              <c:pt idx="3322">
                <c:v>332.2</c:v>
              </c:pt>
              <c:pt idx="3323">
                <c:v>332.3</c:v>
              </c:pt>
              <c:pt idx="3324">
                <c:v>332.4</c:v>
              </c:pt>
              <c:pt idx="3325">
                <c:v>332.5</c:v>
              </c:pt>
              <c:pt idx="3326">
                <c:v>332.6</c:v>
              </c:pt>
              <c:pt idx="3327">
                <c:v>332.7</c:v>
              </c:pt>
              <c:pt idx="3328">
                <c:v>332.8</c:v>
              </c:pt>
              <c:pt idx="3329">
                <c:v>332.9</c:v>
              </c:pt>
              <c:pt idx="3330">
                <c:v>333</c:v>
              </c:pt>
              <c:pt idx="3331">
                <c:v>333.1</c:v>
              </c:pt>
              <c:pt idx="3332">
                <c:v>333.2</c:v>
              </c:pt>
              <c:pt idx="3333">
                <c:v>333.3</c:v>
              </c:pt>
              <c:pt idx="3334">
                <c:v>333.4</c:v>
              </c:pt>
              <c:pt idx="3335">
                <c:v>333.5</c:v>
              </c:pt>
              <c:pt idx="3336">
                <c:v>333.6</c:v>
              </c:pt>
              <c:pt idx="3337">
                <c:v>333.7</c:v>
              </c:pt>
              <c:pt idx="3338">
                <c:v>333.8</c:v>
              </c:pt>
              <c:pt idx="3339">
                <c:v>333.9</c:v>
              </c:pt>
              <c:pt idx="3340">
                <c:v>334</c:v>
              </c:pt>
              <c:pt idx="3341">
                <c:v>334.1</c:v>
              </c:pt>
              <c:pt idx="3342">
                <c:v>334.2</c:v>
              </c:pt>
              <c:pt idx="3343">
                <c:v>334.3</c:v>
              </c:pt>
              <c:pt idx="3344">
                <c:v>334.4</c:v>
              </c:pt>
              <c:pt idx="3345">
                <c:v>334.5</c:v>
              </c:pt>
              <c:pt idx="3346">
                <c:v>334.6</c:v>
              </c:pt>
              <c:pt idx="3347">
                <c:v>334.7</c:v>
              </c:pt>
              <c:pt idx="3348">
                <c:v>334.8</c:v>
              </c:pt>
              <c:pt idx="3349">
                <c:v>334.9</c:v>
              </c:pt>
              <c:pt idx="3350">
                <c:v>335</c:v>
              </c:pt>
              <c:pt idx="3351">
                <c:v>335.1</c:v>
              </c:pt>
              <c:pt idx="3352">
                <c:v>335.2</c:v>
              </c:pt>
              <c:pt idx="3353">
                <c:v>335.3</c:v>
              </c:pt>
              <c:pt idx="3354">
                <c:v>335.4</c:v>
              </c:pt>
              <c:pt idx="3355">
                <c:v>335.5</c:v>
              </c:pt>
              <c:pt idx="3356">
                <c:v>335.6</c:v>
              </c:pt>
              <c:pt idx="3357">
                <c:v>335.7</c:v>
              </c:pt>
              <c:pt idx="3358">
                <c:v>335.8</c:v>
              </c:pt>
              <c:pt idx="3359">
                <c:v>335.9</c:v>
              </c:pt>
              <c:pt idx="3360">
                <c:v>336</c:v>
              </c:pt>
              <c:pt idx="3361">
                <c:v>336.1</c:v>
              </c:pt>
              <c:pt idx="3362">
                <c:v>336.2</c:v>
              </c:pt>
              <c:pt idx="3363">
                <c:v>336.3</c:v>
              </c:pt>
              <c:pt idx="3364">
                <c:v>336.4</c:v>
              </c:pt>
              <c:pt idx="3365">
                <c:v>336.5</c:v>
              </c:pt>
              <c:pt idx="3366">
                <c:v>336.6</c:v>
              </c:pt>
              <c:pt idx="3367">
                <c:v>336.7</c:v>
              </c:pt>
              <c:pt idx="3368">
                <c:v>336.8</c:v>
              </c:pt>
              <c:pt idx="3369">
                <c:v>336.9</c:v>
              </c:pt>
              <c:pt idx="3370">
                <c:v>337</c:v>
              </c:pt>
              <c:pt idx="3371">
                <c:v>337.1</c:v>
              </c:pt>
              <c:pt idx="3372">
                <c:v>337.2</c:v>
              </c:pt>
              <c:pt idx="3373">
                <c:v>337.3</c:v>
              </c:pt>
              <c:pt idx="3374">
                <c:v>337.4</c:v>
              </c:pt>
              <c:pt idx="3375">
                <c:v>337.5</c:v>
              </c:pt>
              <c:pt idx="3376">
                <c:v>337.6</c:v>
              </c:pt>
              <c:pt idx="3377">
                <c:v>337.7</c:v>
              </c:pt>
              <c:pt idx="3378">
                <c:v>337.8</c:v>
              </c:pt>
              <c:pt idx="3379">
                <c:v>337.9</c:v>
              </c:pt>
              <c:pt idx="3380">
                <c:v>338</c:v>
              </c:pt>
              <c:pt idx="3381">
                <c:v>338.1</c:v>
              </c:pt>
              <c:pt idx="3382">
                <c:v>338.2</c:v>
              </c:pt>
              <c:pt idx="3383">
                <c:v>338.3</c:v>
              </c:pt>
              <c:pt idx="3384">
                <c:v>338.4</c:v>
              </c:pt>
              <c:pt idx="3385">
                <c:v>338.5</c:v>
              </c:pt>
              <c:pt idx="3386">
                <c:v>338.6</c:v>
              </c:pt>
              <c:pt idx="3387">
                <c:v>338.7</c:v>
              </c:pt>
              <c:pt idx="3388">
                <c:v>338.8</c:v>
              </c:pt>
              <c:pt idx="3389">
                <c:v>338.9</c:v>
              </c:pt>
              <c:pt idx="3390">
                <c:v>339</c:v>
              </c:pt>
              <c:pt idx="3391">
                <c:v>339.1</c:v>
              </c:pt>
              <c:pt idx="3392">
                <c:v>339.2</c:v>
              </c:pt>
              <c:pt idx="3393">
                <c:v>339.3</c:v>
              </c:pt>
              <c:pt idx="3394">
                <c:v>339.4</c:v>
              </c:pt>
              <c:pt idx="3395">
                <c:v>339.5</c:v>
              </c:pt>
              <c:pt idx="3396">
                <c:v>339.6</c:v>
              </c:pt>
              <c:pt idx="3397">
                <c:v>339.7</c:v>
              </c:pt>
              <c:pt idx="3398">
                <c:v>339.8</c:v>
              </c:pt>
              <c:pt idx="3399">
                <c:v>339.9</c:v>
              </c:pt>
              <c:pt idx="3400">
                <c:v>340</c:v>
              </c:pt>
              <c:pt idx="3401">
                <c:v>340.1</c:v>
              </c:pt>
              <c:pt idx="3402">
                <c:v>340.2</c:v>
              </c:pt>
              <c:pt idx="3403">
                <c:v>340.3</c:v>
              </c:pt>
              <c:pt idx="3404">
                <c:v>340.4</c:v>
              </c:pt>
              <c:pt idx="3405">
                <c:v>340.5</c:v>
              </c:pt>
              <c:pt idx="3406">
                <c:v>340.6</c:v>
              </c:pt>
              <c:pt idx="3407">
                <c:v>340.7</c:v>
              </c:pt>
              <c:pt idx="3408">
                <c:v>340.8</c:v>
              </c:pt>
              <c:pt idx="3409">
                <c:v>340.9</c:v>
              </c:pt>
              <c:pt idx="3410">
                <c:v>341</c:v>
              </c:pt>
              <c:pt idx="3411">
                <c:v>341.1</c:v>
              </c:pt>
              <c:pt idx="3412">
                <c:v>341.2</c:v>
              </c:pt>
              <c:pt idx="3413">
                <c:v>341.3</c:v>
              </c:pt>
              <c:pt idx="3414">
                <c:v>341.4</c:v>
              </c:pt>
              <c:pt idx="3415">
                <c:v>341.5</c:v>
              </c:pt>
              <c:pt idx="3416">
                <c:v>341.6</c:v>
              </c:pt>
              <c:pt idx="3417">
                <c:v>341.7</c:v>
              </c:pt>
              <c:pt idx="3418">
                <c:v>341.8</c:v>
              </c:pt>
              <c:pt idx="3419">
                <c:v>341.9</c:v>
              </c:pt>
              <c:pt idx="3420">
                <c:v>342</c:v>
              </c:pt>
              <c:pt idx="3421">
                <c:v>342.1</c:v>
              </c:pt>
              <c:pt idx="3422">
                <c:v>342.2</c:v>
              </c:pt>
              <c:pt idx="3423">
                <c:v>342.3</c:v>
              </c:pt>
              <c:pt idx="3424">
                <c:v>342.4</c:v>
              </c:pt>
              <c:pt idx="3425">
                <c:v>342.5</c:v>
              </c:pt>
              <c:pt idx="3426">
                <c:v>342.6</c:v>
              </c:pt>
              <c:pt idx="3427">
                <c:v>342.7</c:v>
              </c:pt>
              <c:pt idx="3428">
                <c:v>342.8</c:v>
              </c:pt>
              <c:pt idx="3429">
                <c:v>342.9</c:v>
              </c:pt>
              <c:pt idx="3430">
                <c:v>343</c:v>
              </c:pt>
              <c:pt idx="3431">
                <c:v>343.1</c:v>
              </c:pt>
              <c:pt idx="3432">
                <c:v>343.2</c:v>
              </c:pt>
              <c:pt idx="3433">
                <c:v>343.3</c:v>
              </c:pt>
              <c:pt idx="3434">
                <c:v>343.4</c:v>
              </c:pt>
              <c:pt idx="3435">
                <c:v>343.5</c:v>
              </c:pt>
              <c:pt idx="3436">
                <c:v>343.6</c:v>
              </c:pt>
              <c:pt idx="3437">
                <c:v>343.7</c:v>
              </c:pt>
              <c:pt idx="3438">
                <c:v>343.8</c:v>
              </c:pt>
              <c:pt idx="3439">
                <c:v>343.9</c:v>
              </c:pt>
              <c:pt idx="3440">
                <c:v>344</c:v>
              </c:pt>
              <c:pt idx="3441">
                <c:v>344.1</c:v>
              </c:pt>
              <c:pt idx="3442">
                <c:v>344.2</c:v>
              </c:pt>
              <c:pt idx="3443">
                <c:v>344.3</c:v>
              </c:pt>
              <c:pt idx="3444">
                <c:v>344.4</c:v>
              </c:pt>
              <c:pt idx="3445">
                <c:v>344.5</c:v>
              </c:pt>
              <c:pt idx="3446">
                <c:v>344.6</c:v>
              </c:pt>
              <c:pt idx="3447">
                <c:v>344.7</c:v>
              </c:pt>
              <c:pt idx="3448">
                <c:v>344.8</c:v>
              </c:pt>
              <c:pt idx="3449">
                <c:v>344.9</c:v>
              </c:pt>
              <c:pt idx="3450">
                <c:v>345</c:v>
              </c:pt>
              <c:pt idx="3451">
                <c:v>345.1</c:v>
              </c:pt>
              <c:pt idx="3452">
                <c:v>345.2</c:v>
              </c:pt>
              <c:pt idx="3453">
                <c:v>345.3</c:v>
              </c:pt>
              <c:pt idx="3454">
                <c:v>345.4</c:v>
              </c:pt>
              <c:pt idx="3455">
                <c:v>345.5</c:v>
              </c:pt>
              <c:pt idx="3456">
                <c:v>345.6</c:v>
              </c:pt>
              <c:pt idx="3457">
                <c:v>345.7</c:v>
              </c:pt>
              <c:pt idx="3458">
                <c:v>345.8</c:v>
              </c:pt>
              <c:pt idx="3459">
                <c:v>345.9</c:v>
              </c:pt>
              <c:pt idx="3460">
                <c:v>346</c:v>
              </c:pt>
              <c:pt idx="3461">
                <c:v>346.1</c:v>
              </c:pt>
              <c:pt idx="3462">
                <c:v>346.2</c:v>
              </c:pt>
              <c:pt idx="3463">
                <c:v>346.3</c:v>
              </c:pt>
              <c:pt idx="3464">
                <c:v>346.4</c:v>
              </c:pt>
              <c:pt idx="3465">
                <c:v>346.5</c:v>
              </c:pt>
              <c:pt idx="3466">
                <c:v>346.6</c:v>
              </c:pt>
              <c:pt idx="3467">
                <c:v>346.7</c:v>
              </c:pt>
              <c:pt idx="3468">
                <c:v>346.8</c:v>
              </c:pt>
              <c:pt idx="3469">
                <c:v>346.9</c:v>
              </c:pt>
              <c:pt idx="3470">
                <c:v>347</c:v>
              </c:pt>
              <c:pt idx="3471">
                <c:v>347.1</c:v>
              </c:pt>
              <c:pt idx="3472">
                <c:v>347.2</c:v>
              </c:pt>
              <c:pt idx="3473">
                <c:v>347.3</c:v>
              </c:pt>
              <c:pt idx="3474">
                <c:v>347.4</c:v>
              </c:pt>
              <c:pt idx="3475">
                <c:v>347.5</c:v>
              </c:pt>
              <c:pt idx="3476">
                <c:v>347.6</c:v>
              </c:pt>
              <c:pt idx="3477">
                <c:v>347.7</c:v>
              </c:pt>
              <c:pt idx="3478">
                <c:v>347.8</c:v>
              </c:pt>
              <c:pt idx="3479">
                <c:v>347.9</c:v>
              </c:pt>
              <c:pt idx="3480">
                <c:v>348</c:v>
              </c:pt>
              <c:pt idx="3481">
                <c:v>348.1</c:v>
              </c:pt>
              <c:pt idx="3482">
                <c:v>348.2</c:v>
              </c:pt>
              <c:pt idx="3483">
                <c:v>348.3</c:v>
              </c:pt>
              <c:pt idx="3484">
                <c:v>348.4</c:v>
              </c:pt>
              <c:pt idx="3485">
                <c:v>348.5</c:v>
              </c:pt>
              <c:pt idx="3486">
                <c:v>348.6</c:v>
              </c:pt>
              <c:pt idx="3487">
                <c:v>348.7</c:v>
              </c:pt>
              <c:pt idx="3488">
                <c:v>348.8</c:v>
              </c:pt>
              <c:pt idx="3489">
                <c:v>348.9</c:v>
              </c:pt>
              <c:pt idx="3490">
                <c:v>349</c:v>
              </c:pt>
              <c:pt idx="3491">
                <c:v>349.1</c:v>
              </c:pt>
              <c:pt idx="3492">
                <c:v>349.2</c:v>
              </c:pt>
              <c:pt idx="3493">
                <c:v>349.3</c:v>
              </c:pt>
              <c:pt idx="3494">
                <c:v>349.4</c:v>
              </c:pt>
              <c:pt idx="3495">
                <c:v>349.5</c:v>
              </c:pt>
              <c:pt idx="3496">
                <c:v>349.6</c:v>
              </c:pt>
              <c:pt idx="3497">
                <c:v>349.7</c:v>
              </c:pt>
              <c:pt idx="3498">
                <c:v>349.8</c:v>
              </c:pt>
              <c:pt idx="3499">
                <c:v>349.9</c:v>
              </c:pt>
              <c:pt idx="3500">
                <c:v>350</c:v>
              </c:pt>
              <c:pt idx="3501">
                <c:v>350.1</c:v>
              </c:pt>
              <c:pt idx="3502">
                <c:v>350.2</c:v>
              </c:pt>
              <c:pt idx="3503">
                <c:v>350.3</c:v>
              </c:pt>
              <c:pt idx="3504">
                <c:v>350.4</c:v>
              </c:pt>
              <c:pt idx="3505">
                <c:v>350.5</c:v>
              </c:pt>
              <c:pt idx="3506">
                <c:v>350.6</c:v>
              </c:pt>
              <c:pt idx="3507">
                <c:v>350.7</c:v>
              </c:pt>
              <c:pt idx="3508">
                <c:v>350.8</c:v>
              </c:pt>
              <c:pt idx="3509">
                <c:v>350.9</c:v>
              </c:pt>
              <c:pt idx="3510">
                <c:v>351</c:v>
              </c:pt>
              <c:pt idx="3511">
                <c:v>351.1</c:v>
              </c:pt>
              <c:pt idx="3512">
                <c:v>351.2</c:v>
              </c:pt>
              <c:pt idx="3513">
                <c:v>351.3</c:v>
              </c:pt>
              <c:pt idx="3514">
                <c:v>351.4</c:v>
              </c:pt>
              <c:pt idx="3515">
                <c:v>351.5</c:v>
              </c:pt>
              <c:pt idx="3516">
                <c:v>351.6</c:v>
              </c:pt>
              <c:pt idx="3517">
                <c:v>351.7</c:v>
              </c:pt>
              <c:pt idx="3518">
                <c:v>351.8</c:v>
              </c:pt>
              <c:pt idx="3519">
                <c:v>351.9</c:v>
              </c:pt>
              <c:pt idx="3520">
                <c:v>352</c:v>
              </c:pt>
              <c:pt idx="3521">
                <c:v>352.1</c:v>
              </c:pt>
              <c:pt idx="3522">
                <c:v>352.2</c:v>
              </c:pt>
              <c:pt idx="3523">
                <c:v>352.3</c:v>
              </c:pt>
              <c:pt idx="3524">
                <c:v>352.4</c:v>
              </c:pt>
              <c:pt idx="3525">
                <c:v>352.5</c:v>
              </c:pt>
              <c:pt idx="3526">
                <c:v>352.6</c:v>
              </c:pt>
              <c:pt idx="3527">
                <c:v>352.7</c:v>
              </c:pt>
              <c:pt idx="3528">
                <c:v>352.8</c:v>
              </c:pt>
              <c:pt idx="3529">
                <c:v>352.9</c:v>
              </c:pt>
              <c:pt idx="3530">
                <c:v>353</c:v>
              </c:pt>
              <c:pt idx="3531">
                <c:v>353.1</c:v>
              </c:pt>
              <c:pt idx="3532">
                <c:v>353.2</c:v>
              </c:pt>
              <c:pt idx="3533">
                <c:v>353.3</c:v>
              </c:pt>
              <c:pt idx="3534">
                <c:v>353.4</c:v>
              </c:pt>
              <c:pt idx="3535">
                <c:v>353.5</c:v>
              </c:pt>
              <c:pt idx="3536">
                <c:v>353.6</c:v>
              </c:pt>
              <c:pt idx="3537">
                <c:v>353.7</c:v>
              </c:pt>
              <c:pt idx="3538">
                <c:v>353.8</c:v>
              </c:pt>
              <c:pt idx="3539">
                <c:v>353.9</c:v>
              </c:pt>
              <c:pt idx="3540">
                <c:v>354</c:v>
              </c:pt>
              <c:pt idx="3541">
                <c:v>354.1</c:v>
              </c:pt>
              <c:pt idx="3542">
                <c:v>354.2</c:v>
              </c:pt>
              <c:pt idx="3543">
                <c:v>354.3</c:v>
              </c:pt>
              <c:pt idx="3544">
                <c:v>354.4</c:v>
              </c:pt>
              <c:pt idx="3545">
                <c:v>354.5</c:v>
              </c:pt>
              <c:pt idx="3546">
                <c:v>354.6</c:v>
              </c:pt>
              <c:pt idx="3547">
                <c:v>354.7</c:v>
              </c:pt>
              <c:pt idx="3548">
                <c:v>354.8</c:v>
              </c:pt>
              <c:pt idx="3549">
                <c:v>354.9</c:v>
              </c:pt>
              <c:pt idx="3550">
                <c:v>355</c:v>
              </c:pt>
              <c:pt idx="3551">
                <c:v>355.1</c:v>
              </c:pt>
              <c:pt idx="3552">
                <c:v>355.2</c:v>
              </c:pt>
              <c:pt idx="3553">
                <c:v>355.3</c:v>
              </c:pt>
              <c:pt idx="3554">
                <c:v>355.4</c:v>
              </c:pt>
              <c:pt idx="3555">
                <c:v>355.5</c:v>
              </c:pt>
              <c:pt idx="3556">
                <c:v>355.6</c:v>
              </c:pt>
              <c:pt idx="3557">
                <c:v>355.7</c:v>
              </c:pt>
              <c:pt idx="3558">
                <c:v>355.8</c:v>
              </c:pt>
              <c:pt idx="3559">
                <c:v>355.9</c:v>
              </c:pt>
              <c:pt idx="3560">
                <c:v>356</c:v>
              </c:pt>
              <c:pt idx="3561">
                <c:v>356.1</c:v>
              </c:pt>
              <c:pt idx="3562">
                <c:v>356.2</c:v>
              </c:pt>
              <c:pt idx="3563">
                <c:v>356.3</c:v>
              </c:pt>
              <c:pt idx="3564">
                <c:v>356.4</c:v>
              </c:pt>
              <c:pt idx="3565">
                <c:v>356.5</c:v>
              </c:pt>
              <c:pt idx="3566">
                <c:v>356.6</c:v>
              </c:pt>
              <c:pt idx="3567">
                <c:v>356.7</c:v>
              </c:pt>
              <c:pt idx="3568">
                <c:v>356.8</c:v>
              </c:pt>
              <c:pt idx="3569">
                <c:v>356.9</c:v>
              </c:pt>
              <c:pt idx="3570">
                <c:v>357</c:v>
              </c:pt>
              <c:pt idx="3571">
                <c:v>357.1</c:v>
              </c:pt>
              <c:pt idx="3572">
                <c:v>357.2</c:v>
              </c:pt>
              <c:pt idx="3573">
                <c:v>357.3</c:v>
              </c:pt>
              <c:pt idx="3574">
                <c:v>357.4</c:v>
              </c:pt>
              <c:pt idx="3575">
                <c:v>357.5</c:v>
              </c:pt>
              <c:pt idx="3576">
                <c:v>357.6</c:v>
              </c:pt>
              <c:pt idx="3577">
                <c:v>357.7</c:v>
              </c:pt>
              <c:pt idx="3578">
                <c:v>357.8</c:v>
              </c:pt>
              <c:pt idx="3579">
                <c:v>357.9</c:v>
              </c:pt>
              <c:pt idx="3580">
                <c:v>358</c:v>
              </c:pt>
              <c:pt idx="3581">
                <c:v>358.1</c:v>
              </c:pt>
              <c:pt idx="3582">
                <c:v>358.2</c:v>
              </c:pt>
              <c:pt idx="3583">
                <c:v>358.3</c:v>
              </c:pt>
              <c:pt idx="3584">
                <c:v>358.4</c:v>
              </c:pt>
              <c:pt idx="3585">
                <c:v>358.5</c:v>
              </c:pt>
              <c:pt idx="3586">
                <c:v>358.6</c:v>
              </c:pt>
              <c:pt idx="3587">
                <c:v>358.7</c:v>
              </c:pt>
              <c:pt idx="3588">
                <c:v>358.8</c:v>
              </c:pt>
              <c:pt idx="3589">
                <c:v>358.9</c:v>
              </c:pt>
              <c:pt idx="3590">
                <c:v>359</c:v>
              </c:pt>
              <c:pt idx="3591">
                <c:v>359.1</c:v>
              </c:pt>
              <c:pt idx="3592">
                <c:v>359.2</c:v>
              </c:pt>
              <c:pt idx="3593">
                <c:v>359.3</c:v>
              </c:pt>
              <c:pt idx="3594">
                <c:v>359.4</c:v>
              </c:pt>
              <c:pt idx="3595">
                <c:v>359.5</c:v>
              </c:pt>
              <c:pt idx="3596">
                <c:v>359.6</c:v>
              </c:pt>
              <c:pt idx="3597">
                <c:v>359.7</c:v>
              </c:pt>
              <c:pt idx="3598">
                <c:v>359.8</c:v>
              </c:pt>
              <c:pt idx="3599">
                <c:v>359.9</c:v>
              </c:pt>
              <c:pt idx="3600">
                <c:v>360</c:v>
              </c:pt>
              <c:pt idx="3601">
                <c:v>360.1</c:v>
              </c:pt>
              <c:pt idx="3602">
                <c:v>360.2</c:v>
              </c:pt>
              <c:pt idx="3603">
                <c:v>360.3</c:v>
              </c:pt>
              <c:pt idx="3604">
                <c:v>360.4</c:v>
              </c:pt>
              <c:pt idx="3605">
                <c:v>360.5</c:v>
              </c:pt>
              <c:pt idx="3606">
                <c:v>360.6</c:v>
              </c:pt>
              <c:pt idx="3607">
                <c:v>360.7</c:v>
              </c:pt>
              <c:pt idx="3608">
                <c:v>360.8</c:v>
              </c:pt>
              <c:pt idx="3609">
                <c:v>360.9</c:v>
              </c:pt>
              <c:pt idx="3610">
                <c:v>361</c:v>
              </c:pt>
              <c:pt idx="3611">
                <c:v>361.1</c:v>
              </c:pt>
              <c:pt idx="3612">
                <c:v>361.2</c:v>
              </c:pt>
              <c:pt idx="3613">
                <c:v>361.3</c:v>
              </c:pt>
              <c:pt idx="3614">
                <c:v>361.4</c:v>
              </c:pt>
              <c:pt idx="3615">
                <c:v>361.5</c:v>
              </c:pt>
              <c:pt idx="3616">
                <c:v>361.6</c:v>
              </c:pt>
              <c:pt idx="3617">
                <c:v>361.7</c:v>
              </c:pt>
              <c:pt idx="3618">
                <c:v>361.8</c:v>
              </c:pt>
              <c:pt idx="3619">
                <c:v>361.9</c:v>
              </c:pt>
              <c:pt idx="3620">
                <c:v>362</c:v>
              </c:pt>
              <c:pt idx="3621">
                <c:v>362.1</c:v>
              </c:pt>
              <c:pt idx="3622">
                <c:v>362.2</c:v>
              </c:pt>
              <c:pt idx="3623">
                <c:v>362.3</c:v>
              </c:pt>
              <c:pt idx="3624">
                <c:v>362.4</c:v>
              </c:pt>
              <c:pt idx="3625">
                <c:v>362.5</c:v>
              </c:pt>
              <c:pt idx="3626">
                <c:v>362.6</c:v>
              </c:pt>
              <c:pt idx="3627">
                <c:v>362.7</c:v>
              </c:pt>
              <c:pt idx="3628">
                <c:v>362.8</c:v>
              </c:pt>
              <c:pt idx="3629">
                <c:v>362.9</c:v>
              </c:pt>
              <c:pt idx="3630">
                <c:v>363</c:v>
              </c:pt>
              <c:pt idx="3631">
                <c:v>363.1</c:v>
              </c:pt>
              <c:pt idx="3632">
                <c:v>363.2</c:v>
              </c:pt>
              <c:pt idx="3633">
                <c:v>363.3</c:v>
              </c:pt>
              <c:pt idx="3634">
                <c:v>363.4</c:v>
              </c:pt>
              <c:pt idx="3635">
                <c:v>363.5</c:v>
              </c:pt>
              <c:pt idx="3636">
                <c:v>363.6</c:v>
              </c:pt>
              <c:pt idx="3637">
                <c:v>363.7</c:v>
              </c:pt>
              <c:pt idx="3638">
                <c:v>363.8</c:v>
              </c:pt>
              <c:pt idx="3639">
                <c:v>363.9</c:v>
              </c:pt>
              <c:pt idx="3640">
                <c:v>364</c:v>
              </c:pt>
              <c:pt idx="3641">
                <c:v>364.1</c:v>
              </c:pt>
              <c:pt idx="3642">
                <c:v>364.2</c:v>
              </c:pt>
              <c:pt idx="3643">
                <c:v>364.3</c:v>
              </c:pt>
              <c:pt idx="3644">
                <c:v>364.4</c:v>
              </c:pt>
              <c:pt idx="3645">
                <c:v>364.5</c:v>
              </c:pt>
              <c:pt idx="3646">
                <c:v>364.6</c:v>
              </c:pt>
              <c:pt idx="3647">
                <c:v>364.7</c:v>
              </c:pt>
              <c:pt idx="3648">
                <c:v>364.8</c:v>
              </c:pt>
              <c:pt idx="3649">
                <c:v>364.9</c:v>
              </c:pt>
              <c:pt idx="3650">
                <c:v>365</c:v>
              </c:pt>
              <c:pt idx="3651">
                <c:v>365.1</c:v>
              </c:pt>
              <c:pt idx="3652">
                <c:v>365.2</c:v>
              </c:pt>
              <c:pt idx="3653">
                <c:v>365.3</c:v>
              </c:pt>
              <c:pt idx="3654">
                <c:v>365.4</c:v>
              </c:pt>
              <c:pt idx="3655">
                <c:v>365.5</c:v>
              </c:pt>
              <c:pt idx="3656">
                <c:v>365.6</c:v>
              </c:pt>
              <c:pt idx="3657">
                <c:v>365.7</c:v>
              </c:pt>
              <c:pt idx="3658">
                <c:v>365.8</c:v>
              </c:pt>
              <c:pt idx="3659">
                <c:v>365.9</c:v>
              </c:pt>
              <c:pt idx="3660">
                <c:v>366</c:v>
              </c:pt>
              <c:pt idx="3661">
                <c:v>366.1</c:v>
              </c:pt>
              <c:pt idx="3662">
                <c:v>366.2</c:v>
              </c:pt>
              <c:pt idx="3663">
                <c:v>366.3</c:v>
              </c:pt>
              <c:pt idx="3664">
                <c:v>366.4</c:v>
              </c:pt>
              <c:pt idx="3665">
                <c:v>366.5</c:v>
              </c:pt>
              <c:pt idx="3666">
                <c:v>366.6</c:v>
              </c:pt>
              <c:pt idx="3667">
                <c:v>366.7</c:v>
              </c:pt>
              <c:pt idx="3668">
                <c:v>366.8</c:v>
              </c:pt>
              <c:pt idx="3669">
                <c:v>366.9</c:v>
              </c:pt>
              <c:pt idx="3670">
                <c:v>367</c:v>
              </c:pt>
              <c:pt idx="3671">
                <c:v>367.1</c:v>
              </c:pt>
              <c:pt idx="3672">
                <c:v>367.2</c:v>
              </c:pt>
              <c:pt idx="3673">
                <c:v>367.3</c:v>
              </c:pt>
              <c:pt idx="3674">
                <c:v>367.4</c:v>
              </c:pt>
              <c:pt idx="3675">
                <c:v>367.5</c:v>
              </c:pt>
              <c:pt idx="3676">
                <c:v>367.6</c:v>
              </c:pt>
              <c:pt idx="3677">
                <c:v>367.7</c:v>
              </c:pt>
              <c:pt idx="3678">
                <c:v>367.8</c:v>
              </c:pt>
              <c:pt idx="3679">
                <c:v>367.9</c:v>
              </c:pt>
              <c:pt idx="3680">
                <c:v>368</c:v>
              </c:pt>
              <c:pt idx="3681">
                <c:v>368.1</c:v>
              </c:pt>
              <c:pt idx="3682">
                <c:v>368.2</c:v>
              </c:pt>
              <c:pt idx="3683">
                <c:v>368.3</c:v>
              </c:pt>
              <c:pt idx="3684">
                <c:v>368.4</c:v>
              </c:pt>
              <c:pt idx="3685">
                <c:v>368.5</c:v>
              </c:pt>
              <c:pt idx="3686">
                <c:v>368.6</c:v>
              </c:pt>
              <c:pt idx="3687">
                <c:v>368.7</c:v>
              </c:pt>
              <c:pt idx="3688">
                <c:v>368.8</c:v>
              </c:pt>
              <c:pt idx="3689">
                <c:v>368.9</c:v>
              </c:pt>
              <c:pt idx="3690">
                <c:v>369</c:v>
              </c:pt>
              <c:pt idx="3691">
                <c:v>369.1</c:v>
              </c:pt>
              <c:pt idx="3692">
                <c:v>369.2</c:v>
              </c:pt>
              <c:pt idx="3693">
                <c:v>369.3</c:v>
              </c:pt>
              <c:pt idx="3694">
                <c:v>369.4</c:v>
              </c:pt>
              <c:pt idx="3695">
                <c:v>369.5</c:v>
              </c:pt>
              <c:pt idx="3696">
                <c:v>369.6</c:v>
              </c:pt>
              <c:pt idx="3697">
                <c:v>369.7</c:v>
              </c:pt>
              <c:pt idx="3698">
                <c:v>369.8</c:v>
              </c:pt>
              <c:pt idx="3699">
                <c:v>369.9</c:v>
              </c:pt>
              <c:pt idx="3700">
                <c:v>370</c:v>
              </c:pt>
              <c:pt idx="3701">
                <c:v>370.1</c:v>
              </c:pt>
              <c:pt idx="3702">
                <c:v>370.2</c:v>
              </c:pt>
              <c:pt idx="3703">
                <c:v>370.3</c:v>
              </c:pt>
              <c:pt idx="3704">
                <c:v>370.4</c:v>
              </c:pt>
              <c:pt idx="3705">
                <c:v>370.5</c:v>
              </c:pt>
              <c:pt idx="3706">
                <c:v>370.6</c:v>
              </c:pt>
              <c:pt idx="3707">
                <c:v>370.7</c:v>
              </c:pt>
              <c:pt idx="3708">
                <c:v>370.8</c:v>
              </c:pt>
              <c:pt idx="3709">
                <c:v>370.9</c:v>
              </c:pt>
              <c:pt idx="3710">
                <c:v>371</c:v>
              </c:pt>
              <c:pt idx="3711">
                <c:v>371.1</c:v>
              </c:pt>
              <c:pt idx="3712">
                <c:v>371.2</c:v>
              </c:pt>
              <c:pt idx="3713">
                <c:v>371.3</c:v>
              </c:pt>
              <c:pt idx="3714">
                <c:v>371.4</c:v>
              </c:pt>
              <c:pt idx="3715">
                <c:v>371.5</c:v>
              </c:pt>
              <c:pt idx="3716">
                <c:v>371.6</c:v>
              </c:pt>
              <c:pt idx="3717">
                <c:v>371.7</c:v>
              </c:pt>
              <c:pt idx="3718">
                <c:v>371.8</c:v>
              </c:pt>
              <c:pt idx="3719">
                <c:v>371.9</c:v>
              </c:pt>
              <c:pt idx="3720">
                <c:v>372</c:v>
              </c:pt>
              <c:pt idx="3721">
                <c:v>372.1</c:v>
              </c:pt>
              <c:pt idx="3722">
                <c:v>372.2</c:v>
              </c:pt>
              <c:pt idx="3723">
                <c:v>372.3</c:v>
              </c:pt>
              <c:pt idx="3724">
                <c:v>372.4</c:v>
              </c:pt>
              <c:pt idx="3725">
                <c:v>372.5</c:v>
              </c:pt>
              <c:pt idx="3726">
                <c:v>372.6</c:v>
              </c:pt>
              <c:pt idx="3727">
                <c:v>372.7</c:v>
              </c:pt>
              <c:pt idx="3728">
                <c:v>372.8</c:v>
              </c:pt>
              <c:pt idx="3729">
                <c:v>372.9</c:v>
              </c:pt>
              <c:pt idx="3730">
                <c:v>373</c:v>
              </c:pt>
              <c:pt idx="3731">
                <c:v>373.1</c:v>
              </c:pt>
              <c:pt idx="3732">
                <c:v>373.2</c:v>
              </c:pt>
              <c:pt idx="3733">
                <c:v>373.3</c:v>
              </c:pt>
              <c:pt idx="3734">
                <c:v>373.4</c:v>
              </c:pt>
              <c:pt idx="3735">
                <c:v>373.5</c:v>
              </c:pt>
              <c:pt idx="3736">
                <c:v>373.6</c:v>
              </c:pt>
              <c:pt idx="3737">
                <c:v>373.7</c:v>
              </c:pt>
              <c:pt idx="3738">
                <c:v>373.8</c:v>
              </c:pt>
              <c:pt idx="3739">
                <c:v>373.9</c:v>
              </c:pt>
              <c:pt idx="3740">
                <c:v>374</c:v>
              </c:pt>
              <c:pt idx="3741">
                <c:v>374.1</c:v>
              </c:pt>
              <c:pt idx="3742">
                <c:v>374.2</c:v>
              </c:pt>
              <c:pt idx="3743">
                <c:v>374.3</c:v>
              </c:pt>
              <c:pt idx="3744">
                <c:v>374.4</c:v>
              </c:pt>
              <c:pt idx="3745">
                <c:v>374.5</c:v>
              </c:pt>
              <c:pt idx="3746">
                <c:v>374.6</c:v>
              </c:pt>
              <c:pt idx="3747">
                <c:v>374.7</c:v>
              </c:pt>
              <c:pt idx="3748">
                <c:v>374.8</c:v>
              </c:pt>
              <c:pt idx="3749">
                <c:v>374.9</c:v>
              </c:pt>
              <c:pt idx="3750">
                <c:v>375</c:v>
              </c:pt>
              <c:pt idx="3751">
                <c:v>375.1</c:v>
              </c:pt>
              <c:pt idx="3752">
                <c:v>375.2</c:v>
              </c:pt>
              <c:pt idx="3753">
                <c:v>375.3</c:v>
              </c:pt>
              <c:pt idx="3754">
                <c:v>375.4</c:v>
              </c:pt>
              <c:pt idx="3755">
                <c:v>375.5</c:v>
              </c:pt>
              <c:pt idx="3756">
                <c:v>375.6</c:v>
              </c:pt>
              <c:pt idx="3757">
                <c:v>375.7</c:v>
              </c:pt>
              <c:pt idx="3758">
                <c:v>375.8</c:v>
              </c:pt>
              <c:pt idx="3759">
                <c:v>375.9</c:v>
              </c:pt>
              <c:pt idx="3760">
                <c:v>376</c:v>
              </c:pt>
              <c:pt idx="3761">
                <c:v>376.1</c:v>
              </c:pt>
              <c:pt idx="3762">
                <c:v>376.2</c:v>
              </c:pt>
              <c:pt idx="3763">
                <c:v>376.3</c:v>
              </c:pt>
              <c:pt idx="3764">
                <c:v>376.4</c:v>
              </c:pt>
              <c:pt idx="3765">
                <c:v>376.5</c:v>
              </c:pt>
              <c:pt idx="3766">
                <c:v>376.6</c:v>
              </c:pt>
              <c:pt idx="3767">
                <c:v>376.7</c:v>
              </c:pt>
              <c:pt idx="3768">
                <c:v>376.8</c:v>
              </c:pt>
              <c:pt idx="3769">
                <c:v>376.9</c:v>
              </c:pt>
              <c:pt idx="3770">
                <c:v>377</c:v>
              </c:pt>
              <c:pt idx="3771">
                <c:v>377.1</c:v>
              </c:pt>
              <c:pt idx="3772">
                <c:v>377.2</c:v>
              </c:pt>
              <c:pt idx="3773">
                <c:v>377.3</c:v>
              </c:pt>
              <c:pt idx="3774">
                <c:v>377.4</c:v>
              </c:pt>
              <c:pt idx="3775">
                <c:v>377.5</c:v>
              </c:pt>
              <c:pt idx="3776">
                <c:v>377.6</c:v>
              </c:pt>
              <c:pt idx="3777">
                <c:v>377.7</c:v>
              </c:pt>
              <c:pt idx="3778">
                <c:v>377.8</c:v>
              </c:pt>
              <c:pt idx="3779">
                <c:v>377.9</c:v>
              </c:pt>
              <c:pt idx="3780">
                <c:v>378</c:v>
              </c:pt>
              <c:pt idx="3781">
                <c:v>378.1</c:v>
              </c:pt>
              <c:pt idx="3782">
                <c:v>378.2</c:v>
              </c:pt>
              <c:pt idx="3783">
                <c:v>378.3</c:v>
              </c:pt>
              <c:pt idx="3784">
                <c:v>378.4</c:v>
              </c:pt>
              <c:pt idx="3785">
                <c:v>378.5</c:v>
              </c:pt>
              <c:pt idx="3786">
                <c:v>378.6</c:v>
              </c:pt>
              <c:pt idx="3787">
                <c:v>378.7</c:v>
              </c:pt>
              <c:pt idx="3788">
                <c:v>378.8</c:v>
              </c:pt>
              <c:pt idx="3789">
                <c:v>378.9</c:v>
              </c:pt>
              <c:pt idx="3790">
                <c:v>379</c:v>
              </c:pt>
              <c:pt idx="3791">
                <c:v>379.1</c:v>
              </c:pt>
              <c:pt idx="3792">
                <c:v>379.2</c:v>
              </c:pt>
              <c:pt idx="3793">
                <c:v>379.3</c:v>
              </c:pt>
              <c:pt idx="3794">
                <c:v>379.4</c:v>
              </c:pt>
              <c:pt idx="3795">
                <c:v>379.5</c:v>
              </c:pt>
              <c:pt idx="3796">
                <c:v>379.6</c:v>
              </c:pt>
              <c:pt idx="3797">
                <c:v>379.7</c:v>
              </c:pt>
              <c:pt idx="3798">
                <c:v>379.8</c:v>
              </c:pt>
              <c:pt idx="3799">
                <c:v>379.9</c:v>
              </c:pt>
              <c:pt idx="3800">
                <c:v>380</c:v>
              </c:pt>
              <c:pt idx="3801">
                <c:v>380.1</c:v>
              </c:pt>
              <c:pt idx="3802">
                <c:v>380.2</c:v>
              </c:pt>
              <c:pt idx="3803">
                <c:v>380.3</c:v>
              </c:pt>
              <c:pt idx="3804">
                <c:v>380.4</c:v>
              </c:pt>
              <c:pt idx="3805">
                <c:v>380.5</c:v>
              </c:pt>
              <c:pt idx="3806">
                <c:v>380.6</c:v>
              </c:pt>
              <c:pt idx="3807">
                <c:v>380.7</c:v>
              </c:pt>
              <c:pt idx="3808">
                <c:v>380.8</c:v>
              </c:pt>
              <c:pt idx="3809">
                <c:v>380.9</c:v>
              </c:pt>
              <c:pt idx="3810">
                <c:v>381</c:v>
              </c:pt>
              <c:pt idx="3811">
                <c:v>381.1</c:v>
              </c:pt>
              <c:pt idx="3812">
                <c:v>381.2</c:v>
              </c:pt>
              <c:pt idx="3813">
                <c:v>381.3</c:v>
              </c:pt>
              <c:pt idx="3814">
                <c:v>381.4</c:v>
              </c:pt>
              <c:pt idx="3815">
                <c:v>381.5</c:v>
              </c:pt>
              <c:pt idx="3816">
                <c:v>381.6</c:v>
              </c:pt>
              <c:pt idx="3817">
                <c:v>381.7</c:v>
              </c:pt>
              <c:pt idx="3818">
                <c:v>381.8</c:v>
              </c:pt>
              <c:pt idx="3819">
                <c:v>381.9</c:v>
              </c:pt>
              <c:pt idx="3820">
                <c:v>382</c:v>
              </c:pt>
              <c:pt idx="3821">
                <c:v>382.1</c:v>
              </c:pt>
              <c:pt idx="3822">
                <c:v>382.2</c:v>
              </c:pt>
              <c:pt idx="3823">
                <c:v>382.3</c:v>
              </c:pt>
              <c:pt idx="3824">
                <c:v>382.4</c:v>
              </c:pt>
              <c:pt idx="3825">
                <c:v>382.5</c:v>
              </c:pt>
              <c:pt idx="3826">
                <c:v>382.6</c:v>
              </c:pt>
              <c:pt idx="3827">
                <c:v>382.7</c:v>
              </c:pt>
              <c:pt idx="3828">
                <c:v>382.8</c:v>
              </c:pt>
              <c:pt idx="3829">
                <c:v>382.9</c:v>
              </c:pt>
              <c:pt idx="3830">
                <c:v>383</c:v>
              </c:pt>
              <c:pt idx="3831">
                <c:v>383.1</c:v>
              </c:pt>
              <c:pt idx="3832">
                <c:v>383.2</c:v>
              </c:pt>
              <c:pt idx="3833">
                <c:v>383.3</c:v>
              </c:pt>
              <c:pt idx="3834">
                <c:v>383.4</c:v>
              </c:pt>
              <c:pt idx="3835">
                <c:v>383.5</c:v>
              </c:pt>
              <c:pt idx="3836">
                <c:v>383.6</c:v>
              </c:pt>
              <c:pt idx="3837">
                <c:v>383.7</c:v>
              </c:pt>
              <c:pt idx="3838">
                <c:v>383.8</c:v>
              </c:pt>
              <c:pt idx="3839">
                <c:v>383.9</c:v>
              </c:pt>
              <c:pt idx="3840">
                <c:v>384</c:v>
              </c:pt>
              <c:pt idx="3841">
                <c:v>384.1</c:v>
              </c:pt>
              <c:pt idx="3842">
                <c:v>384.2</c:v>
              </c:pt>
              <c:pt idx="3843">
                <c:v>384.3</c:v>
              </c:pt>
              <c:pt idx="3844">
                <c:v>384.4</c:v>
              </c:pt>
              <c:pt idx="3845">
                <c:v>384.5</c:v>
              </c:pt>
              <c:pt idx="3846">
                <c:v>384.6</c:v>
              </c:pt>
              <c:pt idx="3847">
                <c:v>384.7</c:v>
              </c:pt>
              <c:pt idx="3848">
                <c:v>384.8</c:v>
              </c:pt>
              <c:pt idx="3849">
                <c:v>384.9</c:v>
              </c:pt>
              <c:pt idx="3850">
                <c:v>385</c:v>
              </c:pt>
              <c:pt idx="3851">
                <c:v>385.1</c:v>
              </c:pt>
              <c:pt idx="3852">
                <c:v>385.2</c:v>
              </c:pt>
              <c:pt idx="3853">
                <c:v>385.3</c:v>
              </c:pt>
              <c:pt idx="3854">
                <c:v>385.4</c:v>
              </c:pt>
              <c:pt idx="3855">
                <c:v>385.5</c:v>
              </c:pt>
              <c:pt idx="3856">
                <c:v>385.6</c:v>
              </c:pt>
              <c:pt idx="3857">
                <c:v>385.7</c:v>
              </c:pt>
              <c:pt idx="3858">
                <c:v>385.8</c:v>
              </c:pt>
              <c:pt idx="3859">
                <c:v>385.9</c:v>
              </c:pt>
              <c:pt idx="3860">
                <c:v>386</c:v>
              </c:pt>
              <c:pt idx="3861">
                <c:v>386.1</c:v>
              </c:pt>
              <c:pt idx="3862">
                <c:v>386.2</c:v>
              </c:pt>
              <c:pt idx="3863">
                <c:v>386.3</c:v>
              </c:pt>
              <c:pt idx="3864">
                <c:v>386.4</c:v>
              </c:pt>
              <c:pt idx="3865">
                <c:v>386.5</c:v>
              </c:pt>
              <c:pt idx="3866">
                <c:v>386.6</c:v>
              </c:pt>
              <c:pt idx="3867">
                <c:v>386.7</c:v>
              </c:pt>
              <c:pt idx="3868">
                <c:v>386.8</c:v>
              </c:pt>
              <c:pt idx="3869">
                <c:v>386.9</c:v>
              </c:pt>
              <c:pt idx="3870">
                <c:v>387</c:v>
              </c:pt>
              <c:pt idx="3871">
                <c:v>387.1</c:v>
              </c:pt>
              <c:pt idx="3872">
                <c:v>387.2</c:v>
              </c:pt>
              <c:pt idx="3873">
                <c:v>387.3</c:v>
              </c:pt>
              <c:pt idx="3874">
                <c:v>387.4</c:v>
              </c:pt>
              <c:pt idx="3875">
                <c:v>387.5</c:v>
              </c:pt>
              <c:pt idx="3876">
                <c:v>387.6</c:v>
              </c:pt>
              <c:pt idx="3877">
                <c:v>387.7</c:v>
              </c:pt>
              <c:pt idx="3878">
                <c:v>387.8</c:v>
              </c:pt>
              <c:pt idx="3879">
                <c:v>387.9</c:v>
              </c:pt>
              <c:pt idx="3880">
                <c:v>388</c:v>
              </c:pt>
              <c:pt idx="3881">
                <c:v>388.1</c:v>
              </c:pt>
              <c:pt idx="3882">
                <c:v>388.2</c:v>
              </c:pt>
              <c:pt idx="3883">
                <c:v>388.3</c:v>
              </c:pt>
              <c:pt idx="3884">
                <c:v>388.4</c:v>
              </c:pt>
              <c:pt idx="3885">
                <c:v>388.5</c:v>
              </c:pt>
              <c:pt idx="3886">
                <c:v>388.6</c:v>
              </c:pt>
              <c:pt idx="3887">
                <c:v>388.7</c:v>
              </c:pt>
              <c:pt idx="3888">
                <c:v>388.8</c:v>
              </c:pt>
              <c:pt idx="3889">
                <c:v>388.9</c:v>
              </c:pt>
              <c:pt idx="3890">
                <c:v>389</c:v>
              </c:pt>
              <c:pt idx="3891">
                <c:v>389.1</c:v>
              </c:pt>
              <c:pt idx="3892">
                <c:v>389.2</c:v>
              </c:pt>
              <c:pt idx="3893">
                <c:v>389.3</c:v>
              </c:pt>
              <c:pt idx="3894">
                <c:v>389.4</c:v>
              </c:pt>
              <c:pt idx="3895">
                <c:v>389.5</c:v>
              </c:pt>
              <c:pt idx="3896">
                <c:v>389.6</c:v>
              </c:pt>
              <c:pt idx="3897">
                <c:v>389.7</c:v>
              </c:pt>
              <c:pt idx="3898">
                <c:v>389.8</c:v>
              </c:pt>
              <c:pt idx="3899">
                <c:v>389.9</c:v>
              </c:pt>
              <c:pt idx="3900">
                <c:v>390</c:v>
              </c:pt>
              <c:pt idx="3901">
                <c:v>390.1</c:v>
              </c:pt>
              <c:pt idx="3902">
                <c:v>390.2</c:v>
              </c:pt>
              <c:pt idx="3903">
                <c:v>390.3</c:v>
              </c:pt>
              <c:pt idx="3904">
                <c:v>390.4</c:v>
              </c:pt>
              <c:pt idx="3905">
                <c:v>390.5</c:v>
              </c:pt>
              <c:pt idx="3906">
                <c:v>390.6</c:v>
              </c:pt>
              <c:pt idx="3907">
                <c:v>390.7</c:v>
              </c:pt>
              <c:pt idx="3908">
                <c:v>390.8</c:v>
              </c:pt>
              <c:pt idx="3909">
                <c:v>390.9</c:v>
              </c:pt>
              <c:pt idx="3910">
                <c:v>391</c:v>
              </c:pt>
              <c:pt idx="3911">
                <c:v>391.1</c:v>
              </c:pt>
              <c:pt idx="3912">
                <c:v>391.2</c:v>
              </c:pt>
              <c:pt idx="3913">
                <c:v>391.3</c:v>
              </c:pt>
              <c:pt idx="3914">
                <c:v>391.4</c:v>
              </c:pt>
              <c:pt idx="3915">
                <c:v>391.5</c:v>
              </c:pt>
              <c:pt idx="3916">
                <c:v>391.6</c:v>
              </c:pt>
              <c:pt idx="3917">
                <c:v>391.7</c:v>
              </c:pt>
              <c:pt idx="3918">
                <c:v>391.8</c:v>
              </c:pt>
              <c:pt idx="3919">
                <c:v>391.9</c:v>
              </c:pt>
              <c:pt idx="3920">
                <c:v>392</c:v>
              </c:pt>
              <c:pt idx="3921">
                <c:v>392.1</c:v>
              </c:pt>
              <c:pt idx="3922">
                <c:v>392.2</c:v>
              </c:pt>
              <c:pt idx="3923">
                <c:v>392.3</c:v>
              </c:pt>
              <c:pt idx="3924">
                <c:v>392.4</c:v>
              </c:pt>
              <c:pt idx="3925">
                <c:v>392.5</c:v>
              </c:pt>
              <c:pt idx="3926">
                <c:v>392.6</c:v>
              </c:pt>
              <c:pt idx="3927">
                <c:v>392.7</c:v>
              </c:pt>
              <c:pt idx="3928">
                <c:v>392.8</c:v>
              </c:pt>
              <c:pt idx="3929">
                <c:v>392.9</c:v>
              </c:pt>
              <c:pt idx="3930">
                <c:v>393</c:v>
              </c:pt>
              <c:pt idx="3931">
                <c:v>393.1</c:v>
              </c:pt>
              <c:pt idx="3932">
                <c:v>393.2</c:v>
              </c:pt>
              <c:pt idx="3933">
                <c:v>393.3</c:v>
              </c:pt>
              <c:pt idx="3934">
                <c:v>393.4</c:v>
              </c:pt>
              <c:pt idx="3935">
                <c:v>393.5</c:v>
              </c:pt>
              <c:pt idx="3936">
                <c:v>393.6</c:v>
              </c:pt>
              <c:pt idx="3937">
                <c:v>393.7</c:v>
              </c:pt>
              <c:pt idx="3938">
                <c:v>393.8</c:v>
              </c:pt>
              <c:pt idx="3939">
                <c:v>393.9</c:v>
              </c:pt>
              <c:pt idx="3940">
                <c:v>394</c:v>
              </c:pt>
              <c:pt idx="3941">
                <c:v>394.1</c:v>
              </c:pt>
              <c:pt idx="3942">
                <c:v>394.2</c:v>
              </c:pt>
              <c:pt idx="3943">
                <c:v>394.3</c:v>
              </c:pt>
              <c:pt idx="3944">
                <c:v>394.4</c:v>
              </c:pt>
              <c:pt idx="3945">
                <c:v>394.5</c:v>
              </c:pt>
              <c:pt idx="3946">
                <c:v>394.6</c:v>
              </c:pt>
              <c:pt idx="3947">
                <c:v>394.7</c:v>
              </c:pt>
              <c:pt idx="3948">
                <c:v>394.8</c:v>
              </c:pt>
              <c:pt idx="3949">
                <c:v>394.9</c:v>
              </c:pt>
              <c:pt idx="3950">
                <c:v>395</c:v>
              </c:pt>
              <c:pt idx="3951">
                <c:v>395.1</c:v>
              </c:pt>
              <c:pt idx="3952">
                <c:v>395.2</c:v>
              </c:pt>
              <c:pt idx="3953">
                <c:v>395.3</c:v>
              </c:pt>
              <c:pt idx="3954">
                <c:v>395.4</c:v>
              </c:pt>
              <c:pt idx="3955">
                <c:v>395.5</c:v>
              </c:pt>
              <c:pt idx="3956">
                <c:v>395.6</c:v>
              </c:pt>
              <c:pt idx="3957">
                <c:v>395.7</c:v>
              </c:pt>
              <c:pt idx="3958">
                <c:v>395.8</c:v>
              </c:pt>
              <c:pt idx="3959">
                <c:v>395.9</c:v>
              </c:pt>
              <c:pt idx="3960">
                <c:v>396</c:v>
              </c:pt>
              <c:pt idx="3961">
                <c:v>396.1</c:v>
              </c:pt>
              <c:pt idx="3962">
                <c:v>396.2</c:v>
              </c:pt>
              <c:pt idx="3963">
                <c:v>396.3</c:v>
              </c:pt>
              <c:pt idx="3964">
                <c:v>396.4</c:v>
              </c:pt>
              <c:pt idx="3965">
                <c:v>396.5</c:v>
              </c:pt>
              <c:pt idx="3966">
                <c:v>396.6</c:v>
              </c:pt>
              <c:pt idx="3967">
                <c:v>396.7</c:v>
              </c:pt>
              <c:pt idx="3968">
                <c:v>396.8</c:v>
              </c:pt>
              <c:pt idx="3969">
                <c:v>396.9</c:v>
              </c:pt>
              <c:pt idx="3970">
                <c:v>397</c:v>
              </c:pt>
              <c:pt idx="3971">
                <c:v>397.1</c:v>
              </c:pt>
              <c:pt idx="3972">
                <c:v>397.2</c:v>
              </c:pt>
              <c:pt idx="3973">
                <c:v>397.3</c:v>
              </c:pt>
              <c:pt idx="3974">
                <c:v>397.4</c:v>
              </c:pt>
              <c:pt idx="3975">
                <c:v>397.5</c:v>
              </c:pt>
              <c:pt idx="3976">
                <c:v>397.6</c:v>
              </c:pt>
              <c:pt idx="3977">
                <c:v>397.7</c:v>
              </c:pt>
              <c:pt idx="3978">
                <c:v>397.8</c:v>
              </c:pt>
              <c:pt idx="3979">
                <c:v>397.9</c:v>
              </c:pt>
              <c:pt idx="3980">
                <c:v>398</c:v>
              </c:pt>
              <c:pt idx="3981">
                <c:v>398.1</c:v>
              </c:pt>
              <c:pt idx="3982">
                <c:v>398.2</c:v>
              </c:pt>
              <c:pt idx="3983">
                <c:v>398.3</c:v>
              </c:pt>
              <c:pt idx="3984">
                <c:v>398.4</c:v>
              </c:pt>
              <c:pt idx="3985">
                <c:v>398.5</c:v>
              </c:pt>
              <c:pt idx="3986">
                <c:v>398.6</c:v>
              </c:pt>
              <c:pt idx="3987">
                <c:v>398.7</c:v>
              </c:pt>
              <c:pt idx="3988">
                <c:v>398.8</c:v>
              </c:pt>
              <c:pt idx="3989">
                <c:v>398.9</c:v>
              </c:pt>
              <c:pt idx="3990">
                <c:v>399</c:v>
              </c:pt>
              <c:pt idx="3991">
                <c:v>399.1</c:v>
              </c:pt>
              <c:pt idx="3992">
                <c:v>399.2</c:v>
              </c:pt>
              <c:pt idx="3993">
                <c:v>399.3</c:v>
              </c:pt>
              <c:pt idx="3994">
                <c:v>399.4</c:v>
              </c:pt>
              <c:pt idx="3995">
                <c:v>399.5</c:v>
              </c:pt>
              <c:pt idx="3996">
                <c:v>399.6</c:v>
              </c:pt>
              <c:pt idx="3997">
                <c:v>399.7</c:v>
              </c:pt>
              <c:pt idx="3998">
                <c:v>399.8</c:v>
              </c:pt>
              <c:pt idx="3999">
                <c:v>399.9</c:v>
              </c:pt>
              <c:pt idx="4000">
                <c:v>400</c:v>
              </c:pt>
              <c:pt idx="4001">
                <c:v>400.1</c:v>
              </c:pt>
              <c:pt idx="4002">
                <c:v>400.2</c:v>
              </c:pt>
              <c:pt idx="4003">
                <c:v>400.3</c:v>
              </c:pt>
              <c:pt idx="4004">
                <c:v>400.4</c:v>
              </c:pt>
              <c:pt idx="4005">
                <c:v>400.5</c:v>
              </c:pt>
              <c:pt idx="4006">
                <c:v>400.6</c:v>
              </c:pt>
              <c:pt idx="4007">
                <c:v>400.7</c:v>
              </c:pt>
              <c:pt idx="4008">
                <c:v>400.8</c:v>
              </c:pt>
              <c:pt idx="4009">
                <c:v>400.9</c:v>
              </c:pt>
              <c:pt idx="4010">
                <c:v>401</c:v>
              </c:pt>
              <c:pt idx="4011">
                <c:v>401.1</c:v>
              </c:pt>
              <c:pt idx="4012">
                <c:v>401.2</c:v>
              </c:pt>
              <c:pt idx="4013">
                <c:v>401.3</c:v>
              </c:pt>
              <c:pt idx="4014">
                <c:v>401.4</c:v>
              </c:pt>
              <c:pt idx="4015">
                <c:v>401.5</c:v>
              </c:pt>
              <c:pt idx="4016">
                <c:v>401.6</c:v>
              </c:pt>
              <c:pt idx="4017">
                <c:v>401.7</c:v>
              </c:pt>
              <c:pt idx="4018">
                <c:v>401.8</c:v>
              </c:pt>
              <c:pt idx="4019">
                <c:v>401.9</c:v>
              </c:pt>
              <c:pt idx="4020">
                <c:v>402</c:v>
              </c:pt>
              <c:pt idx="4021">
                <c:v>402.1</c:v>
              </c:pt>
              <c:pt idx="4022">
                <c:v>402.2</c:v>
              </c:pt>
              <c:pt idx="4023">
                <c:v>402.3</c:v>
              </c:pt>
              <c:pt idx="4024">
                <c:v>402.4</c:v>
              </c:pt>
              <c:pt idx="4025">
                <c:v>402.5</c:v>
              </c:pt>
              <c:pt idx="4026">
                <c:v>402.6</c:v>
              </c:pt>
              <c:pt idx="4027">
                <c:v>402.7</c:v>
              </c:pt>
              <c:pt idx="4028">
                <c:v>402.8</c:v>
              </c:pt>
              <c:pt idx="4029">
                <c:v>402.9</c:v>
              </c:pt>
              <c:pt idx="4030">
                <c:v>403</c:v>
              </c:pt>
              <c:pt idx="4031">
                <c:v>403.1</c:v>
              </c:pt>
              <c:pt idx="4032">
                <c:v>403.2</c:v>
              </c:pt>
              <c:pt idx="4033">
                <c:v>403.3</c:v>
              </c:pt>
              <c:pt idx="4034">
                <c:v>403.4</c:v>
              </c:pt>
              <c:pt idx="4035">
                <c:v>403.5</c:v>
              </c:pt>
              <c:pt idx="4036">
                <c:v>403.6</c:v>
              </c:pt>
              <c:pt idx="4037">
                <c:v>403.7</c:v>
              </c:pt>
              <c:pt idx="4038">
                <c:v>403.8</c:v>
              </c:pt>
              <c:pt idx="4039">
                <c:v>403.9</c:v>
              </c:pt>
              <c:pt idx="4040">
                <c:v>404</c:v>
              </c:pt>
              <c:pt idx="4041">
                <c:v>404.1</c:v>
              </c:pt>
              <c:pt idx="4042">
                <c:v>404.2</c:v>
              </c:pt>
              <c:pt idx="4043">
                <c:v>404.3</c:v>
              </c:pt>
              <c:pt idx="4044">
                <c:v>404.4</c:v>
              </c:pt>
              <c:pt idx="4045">
                <c:v>404.5</c:v>
              </c:pt>
              <c:pt idx="4046">
                <c:v>404.6</c:v>
              </c:pt>
              <c:pt idx="4047">
                <c:v>404.7</c:v>
              </c:pt>
              <c:pt idx="4048">
                <c:v>404.8</c:v>
              </c:pt>
              <c:pt idx="4049">
                <c:v>404.9</c:v>
              </c:pt>
              <c:pt idx="4050">
                <c:v>405</c:v>
              </c:pt>
              <c:pt idx="4051">
                <c:v>405.1</c:v>
              </c:pt>
              <c:pt idx="4052">
                <c:v>405.2</c:v>
              </c:pt>
              <c:pt idx="4053">
                <c:v>405.3</c:v>
              </c:pt>
              <c:pt idx="4054">
                <c:v>405.4</c:v>
              </c:pt>
              <c:pt idx="4055">
                <c:v>405.5</c:v>
              </c:pt>
              <c:pt idx="4056">
                <c:v>405.6</c:v>
              </c:pt>
              <c:pt idx="4057">
                <c:v>405.7</c:v>
              </c:pt>
              <c:pt idx="4058">
                <c:v>405.8</c:v>
              </c:pt>
              <c:pt idx="4059">
                <c:v>405.9</c:v>
              </c:pt>
              <c:pt idx="4060">
                <c:v>406</c:v>
              </c:pt>
              <c:pt idx="4061">
                <c:v>406.1</c:v>
              </c:pt>
              <c:pt idx="4062">
                <c:v>406.2</c:v>
              </c:pt>
              <c:pt idx="4063">
                <c:v>406.3</c:v>
              </c:pt>
              <c:pt idx="4064">
                <c:v>406.4</c:v>
              </c:pt>
              <c:pt idx="4065">
                <c:v>406.5</c:v>
              </c:pt>
              <c:pt idx="4066">
                <c:v>406.6</c:v>
              </c:pt>
              <c:pt idx="4067">
                <c:v>406.7</c:v>
              </c:pt>
              <c:pt idx="4068">
                <c:v>406.8</c:v>
              </c:pt>
              <c:pt idx="4069">
                <c:v>406.9</c:v>
              </c:pt>
              <c:pt idx="4070">
                <c:v>407</c:v>
              </c:pt>
              <c:pt idx="4071">
                <c:v>407.1</c:v>
              </c:pt>
              <c:pt idx="4072">
                <c:v>407.2</c:v>
              </c:pt>
              <c:pt idx="4073">
                <c:v>407.3</c:v>
              </c:pt>
              <c:pt idx="4074">
                <c:v>407.4</c:v>
              </c:pt>
              <c:pt idx="4075">
                <c:v>407.5</c:v>
              </c:pt>
              <c:pt idx="4076">
                <c:v>407.6</c:v>
              </c:pt>
              <c:pt idx="4077">
                <c:v>407.7</c:v>
              </c:pt>
              <c:pt idx="4078">
                <c:v>407.8</c:v>
              </c:pt>
              <c:pt idx="4079">
                <c:v>407.9</c:v>
              </c:pt>
              <c:pt idx="4080">
                <c:v>408</c:v>
              </c:pt>
              <c:pt idx="4081">
                <c:v>408.1</c:v>
              </c:pt>
              <c:pt idx="4082">
                <c:v>408.2</c:v>
              </c:pt>
              <c:pt idx="4083">
                <c:v>408.3</c:v>
              </c:pt>
              <c:pt idx="4084">
                <c:v>408.4</c:v>
              </c:pt>
              <c:pt idx="4085">
                <c:v>408.5</c:v>
              </c:pt>
              <c:pt idx="4086">
                <c:v>408.6</c:v>
              </c:pt>
              <c:pt idx="4087">
                <c:v>408.7</c:v>
              </c:pt>
              <c:pt idx="4088">
                <c:v>408.8</c:v>
              </c:pt>
              <c:pt idx="4089">
                <c:v>408.9</c:v>
              </c:pt>
              <c:pt idx="4090">
                <c:v>409</c:v>
              </c:pt>
              <c:pt idx="4091">
                <c:v>409.1</c:v>
              </c:pt>
              <c:pt idx="4092">
                <c:v>409.2</c:v>
              </c:pt>
              <c:pt idx="4093">
                <c:v>409.3</c:v>
              </c:pt>
              <c:pt idx="4094">
                <c:v>409.4</c:v>
              </c:pt>
              <c:pt idx="4095">
                <c:v>409.5</c:v>
              </c:pt>
              <c:pt idx="4096">
                <c:v>409.6</c:v>
              </c:pt>
              <c:pt idx="4097">
                <c:v>409.7</c:v>
              </c:pt>
              <c:pt idx="4098">
                <c:v>409.8</c:v>
              </c:pt>
              <c:pt idx="4099">
                <c:v>409.9</c:v>
              </c:pt>
              <c:pt idx="4100">
                <c:v>410</c:v>
              </c:pt>
              <c:pt idx="4101">
                <c:v>410.1</c:v>
              </c:pt>
              <c:pt idx="4102">
                <c:v>410.2</c:v>
              </c:pt>
              <c:pt idx="4103">
                <c:v>410.3</c:v>
              </c:pt>
              <c:pt idx="4104">
                <c:v>410.4</c:v>
              </c:pt>
              <c:pt idx="4105">
                <c:v>410.5</c:v>
              </c:pt>
              <c:pt idx="4106">
                <c:v>410.6</c:v>
              </c:pt>
              <c:pt idx="4107">
                <c:v>410.7</c:v>
              </c:pt>
              <c:pt idx="4108">
                <c:v>410.8</c:v>
              </c:pt>
              <c:pt idx="4109">
                <c:v>410.9</c:v>
              </c:pt>
              <c:pt idx="4110">
                <c:v>411</c:v>
              </c:pt>
              <c:pt idx="4111">
                <c:v>411.1</c:v>
              </c:pt>
              <c:pt idx="4112">
                <c:v>411.2</c:v>
              </c:pt>
              <c:pt idx="4113">
                <c:v>411.3</c:v>
              </c:pt>
              <c:pt idx="4114">
                <c:v>411.4</c:v>
              </c:pt>
              <c:pt idx="4115">
                <c:v>411.5</c:v>
              </c:pt>
              <c:pt idx="4116">
                <c:v>411.6</c:v>
              </c:pt>
              <c:pt idx="4117">
                <c:v>411.7</c:v>
              </c:pt>
              <c:pt idx="4118">
                <c:v>411.8</c:v>
              </c:pt>
              <c:pt idx="4119">
                <c:v>411.9</c:v>
              </c:pt>
              <c:pt idx="4120">
                <c:v>412</c:v>
              </c:pt>
              <c:pt idx="4121">
                <c:v>412.1</c:v>
              </c:pt>
              <c:pt idx="4122">
                <c:v>412.2</c:v>
              </c:pt>
              <c:pt idx="4123">
                <c:v>412.3</c:v>
              </c:pt>
              <c:pt idx="4124">
                <c:v>412.4</c:v>
              </c:pt>
              <c:pt idx="4125">
                <c:v>412.5</c:v>
              </c:pt>
              <c:pt idx="4126">
                <c:v>412.6</c:v>
              </c:pt>
              <c:pt idx="4127">
                <c:v>412.7</c:v>
              </c:pt>
              <c:pt idx="4128">
                <c:v>412.8</c:v>
              </c:pt>
              <c:pt idx="4129">
                <c:v>412.9</c:v>
              </c:pt>
              <c:pt idx="4130">
                <c:v>413</c:v>
              </c:pt>
              <c:pt idx="4131">
                <c:v>413.1</c:v>
              </c:pt>
              <c:pt idx="4132">
                <c:v>413.2</c:v>
              </c:pt>
              <c:pt idx="4133">
                <c:v>413.3</c:v>
              </c:pt>
              <c:pt idx="4134">
                <c:v>413.4</c:v>
              </c:pt>
              <c:pt idx="4135">
                <c:v>413.5</c:v>
              </c:pt>
              <c:pt idx="4136">
                <c:v>413.6</c:v>
              </c:pt>
              <c:pt idx="4137">
                <c:v>413.7</c:v>
              </c:pt>
              <c:pt idx="4138">
                <c:v>413.8</c:v>
              </c:pt>
              <c:pt idx="4139">
                <c:v>413.9</c:v>
              </c:pt>
              <c:pt idx="4140">
                <c:v>414</c:v>
              </c:pt>
              <c:pt idx="4141">
                <c:v>414.1</c:v>
              </c:pt>
              <c:pt idx="4142">
                <c:v>414.2</c:v>
              </c:pt>
              <c:pt idx="4143">
                <c:v>414.3</c:v>
              </c:pt>
              <c:pt idx="4144">
                <c:v>414.4</c:v>
              </c:pt>
              <c:pt idx="4145">
                <c:v>414.5</c:v>
              </c:pt>
              <c:pt idx="4146">
                <c:v>414.6</c:v>
              </c:pt>
              <c:pt idx="4147">
                <c:v>414.7</c:v>
              </c:pt>
              <c:pt idx="4148">
                <c:v>414.8</c:v>
              </c:pt>
              <c:pt idx="4149">
                <c:v>414.9</c:v>
              </c:pt>
              <c:pt idx="4150">
                <c:v>415</c:v>
              </c:pt>
              <c:pt idx="4151">
                <c:v>415.1</c:v>
              </c:pt>
              <c:pt idx="4152">
                <c:v>415.2</c:v>
              </c:pt>
              <c:pt idx="4153">
                <c:v>415.3</c:v>
              </c:pt>
              <c:pt idx="4154">
                <c:v>415.4</c:v>
              </c:pt>
              <c:pt idx="4155">
                <c:v>415.5</c:v>
              </c:pt>
              <c:pt idx="4156">
                <c:v>415.6</c:v>
              </c:pt>
              <c:pt idx="4157">
                <c:v>415.7</c:v>
              </c:pt>
              <c:pt idx="4158">
                <c:v>415.8</c:v>
              </c:pt>
              <c:pt idx="4159">
                <c:v>415.9</c:v>
              </c:pt>
              <c:pt idx="4160">
                <c:v>416</c:v>
              </c:pt>
              <c:pt idx="4161">
                <c:v>416.1</c:v>
              </c:pt>
              <c:pt idx="4162">
                <c:v>416.2</c:v>
              </c:pt>
              <c:pt idx="4163">
                <c:v>416.3</c:v>
              </c:pt>
              <c:pt idx="4164">
                <c:v>416.4</c:v>
              </c:pt>
              <c:pt idx="4165">
                <c:v>416.5</c:v>
              </c:pt>
              <c:pt idx="4166">
                <c:v>416.6</c:v>
              </c:pt>
              <c:pt idx="4167">
                <c:v>416.7</c:v>
              </c:pt>
              <c:pt idx="4168">
                <c:v>416.8</c:v>
              </c:pt>
              <c:pt idx="4169">
                <c:v>416.9</c:v>
              </c:pt>
              <c:pt idx="4170">
                <c:v>417</c:v>
              </c:pt>
              <c:pt idx="4171">
                <c:v>417.1</c:v>
              </c:pt>
              <c:pt idx="4172">
                <c:v>417.2</c:v>
              </c:pt>
              <c:pt idx="4173">
                <c:v>417.3</c:v>
              </c:pt>
              <c:pt idx="4174">
                <c:v>417.4</c:v>
              </c:pt>
              <c:pt idx="4175">
                <c:v>417.5</c:v>
              </c:pt>
              <c:pt idx="4176">
                <c:v>417.6</c:v>
              </c:pt>
              <c:pt idx="4177">
                <c:v>417.7</c:v>
              </c:pt>
              <c:pt idx="4178">
                <c:v>417.8</c:v>
              </c:pt>
              <c:pt idx="4179">
                <c:v>417.9</c:v>
              </c:pt>
              <c:pt idx="4180">
                <c:v>418</c:v>
              </c:pt>
              <c:pt idx="4181">
                <c:v>418.1</c:v>
              </c:pt>
              <c:pt idx="4182">
                <c:v>418.2</c:v>
              </c:pt>
              <c:pt idx="4183">
                <c:v>418.3</c:v>
              </c:pt>
              <c:pt idx="4184">
                <c:v>418.4</c:v>
              </c:pt>
              <c:pt idx="4185">
                <c:v>418.5</c:v>
              </c:pt>
              <c:pt idx="4186">
                <c:v>418.6</c:v>
              </c:pt>
              <c:pt idx="4187">
                <c:v>418.7</c:v>
              </c:pt>
              <c:pt idx="4188">
                <c:v>418.8</c:v>
              </c:pt>
              <c:pt idx="4189">
                <c:v>418.9</c:v>
              </c:pt>
              <c:pt idx="4190">
                <c:v>419</c:v>
              </c:pt>
              <c:pt idx="4191">
                <c:v>419.1</c:v>
              </c:pt>
              <c:pt idx="4192">
                <c:v>419.2</c:v>
              </c:pt>
              <c:pt idx="4193">
                <c:v>419.3</c:v>
              </c:pt>
              <c:pt idx="4194">
                <c:v>419.4</c:v>
              </c:pt>
              <c:pt idx="4195">
                <c:v>419.5</c:v>
              </c:pt>
              <c:pt idx="4196">
                <c:v>419.6</c:v>
              </c:pt>
              <c:pt idx="4197">
                <c:v>419.7</c:v>
              </c:pt>
              <c:pt idx="4198">
                <c:v>419.8</c:v>
              </c:pt>
              <c:pt idx="4199">
                <c:v>419.9</c:v>
              </c:pt>
              <c:pt idx="4200">
                <c:v>420</c:v>
              </c:pt>
              <c:pt idx="4201">
                <c:v>420.1</c:v>
              </c:pt>
              <c:pt idx="4202">
                <c:v>420.2</c:v>
              </c:pt>
              <c:pt idx="4203">
                <c:v>420.3</c:v>
              </c:pt>
              <c:pt idx="4204">
                <c:v>420.4</c:v>
              </c:pt>
              <c:pt idx="4205">
                <c:v>420.5</c:v>
              </c:pt>
              <c:pt idx="4206">
                <c:v>420.6</c:v>
              </c:pt>
              <c:pt idx="4207">
                <c:v>420.7</c:v>
              </c:pt>
              <c:pt idx="4208">
                <c:v>420.8</c:v>
              </c:pt>
              <c:pt idx="4209">
                <c:v>420.9</c:v>
              </c:pt>
              <c:pt idx="4210">
                <c:v>421</c:v>
              </c:pt>
              <c:pt idx="4211">
                <c:v>421.1</c:v>
              </c:pt>
              <c:pt idx="4212">
                <c:v>421.2</c:v>
              </c:pt>
              <c:pt idx="4213">
                <c:v>421.3</c:v>
              </c:pt>
              <c:pt idx="4214">
                <c:v>421.4</c:v>
              </c:pt>
              <c:pt idx="4215">
                <c:v>421.5</c:v>
              </c:pt>
              <c:pt idx="4216">
                <c:v>421.6</c:v>
              </c:pt>
              <c:pt idx="4217">
                <c:v>421.7</c:v>
              </c:pt>
              <c:pt idx="4218">
                <c:v>421.8</c:v>
              </c:pt>
              <c:pt idx="4219">
                <c:v>421.9</c:v>
              </c:pt>
              <c:pt idx="4220">
                <c:v>422</c:v>
              </c:pt>
              <c:pt idx="4221">
                <c:v>422.1</c:v>
              </c:pt>
              <c:pt idx="4222">
                <c:v>422.2</c:v>
              </c:pt>
              <c:pt idx="4223">
                <c:v>422.3</c:v>
              </c:pt>
              <c:pt idx="4224">
                <c:v>422.4</c:v>
              </c:pt>
              <c:pt idx="4225">
                <c:v>422.5</c:v>
              </c:pt>
              <c:pt idx="4226">
                <c:v>422.6</c:v>
              </c:pt>
              <c:pt idx="4227">
                <c:v>422.7</c:v>
              </c:pt>
              <c:pt idx="4228">
                <c:v>422.8</c:v>
              </c:pt>
              <c:pt idx="4229">
                <c:v>422.9</c:v>
              </c:pt>
              <c:pt idx="4230">
                <c:v>423</c:v>
              </c:pt>
              <c:pt idx="4231">
                <c:v>423.1</c:v>
              </c:pt>
              <c:pt idx="4232">
                <c:v>423.2</c:v>
              </c:pt>
              <c:pt idx="4233">
                <c:v>423.3</c:v>
              </c:pt>
              <c:pt idx="4234">
                <c:v>423.4</c:v>
              </c:pt>
              <c:pt idx="4235">
                <c:v>423.5</c:v>
              </c:pt>
              <c:pt idx="4236">
                <c:v>423.6</c:v>
              </c:pt>
              <c:pt idx="4237">
                <c:v>423.7</c:v>
              </c:pt>
              <c:pt idx="4238">
                <c:v>423.8</c:v>
              </c:pt>
              <c:pt idx="4239">
                <c:v>423.9</c:v>
              </c:pt>
              <c:pt idx="4240">
                <c:v>424</c:v>
              </c:pt>
              <c:pt idx="4241">
                <c:v>424.1</c:v>
              </c:pt>
              <c:pt idx="4242">
                <c:v>424.2</c:v>
              </c:pt>
              <c:pt idx="4243">
                <c:v>424.3</c:v>
              </c:pt>
              <c:pt idx="4244">
                <c:v>424.4</c:v>
              </c:pt>
              <c:pt idx="4245">
                <c:v>424.5</c:v>
              </c:pt>
              <c:pt idx="4246">
                <c:v>424.6</c:v>
              </c:pt>
              <c:pt idx="4247">
                <c:v>424.7</c:v>
              </c:pt>
              <c:pt idx="4248">
                <c:v>424.8</c:v>
              </c:pt>
              <c:pt idx="4249">
                <c:v>424.9</c:v>
              </c:pt>
              <c:pt idx="4250">
                <c:v>425</c:v>
              </c:pt>
              <c:pt idx="4251">
                <c:v>425.1</c:v>
              </c:pt>
              <c:pt idx="4252">
                <c:v>425.2</c:v>
              </c:pt>
              <c:pt idx="4253">
                <c:v>425.3</c:v>
              </c:pt>
              <c:pt idx="4254">
                <c:v>425.4</c:v>
              </c:pt>
              <c:pt idx="4255">
                <c:v>425.5</c:v>
              </c:pt>
              <c:pt idx="4256">
                <c:v>425.6</c:v>
              </c:pt>
              <c:pt idx="4257">
                <c:v>425.7</c:v>
              </c:pt>
              <c:pt idx="4258">
                <c:v>425.8</c:v>
              </c:pt>
              <c:pt idx="4259">
                <c:v>425.9</c:v>
              </c:pt>
              <c:pt idx="4260">
                <c:v>426</c:v>
              </c:pt>
              <c:pt idx="4261">
                <c:v>426.1</c:v>
              </c:pt>
              <c:pt idx="4262">
                <c:v>426.2</c:v>
              </c:pt>
              <c:pt idx="4263">
                <c:v>426.3</c:v>
              </c:pt>
              <c:pt idx="4264">
                <c:v>426.4</c:v>
              </c:pt>
              <c:pt idx="4265">
                <c:v>426.5</c:v>
              </c:pt>
              <c:pt idx="4266">
                <c:v>426.6</c:v>
              </c:pt>
              <c:pt idx="4267">
                <c:v>426.7</c:v>
              </c:pt>
              <c:pt idx="4268">
                <c:v>426.8</c:v>
              </c:pt>
              <c:pt idx="4269">
                <c:v>426.9</c:v>
              </c:pt>
              <c:pt idx="4270">
                <c:v>427</c:v>
              </c:pt>
              <c:pt idx="4271">
                <c:v>427.1</c:v>
              </c:pt>
              <c:pt idx="4272">
                <c:v>427.2</c:v>
              </c:pt>
              <c:pt idx="4273">
                <c:v>427.3</c:v>
              </c:pt>
              <c:pt idx="4274">
                <c:v>427.4</c:v>
              </c:pt>
              <c:pt idx="4275">
                <c:v>427.5</c:v>
              </c:pt>
              <c:pt idx="4276">
                <c:v>427.6</c:v>
              </c:pt>
              <c:pt idx="4277">
                <c:v>427.7</c:v>
              </c:pt>
              <c:pt idx="4278">
                <c:v>427.8</c:v>
              </c:pt>
              <c:pt idx="4279">
                <c:v>427.9</c:v>
              </c:pt>
              <c:pt idx="4280">
                <c:v>428</c:v>
              </c:pt>
              <c:pt idx="4281">
                <c:v>428.1</c:v>
              </c:pt>
              <c:pt idx="4282">
                <c:v>428.2</c:v>
              </c:pt>
              <c:pt idx="4283">
                <c:v>428.3</c:v>
              </c:pt>
              <c:pt idx="4284">
                <c:v>428.4</c:v>
              </c:pt>
              <c:pt idx="4285">
                <c:v>428.5</c:v>
              </c:pt>
              <c:pt idx="4286">
                <c:v>428.6</c:v>
              </c:pt>
              <c:pt idx="4287">
                <c:v>428.7</c:v>
              </c:pt>
              <c:pt idx="4288">
                <c:v>428.8</c:v>
              </c:pt>
              <c:pt idx="4289">
                <c:v>428.9</c:v>
              </c:pt>
              <c:pt idx="4290">
                <c:v>429</c:v>
              </c:pt>
              <c:pt idx="4291">
                <c:v>429.1</c:v>
              </c:pt>
              <c:pt idx="4292">
                <c:v>429.2</c:v>
              </c:pt>
              <c:pt idx="4293">
                <c:v>429.3</c:v>
              </c:pt>
              <c:pt idx="4294">
                <c:v>429.4</c:v>
              </c:pt>
              <c:pt idx="4295">
                <c:v>429.5</c:v>
              </c:pt>
              <c:pt idx="4296">
                <c:v>429.6</c:v>
              </c:pt>
              <c:pt idx="4297">
                <c:v>429.7</c:v>
              </c:pt>
              <c:pt idx="4298">
                <c:v>429.8</c:v>
              </c:pt>
              <c:pt idx="4299">
                <c:v>429.9</c:v>
              </c:pt>
              <c:pt idx="4300">
                <c:v>430</c:v>
              </c:pt>
              <c:pt idx="4301">
                <c:v>430.1</c:v>
              </c:pt>
              <c:pt idx="4302">
                <c:v>430.2</c:v>
              </c:pt>
              <c:pt idx="4303">
                <c:v>430.3</c:v>
              </c:pt>
              <c:pt idx="4304">
                <c:v>430.4</c:v>
              </c:pt>
              <c:pt idx="4305">
                <c:v>430.5</c:v>
              </c:pt>
              <c:pt idx="4306">
                <c:v>430.6</c:v>
              </c:pt>
              <c:pt idx="4307">
                <c:v>430.7</c:v>
              </c:pt>
              <c:pt idx="4308">
                <c:v>430.8</c:v>
              </c:pt>
              <c:pt idx="4309">
                <c:v>430.9</c:v>
              </c:pt>
              <c:pt idx="4310">
                <c:v>431</c:v>
              </c:pt>
              <c:pt idx="4311">
                <c:v>431.1</c:v>
              </c:pt>
              <c:pt idx="4312">
                <c:v>431.2</c:v>
              </c:pt>
              <c:pt idx="4313">
                <c:v>431.3</c:v>
              </c:pt>
              <c:pt idx="4314">
                <c:v>431.4</c:v>
              </c:pt>
              <c:pt idx="4315">
                <c:v>431.5</c:v>
              </c:pt>
              <c:pt idx="4316">
                <c:v>431.6</c:v>
              </c:pt>
              <c:pt idx="4317">
                <c:v>431.7</c:v>
              </c:pt>
              <c:pt idx="4318">
                <c:v>431.8</c:v>
              </c:pt>
              <c:pt idx="4319">
                <c:v>431.9</c:v>
              </c:pt>
              <c:pt idx="4320">
                <c:v>432</c:v>
              </c:pt>
              <c:pt idx="4321">
                <c:v>432.1</c:v>
              </c:pt>
              <c:pt idx="4322">
                <c:v>432.2</c:v>
              </c:pt>
              <c:pt idx="4323">
                <c:v>432.3</c:v>
              </c:pt>
              <c:pt idx="4324">
                <c:v>432.4</c:v>
              </c:pt>
              <c:pt idx="4325">
                <c:v>432.5</c:v>
              </c:pt>
              <c:pt idx="4326">
                <c:v>432.6</c:v>
              </c:pt>
              <c:pt idx="4327">
                <c:v>432.7</c:v>
              </c:pt>
              <c:pt idx="4328">
                <c:v>432.8</c:v>
              </c:pt>
              <c:pt idx="4329">
                <c:v>432.9</c:v>
              </c:pt>
              <c:pt idx="4330">
                <c:v>433</c:v>
              </c:pt>
              <c:pt idx="4331">
                <c:v>433.1</c:v>
              </c:pt>
              <c:pt idx="4332">
                <c:v>433.2</c:v>
              </c:pt>
              <c:pt idx="4333">
                <c:v>433.3</c:v>
              </c:pt>
              <c:pt idx="4334">
                <c:v>433.4</c:v>
              </c:pt>
              <c:pt idx="4335">
                <c:v>433.5</c:v>
              </c:pt>
              <c:pt idx="4336">
                <c:v>433.6</c:v>
              </c:pt>
              <c:pt idx="4337">
                <c:v>433.7</c:v>
              </c:pt>
              <c:pt idx="4338">
                <c:v>433.8</c:v>
              </c:pt>
              <c:pt idx="4339">
                <c:v>433.9</c:v>
              </c:pt>
              <c:pt idx="4340">
                <c:v>434</c:v>
              </c:pt>
              <c:pt idx="4341">
                <c:v>434.1</c:v>
              </c:pt>
              <c:pt idx="4342">
                <c:v>434.2</c:v>
              </c:pt>
              <c:pt idx="4343">
                <c:v>434.3</c:v>
              </c:pt>
              <c:pt idx="4344">
                <c:v>434.4</c:v>
              </c:pt>
              <c:pt idx="4345">
                <c:v>434.5</c:v>
              </c:pt>
              <c:pt idx="4346">
                <c:v>434.6</c:v>
              </c:pt>
              <c:pt idx="4347">
                <c:v>434.7</c:v>
              </c:pt>
              <c:pt idx="4348">
                <c:v>434.8</c:v>
              </c:pt>
              <c:pt idx="4349">
                <c:v>434.9</c:v>
              </c:pt>
              <c:pt idx="4350">
                <c:v>435</c:v>
              </c:pt>
              <c:pt idx="4351">
                <c:v>435.1</c:v>
              </c:pt>
              <c:pt idx="4352">
                <c:v>435.2</c:v>
              </c:pt>
              <c:pt idx="4353">
                <c:v>435.3</c:v>
              </c:pt>
              <c:pt idx="4354">
                <c:v>435.4</c:v>
              </c:pt>
              <c:pt idx="4355">
                <c:v>435.5</c:v>
              </c:pt>
              <c:pt idx="4356">
                <c:v>435.6</c:v>
              </c:pt>
              <c:pt idx="4357">
                <c:v>435.7</c:v>
              </c:pt>
              <c:pt idx="4358">
                <c:v>435.8</c:v>
              </c:pt>
              <c:pt idx="4359">
                <c:v>435.9</c:v>
              </c:pt>
              <c:pt idx="4360">
                <c:v>436</c:v>
              </c:pt>
              <c:pt idx="4361">
                <c:v>436.1</c:v>
              </c:pt>
              <c:pt idx="4362">
                <c:v>436.2</c:v>
              </c:pt>
              <c:pt idx="4363">
                <c:v>436.3</c:v>
              </c:pt>
              <c:pt idx="4364">
                <c:v>436.4</c:v>
              </c:pt>
              <c:pt idx="4365">
                <c:v>436.5</c:v>
              </c:pt>
              <c:pt idx="4366">
                <c:v>436.6</c:v>
              </c:pt>
              <c:pt idx="4367">
                <c:v>436.7</c:v>
              </c:pt>
              <c:pt idx="4368">
                <c:v>436.8</c:v>
              </c:pt>
              <c:pt idx="4369">
                <c:v>436.9</c:v>
              </c:pt>
              <c:pt idx="4370">
                <c:v>437</c:v>
              </c:pt>
              <c:pt idx="4371">
                <c:v>437.1</c:v>
              </c:pt>
              <c:pt idx="4372">
                <c:v>437.2</c:v>
              </c:pt>
              <c:pt idx="4373">
                <c:v>437.3</c:v>
              </c:pt>
              <c:pt idx="4374">
                <c:v>437.4</c:v>
              </c:pt>
              <c:pt idx="4375">
                <c:v>437.5</c:v>
              </c:pt>
              <c:pt idx="4376">
                <c:v>437.6</c:v>
              </c:pt>
              <c:pt idx="4377">
                <c:v>437.7</c:v>
              </c:pt>
              <c:pt idx="4378">
                <c:v>437.8</c:v>
              </c:pt>
              <c:pt idx="4379">
                <c:v>437.9</c:v>
              </c:pt>
              <c:pt idx="4380">
                <c:v>438</c:v>
              </c:pt>
              <c:pt idx="4381">
                <c:v>438.1</c:v>
              </c:pt>
              <c:pt idx="4382">
                <c:v>438.2</c:v>
              </c:pt>
              <c:pt idx="4383">
                <c:v>438.3</c:v>
              </c:pt>
              <c:pt idx="4384">
                <c:v>438.4</c:v>
              </c:pt>
              <c:pt idx="4385">
                <c:v>438.5</c:v>
              </c:pt>
              <c:pt idx="4386">
                <c:v>438.6</c:v>
              </c:pt>
              <c:pt idx="4387">
                <c:v>438.7</c:v>
              </c:pt>
              <c:pt idx="4388">
                <c:v>438.8</c:v>
              </c:pt>
              <c:pt idx="4389">
                <c:v>438.9</c:v>
              </c:pt>
              <c:pt idx="4390">
                <c:v>439</c:v>
              </c:pt>
              <c:pt idx="4391">
                <c:v>439.1</c:v>
              </c:pt>
              <c:pt idx="4392">
                <c:v>439.2</c:v>
              </c:pt>
              <c:pt idx="4393">
                <c:v>439.3</c:v>
              </c:pt>
              <c:pt idx="4394">
                <c:v>439.4</c:v>
              </c:pt>
              <c:pt idx="4395">
                <c:v>439.5</c:v>
              </c:pt>
              <c:pt idx="4396">
                <c:v>439.6</c:v>
              </c:pt>
              <c:pt idx="4397">
                <c:v>439.7</c:v>
              </c:pt>
              <c:pt idx="4398">
                <c:v>439.8</c:v>
              </c:pt>
              <c:pt idx="4399">
                <c:v>439.9</c:v>
              </c:pt>
              <c:pt idx="4400">
                <c:v>440</c:v>
              </c:pt>
              <c:pt idx="4401">
                <c:v>440.1</c:v>
              </c:pt>
              <c:pt idx="4402">
                <c:v>440.2</c:v>
              </c:pt>
              <c:pt idx="4403">
                <c:v>440.3</c:v>
              </c:pt>
              <c:pt idx="4404">
                <c:v>440.4</c:v>
              </c:pt>
              <c:pt idx="4405">
                <c:v>440.5</c:v>
              </c:pt>
              <c:pt idx="4406">
                <c:v>440.6</c:v>
              </c:pt>
              <c:pt idx="4407">
                <c:v>440.7</c:v>
              </c:pt>
              <c:pt idx="4408">
                <c:v>440.8</c:v>
              </c:pt>
              <c:pt idx="4409">
                <c:v>440.9</c:v>
              </c:pt>
              <c:pt idx="4410">
                <c:v>441</c:v>
              </c:pt>
              <c:pt idx="4411">
                <c:v>441.1</c:v>
              </c:pt>
              <c:pt idx="4412">
                <c:v>441.2</c:v>
              </c:pt>
              <c:pt idx="4413">
                <c:v>441.3</c:v>
              </c:pt>
              <c:pt idx="4414">
                <c:v>441.4</c:v>
              </c:pt>
              <c:pt idx="4415">
                <c:v>441.5</c:v>
              </c:pt>
              <c:pt idx="4416">
                <c:v>441.6</c:v>
              </c:pt>
              <c:pt idx="4417">
                <c:v>441.7</c:v>
              </c:pt>
              <c:pt idx="4418">
                <c:v>441.8</c:v>
              </c:pt>
              <c:pt idx="4419">
                <c:v>441.9</c:v>
              </c:pt>
              <c:pt idx="4420">
                <c:v>442</c:v>
              </c:pt>
              <c:pt idx="4421">
                <c:v>442.1</c:v>
              </c:pt>
              <c:pt idx="4422">
                <c:v>442.2</c:v>
              </c:pt>
              <c:pt idx="4423">
                <c:v>442.3</c:v>
              </c:pt>
              <c:pt idx="4424">
                <c:v>442.4</c:v>
              </c:pt>
              <c:pt idx="4425">
                <c:v>442.5</c:v>
              </c:pt>
              <c:pt idx="4426">
                <c:v>442.6</c:v>
              </c:pt>
              <c:pt idx="4427">
                <c:v>442.7</c:v>
              </c:pt>
              <c:pt idx="4428">
                <c:v>442.8</c:v>
              </c:pt>
              <c:pt idx="4429">
                <c:v>442.9</c:v>
              </c:pt>
              <c:pt idx="4430">
                <c:v>443</c:v>
              </c:pt>
              <c:pt idx="4431">
                <c:v>443.1</c:v>
              </c:pt>
              <c:pt idx="4432">
                <c:v>443.2</c:v>
              </c:pt>
              <c:pt idx="4433">
                <c:v>443.3</c:v>
              </c:pt>
              <c:pt idx="4434">
                <c:v>443.4</c:v>
              </c:pt>
              <c:pt idx="4435">
                <c:v>443.5</c:v>
              </c:pt>
              <c:pt idx="4436">
                <c:v>443.6</c:v>
              </c:pt>
              <c:pt idx="4437">
                <c:v>443.7</c:v>
              </c:pt>
              <c:pt idx="4438">
                <c:v>443.8</c:v>
              </c:pt>
              <c:pt idx="4439">
                <c:v>443.9</c:v>
              </c:pt>
              <c:pt idx="4440">
                <c:v>444</c:v>
              </c:pt>
              <c:pt idx="4441">
                <c:v>444.1</c:v>
              </c:pt>
              <c:pt idx="4442">
                <c:v>444.2</c:v>
              </c:pt>
              <c:pt idx="4443">
                <c:v>444.3</c:v>
              </c:pt>
              <c:pt idx="4444">
                <c:v>444.4</c:v>
              </c:pt>
              <c:pt idx="4445">
                <c:v>444.5</c:v>
              </c:pt>
              <c:pt idx="4446">
                <c:v>444.6</c:v>
              </c:pt>
              <c:pt idx="4447">
                <c:v>444.7</c:v>
              </c:pt>
              <c:pt idx="4448">
                <c:v>444.8</c:v>
              </c:pt>
              <c:pt idx="4449">
                <c:v>444.9</c:v>
              </c:pt>
              <c:pt idx="4450">
                <c:v>445</c:v>
              </c:pt>
              <c:pt idx="4451">
                <c:v>445.1</c:v>
              </c:pt>
              <c:pt idx="4452">
                <c:v>445.2</c:v>
              </c:pt>
              <c:pt idx="4453">
                <c:v>445.3</c:v>
              </c:pt>
              <c:pt idx="4454">
                <c:v>445.4</c:v>
              </c:pt>
              <c:pt idx="4455">
                <c:v>445.5</c:v>
              </c:pt>
              <c:pt idx="4456">
                <c:v>445.6</c:v>
              </c:pt>
              <c:pt idx="4457">
                <c:v>445.7</c:v>
              </c:pt>
              <c:pt idx="4458">
                <c:v>445.8</c:v>
              </c:pt>
              <c:pt idx="4459">
                <c:v>445.9</c:v>
              </c:pt>
              <c:pt idx="4460">
                <c:v>446</c:v>
              </c:pt>
              <c:pt idx="4461">
                <c:v>446.1</c:v>
              </c:pt>
              <c:pt idx="4462">
                <c:v>446.2</c:v>
              </c:pt>
              <c:pt idx="4463">
                <c:v>446.3</c:v>
              </c:pt>
              <c:pt idx="4464">
                <c:v>446.4</c:v>
              </c:pt>
              <c:pt idx="4465">
                <c:v>446.5</c:v>
              </c:pt>
              <c:pt idx="4466">
                <c:v>446.6</c:v>
              </c:pt>
              <c:pt idx="4467">
                <c:v>446.7</c:v>
              </c:pt>
              <c:pt idx="4468">
                <c:v>446.8</c:v>
              </c:pt>
              <c:pt idx="4469">
                <c:v>446.9</c:v>
              </c:pt>
              <c:pt idx="4470">
                <c:v>447</c:v>
              </c:pt>
              <c:pt idx="4471">
                <c:v>447.1</c:v>
              </c:pt>
              <c:pt idx="4472">
                <c:v>447.2</c:v>
              </c:pt>
              <c:pt idx="4473">
                <c:v>447.3</c:v>
              </c:pt>
              <c:pt idx="4474">
                <c:v>447.4</c:v>
              </c:pt>
              <c:pt idx="4475">
                <c:v>447.5</c:v>
              </c:pt>
              <c:pt idx="4476">
                <c:v>447.6</c:v>
              </c:pt>
              <c:pt idx="4477">
                <c:v>447.7</c:v>
              </c:pt>
              <c:pt idx="4478">
                <c:v>447.8</c:v>
              </c:pt>
              <c:pt idx="4479">
                <c:v>447.9</c:v>
              </c:pt>
              <c:pt idx="4480">
                <c:v>448</c:v>
              </c:pt>
              <c:pt idx="4481">
                <c:v>448.1</c:v>
              </c:pt>
              <c:pt idx="4482">
                <c:v>448.2</c:v>
              </c:pt>
              <c:pt idx="4483">
                <c:v>448.3</c:v>
              </c:pt>
              <c:pt idx="4484">
                <c:v>448.4</c:v>
              </c:pt>
              <c:pt idx="4485">
                <c:v>448.5</c:v>
              </c:pt>
              <c:pt idx="4486">
                <c:v>448.6</c:v>
              </c:pt>
              <c:pt idx="4487">
                <c:v>448.7</c:v>
              </c:pt>
              <c:pt idx="4488">
                <c:v>448.8</c:v>
              </c:pt>
              <c:pt idx="4489">
                <c:v>448.9</c:v>
              </c:pt>
              <c:pt idx="4490">
                <c:v>449</c:v>
              </c:pt>
              <c:pt idx="4491">
                <c:v>449.1</c:v>
              </c:pt>
              <c:pt idx="4492">
                <c:v>449.2</c:v>
              </c:pt>
              <c:pt idx="4493">
                <c:v>449.3</c:v>
              </c:pt>
              <c:pt idx="4494">
                <c:v>449.4</c:v>
              </c:pt>
              <c:pt idx="4495">
                <c:v>449.5</c:v>
              </c:pt>
              <c:pt idx="4496">
                <c:v>449.6</c:v>
              </c:pt>
              <c:pt idx="4497">
                <c:v>449.7</c:v>
              </c:pt>
              <c:pt idx="4498">
                <c:v>449.8</c:v>
              </c:pt>
              <c:pt idx="4499">
                <c:v>449.9</c:v>
              </c:pt>
              <c:pt idx="4500">
                <c:v>450</c:v>
              </c:pt>
              <c:pt idx="4501">
                <c:v>450.1</c:v>
              </c:pt>
              <c:pt idx="4502">
                <c:v>450.2</c:v>
              </c:pt>
              <c:pt idx="4503">
                <c:v>450.3</c:v>
              </c:pt>
              <c:pt idx="4504">
                <c:v>450.4</c:v>
              </c:pt>
              <c:pt idx="4505">
                <c:v>450.5</c:v>
              </c:pt>
              <c:pt idx="4506">
                <c:v>450.6</c:v>
              </c:pt>
              <c:pt idx="4507">
                <c:v>450.7</c:v>
              </c:pt>
              <c:pt idx="4508">
                <c:v>450.8</c:v>
              </c:pt>
              <c:pt idx="4509">
                <c:v>450.9</c:v>
              </c:pt>
              <c:pt idx="4510">
                <c:v>451</c:v>
              </c:pt>
              <c:pt idx="4511">
                <c:v>451.1</c:v>
              </c:pt>
              <c:pt idx="4512">
                <c:v>451.2</c:v>
              </c:pt>
              <c:pt idx="4513">
                <c:v>451.3</c:v>
              </c:pt>
              <c:pt idx="4514">
                <c:v>451.4</c:v>
              </c:pt>
              <c:pt idx="4515">
                <c:v>451.5</c:v>
              </c:pt>
              <c:pt idx="4516">
                <c:v>451.6</c:v>
              </c:pt>
              <c:pt idx="4517">
                <c:v>451.7</c:v>
              </c:pt>
              <c:pt idx="4518">
                <c:v>451.8</c:v>
              </c:pt>
              <c:pt idx="4519">
                <c:v>451.9</c:v>
              </c:pt>
              <c:pt idx="4520">
                <c:v>452</c:v>
              </c:pt>
              <c:pt idx="4521">
                <c:v>452.1</c:v>
              </c:pt>
              <c:pt idx="4522">
                <c:v>452.2</c:v>
              </c:pt>
              <c:pt idx="4523">
                <c:v>452.3</c:v>
              </c:pt>
              <c:pt idx="4524">
                <c:v>452.4</c:v>
              </c:pt>
              <c:pt idx="4525">
                <c:v>452.5</c:v>
              </c:pt>
              <c:pt idx="4526">
                <c:v>452.6</c:v>
              </c:pt>
              <c:pt idx="4527">
                <c:v>452.7</c:v>
              </c:pt>
              <c:pt idx="4528">
                <c:v>452.8</c:v>
              </c:pt>
              <c:pt idx="4529">
                <c:v>452.9</c:v>
              </c:pt>
              <c:pt idx="4530">
                <c:v>453</c:v>
              </c:pt>
              <c:pt idx="4531">
                <c:v>453.1</c:v>
              </c:pt>
              <c:pt idx="4532">
                <c:v>453.2</c:v>
              </c:pt>
              <c:pt idx="4533">
                <c:v>453.3</c:v>
              </c:pt>
              <c:pt idx="4534">
                <c:v>453.4</c:v>
              </c:pt>
              <c:pt idx="4535">
                <c:v>453.5</c:v>
              </c:pt>
              <c:pt idx="4536">
                <c:v>453.6</c:v>
              </c:pt>
              <c:pt idx="4537">
                <c:v>453.7</c:v>
              </c:pt>
              <c:pt idx="4538">
                <c:v>453.8</c:v>
              </c:pt>
              <c:pt idx="4539">
                <c:v>453.9</c:v>
              </c:pt>
              <c:pt idx="4540">
                <c:v>454</c:v>
              </c:pt>
              <c:pt idx="4541">
                <c:v>454.1</c:v>
              </c:pt>
              <c:pt idx="4542">
                <c:v>454.2</c:v>
              </c:pt>
              <c:pt idx="4543">
                <c:v>454.3</c:v>
              </c:pt>
              <c:pt idx="4544">
                <c:v>454.4</c:v>
              </c:pt>
              <c:pt idx="4545">
                <c:v>454.5</c:v>
              </c:pt>
              <c:pt idx="4546">
                <c:v>454.6</c:v>
              </c:pt>
              <c:pt idx="4547">
                <c:v>454.7</c:v>
              </c:pt>
              <c:pt idx="4548">
                <c:v>454.8</c:v>
              </c:pt>
              <c:pt idx="4549">
                <c:v>454.9</c:v>
              </c:pt>
              <c:pt idx="4550">
                <c:v>455</c:v>
              </c:pt>
              <c:pt idx="4551">
                <c:v>455.1</c:v>
              </c:pt>
              <c:pt idx="4552">
                <c:v>455.2</c:v>
              </c:pt>
              <c:pt idx="4553">
                <c:v>455.3</c:v>
              </c:pt>
              <c:pt idx="4554">
                <c:v>455.4</c:v>
              </c:pt>
              <c:pt idx="4555">
                <c:v>455.5</c:v>
              </c:pt>
              <c:pt idx="4556">
                <c:v>455.6</c:v>
              </c:pt>
              <c:pt idx="4557">
                <c:v>455.7</c:v>
              </c:pt>
              <c:pt idx="4558">
                <c:v>455.8</c:v>
              </c:pt>
              <c:pt idx="4559">
                <c:v>455.9</c:v>
              </c:pt>
              <c:pt idx="4560">
                <c:v>456</c:v>
              </c:pt>
              <c:pt idx="4561">
                <c:v>456.1</c:v>
              </c:pt>
              <c:pt idx="4562">
                <c:v>456.2</c:v>
              </c:pt>
              <c:pt idx="4563">
                <c:v>456.3</c:v>
              </c:pt>
              <c:pt idx="4564">
                <c:v>456.4</c:v>
              </c:pt>
              <c:pt idx="4565">
                <c:v>456.5</c:v>
              </c:pt>
              <c:pt idx="4566">
                <c:v>456.6</c:v>
              </c:pt>
              <c:pt idx="4567">
                <c:v>456.7</c:v>
              </c:pt>
              <c:pt idx="4568">
                <c:v>456.8</c:v>
              </c:pt>
              <c:pt idx="4569">
                <c:v>456.9</c:v>
              </c:pt>
              <c:pt idx="4570">
                <c:v>457</c:v>
              </c:pt>
              <c:pt idx="4571">
                <c:v>457.1</c:v>
              </c:pt>
              <c:pt idx="4572">
                <c:v>457.2</c:v>
              </c:pt>
              <c:pt idx="4573">
                <c:v>457.3</c:v>
              </c:pt>
              <c:pt idx="4574">
                <c:v>457.4</c:v>
              </c:pt>
              <c:pt idx="4575">
                <c:v>457.5</c:v>
              </c:pt>
              <c:pt idx="4576">
                <c:v>457.6</c:v>
              </c:pt>
              <c:pt idx="4577">
                <c:v>457.7</c:v>
              </c:pt>
              <c:pt idx="4578">
                <c:v>457.8</c:v>
              </c:pt>
              <c:pt idx="4579">
                <c:v>457.9</c:v>
              </c:pt>
              <c:pt idx="4580">
                <c:v>458</c:v>
              </c:pt>
              <c:pt idx="4581">
                <c:v>458.1</c:v>
              </c:pt>
              <c:pt idx="4582">
                <c:v>458.2</c:v>
              </c:pt>
              <c:pt idx="4583">
                <c:v>458.3</c:v>
              </c:pt>
              <c:pt idx="4584">
                <c:v>458.4</c:v>
              </c:pt>
              <c:pt idx="4585">
                <c:v>458.5</c:v>
              </c:pt>
              <c:pt idx="4586">
                <c:v>458.6</c:v>
              </c:pt>
              <c:pt idx="4587">
                <c:v>458.7</c:v>
              </c:pt>
              <c:pt idx="4588">
                <c:v>458.8</c:v>
              </c:pt>
              <c:pt idx="4589">
                <c:v>458.9</c:v>
              </c:pt>
              <c:pt idx="4590">
                <c:v>459</c:v>
              </c:pt>
              <c:pt idx="4591">
                <c:v>459.1</c:v>
              </c:pt>
              <c:pt idx="4592">
                <c:v>459.2</c:v>
              </c:pt>
              <c:pt idx="4593">
                <c:v>459.3</c:v>
              </c:pt>
              <c:pt idx="4594">
                <c:v>459.4</c:v>
              </c:pt>
              <c:pt idx="4595">
                <c:v>459.5</c:v>
              </c:pt>
              <c:pt idx="4596">
                <c:v>459.6</c:v>
              </c:pt>
              <c:pt idx="4597">
                <c:v>459.7</c:v>
              </c:pt>
              <c:pt idx="4598">
                <c:v>459.8</c:v>
              </c:pt>
              <c:pt idx="4599">
                <c:v>459.9</c:v>
              </c:pt>
              <c:pt idx="4600">
                <c:v>460</c:v>
              </c:pt>
              <c:pt idx="4601">
                <c:v>460.1</c:v>
              </c:pt>
              <c:pt idx="4602">
                <c:v>460.2</c:v>
              </c:pt>
              <c:pt idx="4603">
                <c:v>460.3</c:v>
              </c:pt>
              <c:pt idx="4604">
                <c:v>460.4</c:v>
              </c:pt>
              <c:pt idx="4605">
                <c:v>460.5</c:v>
              </c:pt>
              <c:pt idx="4606">
                <c:v>460.6</c:v>
              </c:pt>
              <c:pt idx="4607">
                <c:v>460.7</c:v>
              </c:pt>
              <c:pt idx="4608">
                <c:v>460.8</c:v>
              </c:pt>
              <c:pt idx="4609">
                <c:v>460.9</c:v>
              </c:pt>
              <c:pt idx="4610">
                <c:v>461</c:v>
              </c:pt>
              <c:pt idx="4611">
                <c:v>461.1</c:v>
              </c:pt>
              <c:pt idx="4612">
                <c:v>461.2</c:v>
              </c:pt>
              <c:pt idx="4613">
                <c:v>461.3</c:v>
              </c:pt>
              <c:pt idx="4614">
                <c:v>461.4</c:v>
              </c:pt>
              <c:pt idx="4615">
                <c:v>461.5</c:v>
              </c:pt>
              <c:pt idx="4616">
                <c:v>461.6</c:v>
              </c:pt>
              <c:pt idx="4617">
                <c:v>461.7</c:v>
              </c:pt>
              <c:pt idx="4618">
                <c:v>461.8</c:v>
              </c:pt>
              <c:pt idx="4619">
                <c:v>461.9</c:v>
              </c:pt>
              <c:pt idx="4620">
                <c:v>462</c:v>
              </c:pt>
              <c:pt idx="4621">
                <c:v>462.1</c:v>
              </c:pt>
              <c:pt idx="4622">
                <c:v>462.2</c:v>
              </c:pt>
              <c:pt idx="4623">
                <c:v>462.3</c:v>
              </c:pt>
              <c:pt idx="4624">
                <c:v>462.4</c:v>
              </c:pt>
              <c:pt idx="4625">
                <c:v>462.5</c:v>
              </c:pt>
              <c:pt idx="4626">
                <c:v>462.6</c:v>
              </c:pt>
              <c:pt idx="4627">
                <c:v>462.7</c:v>
              </c:pt>
              <c:pt idx="4628">
                <c:v>462.8</c:v>
              </c:pt>
              <c:pt idx="4629">
                <c:v>462.9</c:v>
              </c:pt>
              <c:pt idx="4630">
                <c:v>463</c:v>
              </c:pt>
              <c:pt idx="4631">
                <c:v>463.1</c:v>
              </c:pt>
              <c:pt idx="4632">
                <c:v>463.2</c:v>
              </c:pt>
              <c:pt idx="4633">
                <c:v>463.3</c:v>
              </c:pt>
              <c:pt idx="4634">
                <c:v>463.4</c:v>
              </c:pt>
              <c:pt idx="4635">
                <c:v>463.5</c:v>
              </c:pt>
              <c:pt idx="4636">
                <c:v>463.6</c:v>
              </c:pt>
              <c:pt idx="4637">
                <c:v>463.7</c:v>
              </c:pt>
              <c:pt idx="4638">
                <c:v>463.8</c:v>
              </c:pt>
              <c:pt idx="4639">
                <c:v>463.9</c:v>
              </c:pt>
              <c:pt idx="4640">
                <c:v>464</c:v>
              </c:pt>
              <c:pt idx="4641">
                <c:v>464.1</c:v>
              </c:pt>
              <c:pt idx="4642">
                <c:v>464.2</c:v>
              </c:pt>
              <c:pt idx="4643">
                <c:v>464.3</c:v>
              </c:pt>
              <c:pt idx="4644">
                <c:v>464.4</c:v>
              </c:pt>
              <c:pt idx="4645">
                <c:v>464.5</c:v>
              </c:pt>
              <c:pt idx="4646">
                <c:v>464.6</c:v>
              </c:pt>
              <c:pt idx="4647">
                <c:v>464.7</c:v>
              </c:pt>
              <c:pt idx="4648">
                <c:v>464.8</c:v>
              </c:pt>
              <c:pt idx="4649">
                <c:v>464.9</c:v>
              </c:pt>
              <c:pt idx="4650">
                <c:v>465</c:v>
              </c:pt>
              <c:pt idx="4651">
                <c:v>465.1</c:v>
              </c:pt>
              <c:pt idx="4652">
                <c:v>465.2</c:v>
              </c:pt>
              <c:pt idx="4653">
                <c:v>465.3</c:v>
              </c:pt>
              <c:pt idx="4654">
                <c:v>465.4</c:v>
              </c:pt>
              <c:pt idx="4655">
                <c:v>465.5</c:v>
              </c:pt>
              <c:pt idx="4656">
                <c:v>465.6</c:v>
              </c:pt>
              <c:pt idx="4657">
                <c:v>465.7</c:v>
              </c:pt>
              <c:pt idx="4658">
                <c:v>465.8</c:v>
              </c:pt>
              <c:pt idx="4659">
                <c:v>465.9</c:v>
              </c:pt>
              <c:pt idx="4660">
                <c:v>466</c:v>
              </c:pt>
              <c:pt idx="4661">
                <c:v>466.1</c:v>
              </c:pt>
              <c:pt idx="4662">
                <c:v>466.2</c:v>
              </c:pt>
              <c:pt idx="4663">
                <c:v>466.3</c:v>
              </c:pt>
              <c:pt idx="4664">
                <c:v>466.4</c:v>
              </c:pt>
              <c:pt idx="4665">
                <c:v>466.5</c:v>
              </c:pt>
              <c:pt idx="4666">
                <c:v>466.6</c:v>
              </c:pt>
              <c:pt idx="4667">
                <c:v>466.7</c:v>
              </c:pt>
              <c:pt idx="4668">
                <c:v>466.8</c:v>
              </c:pt>
              <c:pt idx="4669">
                <c:v>466.9</c:v>
              </c:pt>
              <c:pt idx="4670">
                <c:v>467</c:v>
              </c:pt>
              <c:pt idx="4671">
                <c:v>467.1</c:v>
              </c:pt>
              <c:pt idx="4672">
                <c:v>467.2</c:v>
              </c:pt>
              <c:pt idx="4673">
                <c:v>467.3</c:v>
              </c:pt>
              <c:pt idx="4674">
                <c:v>467.4</c:v>
              </c:pt>
              <c:pt idx="4675">
                <c:v>467.5</c:v>
              </c:pt>
              <c:pt idx="4676">
                <c:v>467.6</c:v>
              </c:pt>
              <c:pt idx="4677">
                <c:v>467.7</c:v>
              </c:pt>
              <c:pt idx="4678">
                <c:v>467.8</c:v>
              </c:pt>
              <c:pt idx="4679">
                <c:v>467.9</c:v>
              </c:pt>
              <c:pt idx="4680">
                <c:v>468</c:v>
              </c:pt>
              <c:pt idx="4681">
                <c:v>468.1</c:v>
              </c:pt>
              <c:pt idx="4682">
                <c:v>468.2</c:v>
              </c:pt>
              <c:pt idx="4683">
                <c:v>468.3</c:v>
              </c:pt>
              <c:pt idx="4684">
                <c:v>468.4</c:v>
              </c:pt>
              <c:pt idx="4685">
                <c:v>468.5</c:v>
              </c:pt>
              <c:pt idx="4686">
                <c:v>468.6</c:v>
              </c:pt>
              <c:pt idx="4687">
                <c:v>468.7</c:v>
              </c:pt>
              <c:pt idx="4688">
                <c:v>468.8</c:v>
              </c:pt>
              <c:pt idx="4689">
                <c:v>468.9</c:v>
              </c:pt>
              <c:pt idx="4690">
                <c:v>469</c:v>
              </c:pt>
              <c:pt idx="4691">
                <c:v>469.1</c:v>
              </c:pt>
              <c:pt idx="4692">
                <c:v>469.2</c:v>
              </c:pt>
              <c:pt idx="4693">
                <c:v>469.3</c:v>
              </c:pt>
              <c:pt idx="4694">
                <c:v>469.4</c:v>
              </c:pt>
              <c:pt idx="4695">
                <c:v>469.5</c:v>
              </c:pt>
              <c:pt idx="4696">
                <c:v>469.6</c:v>
              </c:pt>
              <c:pt idx="4697">
                <c:v>469.7</c:v>
              </c:pt>
              <c:pt idx="4698">
                <c:v>469.8</c:v>
              </c:pt>
              <c:pt idx="4699">
                <c:v>469.9</c:v>
              </c:pt>
              <c:pt idx="4700">
                <c:v>470</c:v>
              </c:pt>
              <c:pt idx="4701">
                <c:v>470.1</c:v>
              </c:pt>
              <c:pt idx="4702">
                <c:v>470.2</c:v>
              </c:pt>
              <c:pt idx="4703">
                <c:v>470.3</c:v>
              </c:pt>
              <c:pt idx="4704">
                <c:v>470.4</c:v>
              </c:pt>
              <c:pt idx="4705">
                <c:v>470.5</c:v>
              </c:pt>
              <c:pt idx="4706">
                <c:v>470.6</c:v>
              </c:pt>
              <c:pt idx="4707">
                <c:v>470.7</c:v>
              </c:pt>
              <c:pt idx="4708">
                <c:v>470.8</c:v>
              </c:pt>
              <c:pt idx="4709">
                <c:v>470.9</c:v>
              </c:pt>
              <c:pt idx="4710">
                <c:v>471</c:v>
              </c:pt>
              <c:pt idx="4711">
                <c:v>471.1</c:v>
              </c:pt>
              <c:pt idx="4712">
                <c:v>471.2</c:v>
              </c:pt>
              <c:pt idx="4713">
                <c:v>471.3</c:v>
              </c:pt>
              <c:pt idx="4714">
                <c:v>471.4</c:v>
              </c:pt>
              <c:pt idx="4715">
                <c:v>471.5</c:v>
              </c:pt>
              <c:pt idx="4716">
                <c:v>471.6</c:v>
              </c:pt>
              <c:pt idx="4717">
                <c:v>471.7</c:v>
              </c:pt>
              <c:pt idx="4718">
                <c:v>471.8</c:v>
              </c:pt>
              <c:pt idx="4719">
                <c:v>471.9</c:v>
              </c:pt>
              <c:pt idx="4720">
                <c:v>472</c:v>
              </c:pt>
              <c:pt idx="4721">
                <c:v>472.1</c:v>
              </c:pt>
              <c:pt idx="4722">
                <c:v>472.2</c:v>
              </c:pt>
              <c:pt idx="4723">
                <c:v>472.3</c:v>
              </c:pt>
              <c:pt idx="4724">
                <c:v>472.4</c:v>
              </c:pt>
              <c:pt idx="4725">
                <c:v>472.5</c:v>
              </c:pt>
              <c:pt idx="4726">
                <c:v>472.6</c:v>
              </c:pt>
              <c:pt idx="4727">
                <c:v>472.7</c:v>
              </c:pt>
              <c:pt idx="4728">
                <c:v>472.8</c:v>
              </c:pt>
              <c:pt idx="4729">
                <c:v>472.9</c:v>
              </c:pt>
              <c:pt idx="4730">
                <c:v>473</c:v>
              </c:pt>
              <c:pt idx="4731">
                <c:v>473.1</c:v>
              </c:pt>
              <c:pt idx="4732">
                <c:v>473.2</c:v>
              </c:pt>
              <c:pt idx="4733">
                <c:v>473.3</c:v>
              </c:pt>
              <c:pt idx="4734">
                <c:v>473.4</c:v>
              </c:pt>
              <c:pt idx="4735">
                <c:v>473.5</c:v>
              </c:pt>
              <c:pt idx="4736">
                <c:v>473.6</c:v>
              </c:pt>
              <c:pt idx="4737">
                <c:v>473.7</c:v>
              </c:pt>
              <c:pt idx="4738">
                <c:v>473.8</c:v>
              </c:pt>
              <c:pt idx="4739">
                <c:v>473.9</c:v>
              </c:pt>
              <c:pt idx="4740">
                <c:v>474</c:v>
              </c:pt>
              <c:pt idx="4741">
                <c:v>474.1</c:v>
              </c:pt>
              <c:pt idx="4742">
                <c:v>474.2</c:v>
              </c:pt>
              <c:pt idx="4743">
                <c:v>474.3</c:v>
              </c:pt>
              <c:pt idx="4744">
                <c:v>474.4</c:v>
              </c:pt>
              <c:pt idx="4745">
                <c:v>474.5</c:v>
              </c:pt>
              <c:pt idx="4746">
                <c:v>474.6</c:v>
              </c:pt>
              <c:pt idx="4747">
                <c:v>474.7</c:v>
              </c:pt>
              <c:pt idx="4748">
                <c:v>474.8</c:v>
              </c:pt>
              <c:pt idx="4749">
                <c:v>474.9</c:v>
              </c:pt>
              <c:pt idx="4750">
                <c:v>475</c:v>
              </c:pt>
              <c:pt idx="4751">
                <c:v>475.1</c:v>
              </c:pt>
              <c:pt idx="4752">
                <c:v>475.2</c:v>
              </c:pt>
              <c:pt idx="4753">
                <c:v>475.3</c:v>
              </c:pt>
              <c:pt idx="4754">
                <c:v>475.4</c:v>
              </c:pt>
              <c:pt idx="4755">
                <c:v>475.5</c:v>
              </c:pt>
              <c:pt idx="4756">
                <c:v>475.6</c:v>
              </c:pt>
              <c:pt idx="4757">
                <c:v>475.7</c:v>
              </c:pt>
              <c:pt idx="4758">
                <c:v>475.8</c:v>
              </c:pt>
              <c:pt idx="4759">
                <c:v>475.9</c:v>
              </c:pt>
              <c:pt idx="4760">
                <c:v>476</c:v>
              </c:pt>
              <c:pt idx="4761">
                <c:v>476.1</c:v>
              </c:pt>
              <c:pt idx="4762">
                <c:v>476.2</c:v>
              </c:pt>
              <c:pt idx="4763">
                <c:v>476.3</c:v>
              </c:pt>
              <c:pt idx="4764">
                <c:v>476.4</c:v>
              </c:pt>
              <c:pt idx="4765">
                <c:v>476.5</c:v>
              </c:pt>
              <c:pt idx="4766">
                <c:v>476.6</c:v>
              </c:pt>
              <c:pt idx="4767">
                <c:v>476.7</c:v>
              </c:pt>
              <c:pt idx="4768">
                <c:v>476.8</c:v>
              </c:pt>
              <c:pt idx="4769">
                <c:v>476.9</c:v>
              </c:pt>
              <c:pt idx="4770">
                <c:v>477</c:v>
              </c:pt>
              <c:pt idx="4771">
                <c:v>477.1</c:v>
              </c:pt>
              <c:pt idx="4772">
                <c:v>477.2</c:v>
              </c:pt>
              <c:pt idx="4773">
                <c:v>477.3</c:v>
              </c:pt>
              <c:pt idx="4774">
                <c:v>477.4</c:v>
              </c:pt>
              <c:pt idx="4775">
                <c:v>477.5</c:v>
              </c:pt>
              <c:pt idx="4776">
                <c:v>477.6</c:v>
              </c:pt>
              <c:pt idx="4777">
                <c:v>477.7</c:v>
              </c:pt>
              <c:pt idx="4778">
                <c:v>477.8</c:v>
              </c:pt>
              <c:pt idx="4779">
                <c:v>477.9</c:v>
              </c:pt>
              <c:pt idx="4780">
                <c:v>478</c:v>
              </c:pt>
              <c:pt idx="4781">
                <c:v>478.1</c:v>
              </c:pt>
              <c:pt idx="4782">
                <c:v>478.2</c:v>
              </c:pt>
              <c:pt idx="4783">
                <c:v>478.3</c:v>
              </c:pt>
              <c:pt idx="4784">
                <c:v>478.4</c:v>
              </c:pt>
              <c:pt idx="4785">
                <c:v>478.5</c:v>
              </c:pt>
              <c:pt idx="4786">
                <c:v>478.6</c:v>
              </c:pt>
              <c:pt idx="4787">
                <c:v>478.7</c:v>
              </c:pt>
              <c:pt idx="4788">
                <c:v>478.8</c:v>
              </c:pt>
              <c:pt idx="4789">
                <c:v>478.9</c:v>
              </c:pt>
              <c:pt idx="4790">
                <c:v>479</c:v>
              </c:pt>
              <c:pt idx="4791">
                <c:v>479.1</c:v>
              </c:pt>
              <c:pt idx="4792">
                <c:v>479.2</c:v>
              </c:pt>
              <c:pt idx="4793">
                <c:v>479.3</c:v>
              </c:pt>
              <c:pt idx="4794">
                <c:v>479.4</c:v>
              </c:pt>
              <c:pt idx="4795">
                <c:v>479.5</c:v>
              </c:pt>
              <c:pt idx="4796">
                <c:v>479.6</c:v>
              </c:pt>
              <c:pt idx="4797">
                <c:v>479.7</c:v>
              </c:pt>
              <c:pt idx="4798">
                <c:v>479.8</c:v>
              </c:pt>
              <c:pt idx="4799">
                <c:v>479.9</c:v>
              </c:pt>
              <c:pt idx="4800">
                <c:v>480</c:v>
              </c:pt>
              <c:pt idx="4801">
                <c:v>480.1</c:v>
              </c:pt>
              <c:pt idx="4802">
                <c:v>480.2</c:v>
              </c:pt>
              <c:pt idx="4803">
                <c:v>480.3</c:v>
              </c:pt>
              <c:pt idx="4804">
                <c:v>480.4</c:v>
              </c:pt>
              <c:pt idx="4805">
                <c:v>480.5</c:v>
              </c:pt>
              <c:pt idx="4806">
                <c:v>480.6</c:v>
              </c:pt>
              <c:pt idx="4807">
                <c:v>480.7</c:v>
              </c:pt>
              <c:pt idx="4808">
                <c:v>480.8</c:v>
              </c:pt>
              <c:pt idx="4809">
                <c:v>480.9</c:v>
              </c:pt>
              <c:pt idx="4810">
                <c:v>481</c:v>
              </c:pt>
              <c:pt idx="4811">
                <c:v>481.1</c:v>
              </c:pt>
              <c:pt idx="4812">
                <c:v>481.2</c:v>
              </c:pt>
              <c:pt idx="4813">
                <c:v>481.3</c:v>
              </c:pt>
              <c:pt idx="4814">
                <c:v>481.4</c:v>
              </c:pt>
              <c:pt idx="4815">
                <c:v>481.5</c:v>
              </c:pt>
              <c:pt idx="4816">
                <c:v>481.6</c:v>
              </c:pt>
              <c:pt idx="4817">
                <c:v>481.7</c:v>
              </c:pt>
              <c:pt idx="4818">
                <c:v>481.8</c:v>
              </c:pt>
              <c:pt idx="4819">
                <c:v>481.9</c:v>
              </c:pt>
              <c:pt idx="4820">
                <c:v>482</c:v>
              </c:pt>
              <c:pt idx="4821">
                <c:v>482.1</c:v>
              </c:pt>
              <c:pt idx="4822">
                <c:v>482.2</c:v>
              </c:pt>
              <c:pt idx="4823">
                <c:v>482.3</c:v>
              </c:pt>
              <c:pt idx="4824">
                <c:v>482.4</c:v>
              </c:pt>
              <c:pt idx="4825">
                <c:v>482.5</c:v>
              </c:pt>
              <c:pt idx="4826">
                <c:v>482.6</c:v>
              </c:pt>
              <c:pt idx="4827">
                <c:v>482.7</c:v>
              </c:pt>
              <c:pt idx="4828">
                <c:v>482.8</c:v>
              </c:pt>
              <c:pt idx="4829">
                <c:v>482.9</c:v>
              </c:pt>
              <c:pt idx="4830">
                <c:v>483</c:v>
              </c:pt>
              <c:pt idx="4831">
                <c:v>483.1</c:v>
              </c:pt>
              <c:pt idx="4832">
                <c:v>483.2</c:v>
              </c:pt>
              <c:pt idx="4833">
                <c:v>483.3</c:v>
              </c:pt>
              <c:pt idx="4834">
                <c:v>483.4</c:v>
              </c:pt>
              <c:pt idx="4835">
                <c:v>483.5</c:v>
              </c:pt>
              <c:pt idx="4836">
                <c:v>483.6</c:v>
              </c:pt>
              <c:pt idx="4837">
                <c:v>483.7</c:v>
              </c:pt>
              <c:pt idx="4838">
                <c:v>483.8</c:v>
              </c:pt>
              <c:pt idx="4839">
                <c:v>483.9</c:v>
              </c:pt>
              <c:pt idx="4840">
                <c:v>484</c:v>
              </c:pt>
              <c:pt idx="4841">
                <c:v>484.1</c:v>
              </c:pt>
              <c:pt idx="4842">
                <c:v>484.2</c:v>
              </c:pt>
              <c:pt idx="4843">
                <c:v>484.3</c:v>
              </c:pt>
              <c:pt idx="4844">
                <c:v>484.4</c:v>
              </c:pt>
              <c:pt idx="4845">
                <c:v>484.5</c:v>
              </c:pt>
              <c:pt idx="4846">
                <c:v>484.6</c:v>
              </c:pt>
              <c:pt idx="4847">
                <c:v>484.7</c:v>
              </c:pt>
              <c:pt idx="4848">
                <c:v>484.8</c:v>
              </c:pt>
              <c:pt idx="4849">
                <c:v>484.9</c:v>
              </c:pt>
              <c:pt idx="4850">
                <c:v>485</c:v>
              </c:pt>
              <c:pt idx="4851">
                <c:v>485.1</c:v>
              </c:pt>
              <c:pt idx="4852">
                <c:v>485.2</c:v>
              </c:pt>
              <c:pt idx="4853">
                <c:v>485.3</c:v>
              </c:pt>
              <c:pt idx="4854">
                <c:v>485.4</c:v>
              </c:pt>
              <c:pt idx="4855">
                <c:v>485.5</c:v>
              </c:pt>
              <c:pt idx="4856">
                <c:v>485.6</c:v>
              </c:pt>
              <c:pt idx="4857">
                <c:v>485.7</c:v>
              </c:pt>
              <c:pt idx="4858">
                <c:v>485.8</c:v>
              </c:pt>
              <c:pt idx="4859">
                <c:v>485.9</c:v>
              </c:pt>
              <c:pt idx="4860">
                <c:v>486</c:v>
              </c:pt>
              <c:pt idx="4861">
                <c:v>486.1</c:v>
              </c:pt>
              <c:pt idx="4862">
                <c:v>486.2</c:v>
              </c:pt>
              <c:pt idx="4863">
                <c:v>486.3</c:v>
              </c:pt>
              <c:pt idx="4864">
                <c:v>486.4</c:v>
              </c:pt>
              <c:pt idx="4865">
                <c:v>486.5</c:v>
              </c:pt>
              <c:pt idx="4866">
                <c:v>486.6</c:v>
              </c:pt>
              <c:pt idx="4867">
                <c:v>486.7</c:v>
              </c:pt>
              <c:pt idx="4868">
                <c:v>486.8</c:v>
              </c:pt>
              <c:pt idx="4869">
                <c:v>486.9</c:v>
              </c:pt>
              <c:pt idx="4870">
                <c:v>487</c:v>
              </c:pt>
              <c:pt idx="4871">
                <c:v>487.1</c:v>
              </c:pt>
              <c:pt idx="4872">
                <c:v>487.2</c:v>
              </c:pt>
              <c:pt idx="4873">
                <c:v>487.3</c:v>
              </c:pt>
              <c:pt idx="4874">
                <c:v>487.4</c:v>
              </c:pt>
              <c:pt idx="4875">
                <c:v>487.5</c:v>
              </c:pt>
              <c:pt idx="4876">
                <c:v>487.6</c:v>
              </c:pt>
              <c:pt idx="4877">
                <c:v>487.7</c:v>
              </c:pt>
              <c:pt idx="4878">
                <c:v>487.8</c:v>
              </c:pt>
              <c:pt idx="4879">
                <c:v>487.9</c:v>
              </c:pt>
              <c:pt idx="4880">
                <c:v>488</c:v>
              </c:pt>
              <c:pt idx="4881">
                <c:v>488.1</c:v>
              </c:pt>
              <c:pt idx="4882">
                <c:v>488.2</c:v>
              </c:pt>
              <c:pt idx="4883">
                <c:v>488.3</c:v>
              </c:pt>
              <c:pt idx="4884">
                <c:v>488.4</c:v>
              </c:pt>
              <c:pt idx="4885">
                <c:v>488.5</c:v>
              </c:pt>
              <c:pt idx="4886">
                <c:v>488.6</c:v>
              </c:pt>
              <c:pt idx="4887">
                <c:v>488.7</c:v>
              </c:pt>
              <c:pt idx="4888">
                <c:v>488.8</c:v>
              </c:pt>
              <c:pt idx="4889">
                <c:v>488.9</c:v>
              </c:pt>
              <c:pt idx="4890">
                <c:v>489</c:v>
              </c:pt>
              <c:pt idx="4891">
                <c:v>489.1</c:v>
              </c:pt>
              <c:pt idx="4892">
                <c:v>489.2</c:v>
              </c:pt>
              <c:pt idx="4893">
                <c:v>489.3</c:v>
              </c:pt>
              <c:pt idx="4894">
                <c:v>489.4</c:v>
              </c:pt>
              <c:pt idx="4895">
                <c:v>489.5</c:v>
              </c:pt>
              <c:pt idx="4896">
                <c:v>489.6</c:v>
              </c:pt>
              <c:pt idx="4897">
                <c:v>489.7</c:v>
              </c:pt>
              <c:pt idx="4898">
                <c:v>489.8</c:v>
              </c:pt>
              <c:pt idx="4899">
                <c:v>489.9</c:v>
              </c:pt>
              <c:pt idx="4900">
                <c:v>490</c:v>
              </c:pt>
              <c:pt idx="4901">
                <c:v>490.1</c:v>
              </c:pt>
              <c:pt idx="4902">
                <c:v>490.2</c:v>
              </c:pt>
              <c:pt idx="4903">
                <c:v>490.3</c:v>
              </c:pt>
              <c:pt idx="4904">
                <c:v>490.4</c:v>
              </c:pt>
              <c:pt idx="4905">
                <c:v>490.5</c:v>
              </c:pt>
              <c:pt idx="4906">
                <c:v>490.6</c:v>
              </c:pt>
              <c:pt idx="4907">
                <c:v>490.7</c:v>
              </c:pt>
              <c:pt idx="4908">
                <c:v>490.8</c:v>
              </c:pt>
              <c:pt idx="4909">
                <c:v>490.9</c:v>
              </c:pt>
              <c:pt idx="4910">
                <c:v>491</c:v>
              </c:pt>
              <c:pt idx="4911">
                <c:v>491.1</c:v>
              </c:pt>
              <c:pt idx="4912">
                <c:v>491.2</c:v>
              </c:pt>
              <c:pt idx="4913">
                <c:v>491.3</c:v>
              </c:pt>
              <c:pt idx="4914">
                <c:v>491.4</c:v>
              </c:pt>
              <c:pt idx="4915">
                <c:v>491.5</c:v>
              </c:pt>
              <c:pt idx="4916">
                <c:v>491.6</c:v>
              </c:pt>
              <c:pt idx="4917">
                <c:v>491.7</c:v>
              </c:pt>
              <c:pt idx="4918">
                <c:v>491.8</c:v>
              </c:pt>
              <c:pt idx="4919">
                <c:v>491.9</c:v>
              </c:pt>
              <c:pt idx="4920">
                <c:v>492</c:v>
              </c:pt>
              <c:pt idx="4921">
                <c:v>492.1</c:v>
              </c:pt>
              <c:pt idx="4922">
                <c:v>492.2</c:v>
              </c:pt>
              <c:pt idx="4923">
                <c:v>492.3</c:v>
              </c:pt>
              <c:pt idx="4924">
                <c:v>492.4</c:v>
              </c:pt>
              <c:pt idx="4925">
                <c:v>492.5</c:v>
              </c:pt>
              <c:pt idx="4926">
                <c:v>492.6</c:v>
              </c:pt>
              <c:pt idx="4927">
                <c:v>492.7</c:v>
              </c:pt>
              <c:pt idx="4928">
                <c:v>492.8</c:v>
              </c:pt>
              <c:pt idx="4929">
                <c:v>492.9</c:v>
              </c:pt>
              <c:pt idx="4930">
                <c:v>493</c:v>
              </c:pt>
              <c:pt idx="4931">
                <c:v>493.1</c:v>
              </c:pt>
              <c:pt idx="4932">
                <c:v>493.2</c:v>
              </c:pt>
              <c:pt idx="4933">
                <c:v>493.3</c:v>
              </c:pt>
              <c:pt idx="4934">
                <c:v>493.4</c:v>
              </c:pt>
              <c:pt idx="4935">
                <c:v>493.5</c:v>
              </c:pt>
              <c:pt idx="4936">
                <c:v>493.6</c:v>
              </c:pt>
              <c:pt idx="4937">
                <c:v>493.7</c:v>
              </c:pt>
              <c:pt idx="4938">
                <c:v>493.8</c:v>
              </c:pt>
              <c:pt idx="4939">
                <c:v>493.9</c:v>
              </c:pt>
              <c:pt idx="4940">
                <c:v>494</c:v>
              </c:pt>
              <c:pt idx="4941">
                <c:v>494.1</c:v>
              </c:pt>
              <c:pt idx="4942">
                <c:v>494.2</c:v>
              </c:pt>
              <c:pt idx="4943">
                <c:v>494.3</c:v>
              </c:pt>
              <c:pt idx="4944">
                <c:v>494.4</c:v>
              </c:pt>
              <c:pt idx="4945">
                <c:v>494.5</c:v>
              </c:pt>
              <c:pt idx="4946">
                <c:v>494.6</c:v>
              </c:pt>
              <c:pt idx="4947">
                <c:v>494.7</c:v>
              </c:pt>
              <c:pt idx="4948">
                <c:v>494.8</c:v>
              </c:pt>
              <c:pt idx="4949">
                <c:v>494.9</c:v>
              </c:pt>
              <c:pt idx="4950">
                <c:v>495</c:v>
              </c:pt>
              <c:pt idx="4951">
                <c:v>495.1</c:v>
              </c:pt>
              <c:pt idx="4952">
                <c:v>495.2</c:v>
              </c:pt>
              <c:pt idx="4953">
                <c:v>495.3</c:v>
              </c:pt>
              <c:pt idx="4954">
                <c:v>495.4</c:v>
              </c:pt>
              <c:pt idx="4955">
                <c:v>495.5</c:v>
              </c:pt>
              <c:pt idx="4956">
                <c:v>495.6</c:v>
              </c:pt>
              <c:pt idx="4957">
                <c:v>495.7</c:v>
              </c:pt>
              <c:pt idx="4958">
                <c:v>495.8</c:v>
              </c:pt>
              <c:pt idx="4959">
                <c:v>495.9</c:v>
              </c:pt>
              <c:pt idx="4960">
                <c:v>496</c:v>
              </c:pt>
              <c:pt idx="4961">
                <c:v>496.1</c:v>
              </c:pt>
              <c:pt idx="4962">
                <c:v>496.2</c:v>
              </c:pt>
              <c:pt idx="4963">
                <c:v>496.3</c:v>
              </c:pt>
              <c:pt idx="4964">
                <c:v>496.4</c:v>
              </c:pt>
              <c:pt idx="4965">
                <c:v>496.5</c:v>
              </c:pt>
              <c:pt idx="4966">
                <c:v>496.6</c:v>
              </c:pt>
              <c:pt idx="4967">
                <c:v>496.7</c:v>
              </c:pt>
              <c:pt idx="4968">
                <c:v>496.8</c:v>
              </c:pt>
              <c:pt idx="4969">
                <c:v>496.9</c:v>
              </c:pt>
              <c:pt idx="4970">
                <c:v>497</c:v>
              </c:pt>
              <c:pt idx="4971">
                <c:v>497.1</c:v>
              </c:pt>
              <c:pt idx="4972">
                <c:v>497.2</c:v>
              </c:pt>
              <c:pt idx="4973">
                <c:v>497.3</c:v>
              </c:pt>
              <c:pt idx="4974">
                <c:v>497.4</c:v>
              </c:pt>
              <c:pt idx="4975">
                <c:v>497.5</c:v>
              </c:pt>
              <c:pt idx="4976">
                <c:v>497.6</c:v>
              </c:pt>
              <c:pt idx="4977">
                <c:v>497.7</c:v>
              </c:pt>
              <c:pt idx="4978">
                <c:v>497.8</c:v>
              </c:pt>
              <c:pt idx="4979">
                <c:v>497.9</c:v>
              </c:pt>
              <c:pt idx="4980">
                <c:v>498</c:v>
              </c:pt>
              <c:pt idx="4981">
                <c:v>498.1</c:v>
              </c:pt>
              <c:pt idx="4982">
                <c:v>498.2</c:v>
              </c:pt>
              <c:pt idx="4983">
                <c:v>498.3</c:v>
              </c:pt>
              <c:pt idx="4984">
                <c:v>498.4</c:v>
              </c:pt>
              <c:pt idx="4985">
                <c:v>498.5</c:v>
              </c:pt>
              <c:pt idx="4986">
                <c:v>498.6</c:v>
              </c:pt>
              <c:pt idx="4987">
                <c:v>498.7</c:v>
              </c:pt>
              <c:pt idx="4988">
                <c:v>498.8</c:v>
              </c:pt>
              <c:pt idx="4989">
                <c:v>498.9</c:v>
              </c:pt>
              <c:pt idx="4990">
                <c:v>499</c:v>
              </c:pt>
              <c:pt idx="4991">
                <c:v>499.1</c:v>
              </c:pt>
              <c:pt idx="4992">
                <c:v>499.2</c:v>
              </c:pt>
              <c:pt idx="4993">
                <c:v>499.3</c:v>
              </c:pt>
              <c:pt idx="4994">
                <c:v>499.4</c:v>
              </c:pt>
              <c:pt idx="4995">
                <c:v>499.5</c:v>
              </c:pt>
              <c:pt idx="4996">
                <c:v>499.6</c:v>
              </c:pt>
              <c:pt idx="4997">
                <c:v>499.7</c:v>
              </c:pt>
              <c:pt idx="4998">
                <c:v>499.8</c:v>
              </c:pt>
              <c:pt idx="4999">
                <c:v>499.9</c:v>
              </c:pt>
              <c:pt idx="5000">
                <c:v>500</c:v>
              </c:pt>
              <c:pt idx="5001">
                <c:v>500.1</c:v>
              </c:pt>
              <c:pt idx="5002">
                <c:v>500.2</c:v>
              </c:pt>
              <c:pt idx="5003">
                <c:v>500.3</c:v>
              </c:pt>
              <c:pt idx="5004">
                <c:v>500.4</c:v>
              </c:pt>
              <c:pt idx="5005">
                <c:v>500.5</c:v>
              </c:pt>
              <c:pt idx="5006">
                <c:v>500.6</c:v>
              </c:pt>
              <c:pt idx="5007">
                <c:v>500.7</c:v>
              </c:pt>
              <c:pt idx="5008">
                <c:v>500.8</c:v>
              </c:pt>
              <c:pt idx="5009">
                <c:v>500.9</c:v>
              </c:pt>
              <c:pt idx="5010">
                <c:v>501</c:v>
              </c:pt>
              <c:pt idx="5011">
                <c:v>501.1</c:v>
              </c:pt>
              <c:pt idx="5012">
                <c:v>501.2</c:v>
              </c:pt>
              <c:pt idx="5013">
                <c:v>501.3</c:v>
              </c:pt>
              <c:pt idx="5014">
                <c:v>501.4</c:v>
              </c:pt>
              <c:pt idx="5015">
                <c:v>501.5</c:v>
              </c:pt>
              <c:pt idx="5016">
                <c:v>501.6</c:v>
              </c:pt>
              <c:pt idx="5017">
                <c:v>501.7</c:v>
              </c:pt>
              <c:pt idx="5018">
                <c:v>501.8</c:v>
              </c:pt>
              <c:pt idx="5019">
                <c:v>501.9</c:v>
              </c:pt>
              <c:pt idx="5020">
                <c:v>502</c:v>
              </c:pt>
              <c:pt idx="5021">
                <c:v>502.1</c:v>
              </c:pt>
              <c:pt idx="5022">
                <c:v>502.2</c:v>
              </c:pt>
              <c:pt idx="5023">
                <c:v>502.3</c:v>
              </c:pt>
              <c:pt idx="5024">
                <c:v>502.4</c:v>
              </c:pt>
              <c:pt idx="5025">
                <c:v>502.5</c:v>
              </c:pt>
              <c:pt idx="5026">
                <c:v>502.6</c:v>
              </c:pt>
              <c:pt idx="5027">
                <c:v>502.7</c:v>
              </c:pt>
              <c:pt idx="5028">
                <c:v>502.8</c:v>
              </c:pt>
              <c:pt idx="5029">
                <c:v>502.9</c:v>
              </c:pt>
              <c:pt idx="5030">
                <c:v>503</c:v>
              </c:pt>
              <c:pt idx="5031">
                <c:v>503.1</c:v>
              </c:pt>
              <c:pt idx="5032">
                <c:v>503.2</c:v>
              </c:pt>
              <c:pt idx="5033">
                <c:v>503.3</c:v>
              </c:pt>
              <c:pt idx="5034">
                <c:v>503.4</c:v>
              </c:pt>
              <c:pt idx="5035">
                <c:v>503.5</c:v>
              </c:pt>
              <c:pt idx="5036">
                <c:v>503.6</c:v>
              </c:pt>
              <c:pt idx="5037">
                <c:v>503.7</c:v>
              </c:pt>
              <c:pt idx="5038">
                <c:v>503.8</c:v>
              </c:pt>
              <c:pt idx="5039">
                <c:v>503.9</c:v>
              </c:pt>
              <c:pt idx="5040">
                <c:v>504</c:v>
              </c:pt>
              <c:pt idx="5041">
                <c:v>504.1</c:v>
              </c:pt>
              <c:pt idx="5042">
                <c:v>504.2</c:v>
              </c:pt>
              <c:pt idx="5043">
                <c:v>504.3</c:v>
              </c:pt>
              <c:pt idx="5044">
                <c:v>504.4</c:v>
              </c:pt>
              <c:pt idx="5045">
                <c:v>504.5</c:v>
              </c:pt>
              <c:pt idx="5046">
                <c:v>504.6</c:v>
              </c:pt>
              <c:pt idx="5047">
                <c:v>504.7</c:v>
              </c:pt>
              <c:pt idx="5048">
                <c:v>504.8</c:v>
              </c:pt>
              <c:pt idx="5049">
                <c:v>504.9</c:v>
              </c:pt>
              <c:pt idx="5050">
                <c:v>505</c:v>
              </c:pt>
              <c:pt idx="5051">
                <c:v>505.1</c:v>
              </c:pt>
              <c:pt idx="5052">
                <c:v>505.2</c:v>
              </c:pt>
              <c:pt idx="5053">
                <c:v>505.3</c:v>
              </c:pt>
              <c:pt idx="5054">
                <c:v>505.4</c:v>
              </c:pt>
              <c:pt idx="5055">
                <c:v>505.5</c:v>
              </c:pt>
              <c:pt idx="5056">
                <c:v>505.6</c:v>
              </c:pt>
              <c:pt idx="5057">
                <c:v>505.7</c:v>
              </c:pt>
              <c:pt idx="5058">
                <c:v>505.8</c:v>
              </c:pt>
              <c:pt idx="5059">
                <c:v>505.9</c:v>
              </c:pt>
              <c:pt idx="5060">
                <c:v>506</c:v>
              </c:pt>
              <c:pt idx="5061">
                <c:v>506.1</c:v>
              </c:pt>
              <c:pt idx="5062">
                <c:v>506.2</c:v>
              </c:pt>
              <c:pt idx="5063">
                <c:v>506.3</c:v>
              </c:pt>
              <c:pt idx="5064">
                <c:v>506.4</c:v>
              </c:pt>
              <c:pt idx="5065">
                <c:v>506.5</c:v>
              </c:pt>
              <c:pt idx="5066">
                <c:v>506.6</c:v>
              </c:pt>
              <c:pt idx="5067">
                <c:v>506.7</c:v>
              </c:pt>
              <c:pt idx="5068">
                <c:v>506.8</c:v>
              </c:pt>
              <c:pt idx="5069">
                <c:v>506.9</c:v>
              </c:pt>
              <c:pt idx="5070">
                <c:v>507</c:v>
              </c:pt>
              <c:pt idx="5071">
                <c:v>507.1</c:v>
              </c:pt>
              <c:pt idx="5072">
                <c:v>507.2</c:v>
              </c:pt>
              <c:pt idx="5073">
                <c:v>507.3</c:v>
              </c:pt>
              <c:pt idx="5074">
                <c:v>507.4</c:v>
              </c:pt>
              <c:pt idx="5075">
                <c:v>507.5</c:v>
              </c:pt>
              <c:pt idx="5076">
                <c:v>507.6</c:v>
              </c:pt>
              <c:pt idx="5077">
                <c:v>507.7</c:v>
              </c:pt>
              <c:pt idx="5078">
                <c:v>507.8</c:v>
              </c:pt>
              <c:pt idx="5079">
                <c:v>507.9</c:v>
              </c:pt>
              <c:pt idx="5080">
                <c:v>508</c:v>
              </c:pt>
              <c:pt idx="5081">
                <c:v>508.1</c:v>
              </c:pt>
              <c:pt idx="5082">
                <c:v>508.2</c:v>
              </c:pt>
              <c:pt idx="5083">
                <c:v>508.3</c:v>
              </c:pt>
              <c:pt idx="5084">
                <c:v>508.4</c:v>
              </c:pt>
              <c:pt idx="5085">
                <c:v>508.5</c:v>
              </c:pt>
              <c:pt idx="5086">
                <c:v>508.6</c:v>
              </c:pt>
              <c:pt idx="5087">
                <c:v>508.7</c:v>
              </c:pt>
              <c:pt idx="5088">
                <c:v>508.8</c:v>
              </c:pt>
              <c:pt idx="5089">
                <c:v>508.9</c:v>
              </c:pt>
              <c:pt idx="5090">
                <c:v>509</c:v>
              </c:pt>
              <c:pt idx="5091">
                <c:v>509.1</c:v>
              </c:pt>
              <c:pt idx="5092">
                <c:v>509.2</c:v>
              </c:pt>
              <c:pt idx="5093">
                <c:v>509.3</c:v>
              </c:pt>
              <c:pt idx="5094">
                <c:v>509.4</c:v>
              </c:pt>
              <c:pt idx="5095">
                <c:v>509.5</c:v>
              </c:pt>
              <c:pt idx="5096">
                <c:v>509.6</c:v>
              </c:pt>
              <c:pt idx="5097">
                <c:v>509.7</c:v>
              </c:pt>
              <c:pt idx="5098">
                <c:v>509.8</c:v>
              </c:pt>
              <c:pt idx="5099">
                <c:v>509.9</c:v>
              </c:pt>
              <c:pt idx="5100">
                <c:v>510</c:v>
              </c:pt>
              <c:pt idx="5101">
                <c:v>510.1</c:v>
              </c:pt>
              <c:pt idx="5102">
                <c:v>510.2</c:v>
              </c:pt>
              <c:pt idx="5103">
                <c:v>510.3</c:v>
              </c:pt>
              <c:pt idx="5104">
                <c:v>510.4</c:v>
              </c:pt>
              <c:pt idx="5105">
                <c:v>510.5</c:v>
              </c:pt>
              <c:pt idx="5106">
                <c:v>510.6</c:v>
              </c:pt>
              <c:pt idx="5107">
                <c:v>510.7</c:v>
              </c:pt>
              <c:pt idx="5108">
                <c:v>510.8</c:v>
              </c:pt>
              <c:pt idx="5109">
                <c:v>510.9</c:v>
              </c:pt>
              <c:pt idx="5110">
                <c:v>511</c:v>
              </c:pt>
              <c:pt idx="5111">
                <c:v>511.1</c:v>
              </c:pt>
              <c:pt idx="5112">
                <c:v>511.2</c:v>
              </c:pt>
              <c:pt idx="5113">
                <c:v>511.3</c:v>
              </c:pt>
              <c:pt idx="5114">
                <c:v>511.4</c:v>
              </c:pt>
              <c:pt idx="5115">
                <c:v>511.5</c:v>
              </c:pt>
              <c:pt idx="5116">
                <c:v>511.6</c:v>
              </c:pt>
              <c:pt idx="5117">
                <c:v>511.7</c:v>
              </c:pt>
              <c:pt idx="5118">
                <c:v>511.8</c:v>
              </c:pt>
              <c:pt idx="5119">
                <c:v>511.9</c:v>
              </c:pt>
              <c:pt idx="5120">
                <c:v>512</c:v>
              </c:pt>
              <c:pt idx="5121">
                <c:v>512.1</c:v>
              </c:pt>
              <c:pt idx="5122">
                <c:v>512.20000000000005</c:v>
              </c:pt>
              <c:pt idx="5123">
                <c:v>512.29999999999995</c:v>
              </c:pt>
              <c:pt idx="5124">
                <c:v>512.4</c:v>
              </c:pt>
              <c:pt idx="5125">
                <c:v>512.5</c:v>
              </c:pt>
              <c:pt idx="5126">
                <c:v>512.6</c:v>
              </c:pt>
              <c:pt idx="5127">
                <c:v>512.70000000000005</c:v>
              </c:pt>
              <c:pt idx="5128">
                <c:v>512.79999999999995</c:v>
              </c:pt>
              <c:pt idx="5129">
                <c:v>512.9</c:v>
              </c:pt>
              <c:pt idx="5130">
                <c:v>513</c:v>
              </c:pt>
              <c:pt idx="5131">
                <c:v>513.1</c:v>
              </c:pt>
              <c:pt idx="5132">
                <c:v>513.20000000000005</c:v>
              </c:pt>
              <c:pt idx="5133">
                <c:v>513.29999999999995</c:v>
              </c:pt>
              <c:pt idx="5134">
                <c:v>513.4</c:v>
              </c:pt>
              <c:pt idx="5135">
                <c:v>513.5</c:v>
              </c:pt>
              <c:pt idx="5136">
                <c:v>513.6</c:v>
              </c:pt>
              <c:pt idx="5137">
                <c:v>513.70000000000005</c:v>
              </c:pt>
              <c:pt idx="5138">
                <c:v>513.79999999999995</c:v>
              </c:pt>
              <c:pt idx="5139">
                <c:v>513.9</c:v>
              </c:pt>
              <c:pt idx="5140">
                <c:v>514</c:v>
              </c:pt>
              <c:pt idx="5141">
                <c:v>514.1</c:v>
              </c:pt>
              <c:pt idx="5142">
                <c:v>514.20000000000005</c:v>
              </c:pt>
              <c:pt idx="5143">
                <c:v>514.29999999999995</c:v>
              </c:pt>
              <c:pt idx="5144">
                <c:v>514.4</c:v>
              </c:pt>
              <c:pt idx="5145">
                <c:v>514.5</c:v>
              </c:pt>
              <c:pt idx="5146">
                <c:v>514.6</c:v>
              </c:pt>
              <c:pt idx="5147">
                <c:v>514.70000000000005</c:v>
              </c:pt>
              <c:pt idx="5148">
                <c:v>514.79999999999995</c:v>
              </c:pt>
              <c:pt idx="5149">
                <c:v>514.9</c:v>
              </c:pt>
              <c:pt idx="5150">
                <c:v>515</c:v>
              </c:pt>
              <c:pt idx="5151">
                <c:v>515.1</c:v>
              </c:pt>
              <c:pt idx="5152">
                <c:v>515.20000000000005</c:v>
              </c:pt>
              <c:pt idx="5153">
                <c:v>515.29999999999995</c:v>
              </c:pt>
              <c:pt idx="5154">
                <c:v>515.4</c:v>
              </c:pt>
              <c:pt idx="5155">
                <c:v>515.5</c:v>
              </c:pt>
              <c:pt idx="5156">
                <c:v>515.6</c:v>
              </c:pt>
              <c:pt idx="5157">
                <c:v>515.70000000000005</c:v>
              </c:pt>
              <c:pt idx="5158">
                <c:v>515.79999999999995</c:v>
              </c:pt>
              <c:pt idx="5159">
                <c:v>515.9</c:v>
              </c:pt>
              <c:pt idx="5160">
                <c:v>516</c:v>
              </c:pt>
              <c:pt idx="5161">
                <c:v>516.1</c:v>
              </c:pt>
              <c:pt idx="5162">
                <c:v>516.20000000000005</c:v>
              </c:pt>
              <c:pt idx="5163">
                <c:v>516.29999999999995</c:v>
              </c:pt>
              <c:pt idx="5164">
                <c:v>516.4</c:v>
              </c:pt>
              <c:pt idx="5165">
                <c:v>516.5</c:v>
              </c:pt>
              <c:pt idx="5166">
                <c:v>516.6</c:v>
              </c:pt>
              <c:pt idx="5167">
                <c:v>516.70000000000005</c:v>
              </c:pt>
              <c:pt idx="5168">
                <c:v>516.79999999999995</c:v>
              </c:pt>
              <c:pt idx="5169">
                <c:v>516.9</c:v>
              </c:pt>
              <c:pt idx="5170">
                <c:v>517</c:v>
              </c:pt>
              <c:pt idx="5171">
                <c:v>517.1</c:v>
              </c:pt>
              <c:pt idx="5172">
                <c:v>517.20000000000005</c:v>
              </c:pt>
              <c:pt idx="5173">
                <c:v>517.29999999999995</c:v>
              </c:pt>
              <c:pt idx="5174">
                <c:v>517.4</c:v>
              </c:pt>
              <c:pt idx="5175">
                <c:v>517.5</c:v>
              </c:pt>
              <c:pt idx="5176">
                <c:v>517.6</c:v>
              </c:pt>
              <c:pt idx="5177">
                <c:v>517.70000000000005</c:v>
              </c:pt>
              <c:pt idx="5178">
                <c:v>517.79999999999995</c:v>
              </c:pt>
              <c:pt idx="5179">
                <c:v>517.9</c:v>
              </c:pt>
              <c:pt idx="5180">
                <c:v>518</c:v>
              </c:pt>
              <c:pt idx="5181">
                <c:v>518.1</c:v>
              </c:pt>
              <c:pt idx="5182">
                <c:v>518.20000000000005</c:v>
              </c:pt>
              <c:pt idx="5183">
                <c:v>518.29999999999995</c:v>
              </c:pt>
              <c:pt idx="5184">
                <c:v>518.4</c:v>
              </c:pt>
              <c:pt idx="5185">
                <c:v>518.5</c:v>
              </c:pt>
              <c:pt idx="5186">
                <c:v>518.6</c:v>
              </c:pt>
              <c:pt idx="5187">
                <c:v>518.70000000000005</c:v>
              </c:pt>
              <c:pt idx="5188">
                <c:v>518.79999999999995</c:v>
              </c:pt>
              <c:pt idx="5189">
                <c:v>518.9</c:v>
              </c:pt>
              <c:pt idx="5190">
                <c:v>519</c:v>
              </c:pt>
              <c:pt idx="5191">
                <c:v>519.1</c:v>
              </c:pt>
              <c:pt idx="5192">
                <c:v>519.20000000000005</c:v>
              </c:pt>
              <c:pt idx="5193">
                <c:v>519.29999999999995</c:v>
              </c:pt>
              <c:pt idx="5194">
                <c:v>519.4</c:v>
              </c:pt>
              <c:pt idx="5195">
                <c:v>519.5</c:v>
              </c:pt>
              <c:pt idx="5196">
                <c:v>519.6</c:v>
              </c:pt>
              <c:pt idx="5197">
                <c:v>519.70000000000005</c:v>
              </c:pt>
              <c:pt idx="5198">
                <c:v>519.79999999999995</c:v>
              </c:pt>
              <c:pt idx="5199">
                <c:v>519.9</c:v>
              </c:pt>
              <c:pt idx="5200">
                <c:v>520</c:v>
              </c:pt>
              <c:pt idx="5201">
                <c:v>520.1</c:v>
              </c:pt>
              <c:pt idx="5202">
                <c:v>520.20000000000005</c:v>
              </c:pt>
              <c:pt idx="5203">
                <c:v>520.29999999999995</c:v>
              </c:pt>
              <c:pt idx="5204">
                <c:v>520.4</c:v>
              </c:pt>
              <c:pt idx="5205">
                <c:v>520.5</c:v>
              </c:pt>
              <c:pt idx="5206">
                <c:v>520.6</c:v>
              </c:pt>
              <c:pt idx="5207">
                <c:v>520.70000000000005</c:v>
              </c:pt>
              <c:pt idx="5208">
                <c:v>520.79999999999995</c:v>
              </c:pt>
              <c:pt idx="5209">
                <c:v>520.9</c:v>
              </c:pt>
              <c:pt idx="5210">
                <c:v>521</c:v>
              </c:pt>
              <c:pt idx="5211">
                <c:v>521.1</c:v>
              </c:pt>
              <c:pt idx="5212">
                <c:v>521.20000000000005</c:v>
              </c:pt>
              <c:pt idx="5213">
                <c:v>521.29999999999995</c:v>
              </c:pt>
              <c:pt idx="5214">
                <c:v>521.4</c:v>
              </c:pt>
              <c:pt idx="5215">
                <c:v>521.5</c:v>
              </c:pt>
              <c:pt idx="5216">
                <c:v>521.6</c:v>
              </c:pt>
              <c:pt idx="5217">
                <c:v>521.70000000000005</c:v>
              </c:pt>
              <c:pt idx="5218">
                <c:v>521.79999999999995</c:v>
              </c:pt>
              <c:pt idx="5219">
                <c:v>521.9</c:v>
              </c:pt>
              <c:pt idx="5220">
                <c:v>522</c:v>
              </c:pt>
              <c:pt idx="5221">
                <c:v>522.1</c:v>
              </c:pt>
              <c:pt idx="5222">
                <c:v>522.20000000000005</c:v>
              </c:pt>
              <c:pt idx="5223">
                <c:v>522.29999999999995</c:v>
              </c:pt>
              <c:pt idx="5224">
                <c:v>522.4</c:v>
              </c:pt>
              <c:pt idx="5225">
                <c:v>522.5</c:v>
              </c:pt>
              <c:pt idx="5226">
                <c:v>522.6</c:v>
              </c:pt>
              <c:pt idx="5227">
                <c:v>522.70000000000005</c:v>
              </c:pt>
              <c:pt idx="5228">
                <c:v>522.79999999999995</c:v>
              </c:pt>
              <c:pt idx="5229">
                <c:v>522.9</c:v>
              </c:pt>
              <c:pt idx="5230">
                <c:v>523</c:v>
              </c:pt>
              <c:pt idx="5231">
                <c:v>523.1</c:v>
              </c:pt>
              <c:pt idx="5232">
                <c:v>523.20000000000005</c:v>
              </c:pt>
              <c:pt idx="5233">
                <c:v>523.29999999999995</c:v>
              </c:pt>
              <c:pt idx="5234">
                <c:v>523.4</c:v>
              </c:pt>
              <c:pt idx="5235">
                <c:v>523.5</c:v>
              </c:pt>
              <c:pt idx="5236">
                <c:v>523.6</c:v>
              </c:pt>
              <c:pt idx="5237">
                <c:v>523.70000000000005</c:v>
              </c:pt>
              <c:pt idx="5238">
                <c:v>523.79999999999995</c:v>
              </c:pt>
              <c:pt idx="5239">
                <c:v>523.9</c:v>
              </c:pt>
              <c:pt idx="5240">
                <c:v>524</c:v>
              </c:pt>
              <c:pt idx="5241">
                <c:v>524.1</c:v>
              </c:pt>
              <c:pt idx="5242">
                <c:v>524.20000000000005</c:v>
              </c:pt>
              <c:pt idx="5243">
                <c:v>524.29999999999995</c:v>
              </c:pt>
              <c:pt idx="5244">
                <c:v>524.4</c:v>
              </c:pt>
              <c:pt idx="5245">
                <c:v>524.5</c:v>
              </c:pt>
              <c:pt idx="5246">
                <c:v>524.6</c:v>
              </c:pt>
              <c:pt idx="5247">
                <c:v>524.70000000000005</c:v>
              </c:pt>
              <c:pt idx="5248">
                <c:v>524.79999999999995</c:v>
              </c:pt>
              <c:pt idx="5249">
                <c:v>524.9</c:v>
              </c:pt>
              <c:pt idx="5250">
                <c:v>525</c:v>
              </c:pt>
              <c:pt idx="5251">
                <c:v>525.1</c:v>
              </c:pt>
              <c:pt idx="5252">
                <c:v>525.20000000000005</c:v>
              </c:pt>
              <c:pt idx="5253">
                <c:v>525.29999999999995</c:v>
              </c:pt>
              <c:pt idx="5254">
                <c:v>525.4</c:v>
              </c:pt>
              <c:pt idx="5255">
                <c:v>525.5</c:v>
              </c:pt>
              <c:pt idx="5256">
                <c:v>525.6</c:v>
              </c:pt>
              <c:pt idx="5257">
                <c:v>525.70000000000005</c:v>
              </c:pt>
              <c:pt idx="5258">
                <c:v>525.79999999999995</c:v>
              </c:pt>
              <c:pt idx="5259">
                <c:v>525.9</c:v>
              </c:pt>
              <c:pt idx="5260">
                <c:v>526</c:v>
              </c:pt>
              <c:pt idx="5261">
                <c:v>526.1</c:v>
              </c:pt>
              <c:pt idx="5262">
                <c:v>526.20000000000005</c:v>
              </c:pt>
              <c:pt idx="5263">
                <c:v>526.29999999999995</c:v>
              </c:pt>
              <c:pt idx="5264">
                <c:v>526.4</c:v>
              </c:pt>
              <c:pt idx="5265">
                <c:v>526.5</c:v>
              </c:pt>
              <c:pt idx="5266">
                <c:v>526.6</c:v>
              </c:pt>
              <c:pt idx="5267">
                <c:v>526.70000000000005</c:v>
              </c:pt>
              <c:pt idx="5268">
                <c:v>526.79999999999995</c:v>
              </c:pt>
              <c:pt idx="5269">
                <c:v>526.9</c:v>
              </c:pt>
              <c:pt idx="5270">
                <c:v>527</c:v>
              </c:pt>
              <c:pt idx="5271">
                <c:v>527.1</c:v>
              </c:pt>
              <c:pt idx="5272">
                <c:v>527.20000000000005</c:v>
              </c:pt>
              <c:pt idx="5273">
                <c:v>527.29999999999995</c:v>
              </c:pt>
              <c:pt idx="5274">
                <c:v>527.4</c:v>
              </c:pt>
              <c:pt idx="5275">
                <c:v>527.5</c:v>
              </c:pt>
              <c:pt idx="5276">
                <c:v>527.6</c:v>
              </c:pt>
              <c:pt idx="5277">
                <c:v>527.70000000000005</c:v>
              </c:pt>
              <c:pt idx="5278">
                <c:v>527.79999999999995</c:v>
              </c:pt>
              <c:pt idx="5279">
                <c:v>527.9</c:v>
              </c:pt>
              <c:pt idx="5280">
                <c:v>528</c:v>
              </c:pt>
              <c:pt idx="5281">
                <c:v>528.1</c:v>
              </c:pt>
              <c:pt idx="5282">
                <c:v>528.20000000000005</c:v>
              </c:pt>
              <c:pt idx="5283">
                <c:v>528.29999999999995</c:v>
              </c:pt>
              <c:pt idx="5284">
                <c:v>528.4</c:v>
              </c:pt>
              <c:pt idx="5285">
                <c:v>528.5</c:v>
              </c:pt>
              <c:pt idx="5286">
                <c:v>528.6</c:v>
              </c:pt>
              <c:pt idx="5287">
                <c:v>528.70000000000005</c:v>
              </c:pt>
              <c:pt idx="5288">
                <c:v>528.79999999999995</c:v>
              </c:pt>
              <c:pt idx="5289">
                <c:v>528.9</c:v>
              </c:pt>
              <c:pt idx="5290">
                <c:v>529</c:v>
              </c:pt>
              <c:pt idx="5291">
                <c:v>529.1</c:v>
              </c:pt>
              <c:pt idx="5292">
                <c:v>529.20000000000005</c:v>
              </c:pt>
              <c:pt idx="5293">
                <c:v>529.29999999999995</c:v>
              </c:pt>
              <c:pt idx="5294">
                <c:v>529.4</c:v>
              </c:pt>
              <c:pt idx="5295">
                <c:v>529.5</c:v>
              </c:pt>
              <c:pt idx="5296">
                <c:v>529.6</c:v>
              </c:pt>
              <c:pt idx="5297">
                <c:v>529.70000000000005</c:v>
              </c:pt>
              <c:pt idx="5298">
                <c:v>529.79999999999995</c:v>
              </c:pt>
              <c:pt idx="5299">
                <c:v>529.9</c:v>
              </c:pt>
              <c:pt idx="5300">
                <c:v>530</c:v>
              </c:pt>
              <c:pt idx="5301">
                <c:v>530.1</c:v>
              </c:pt>
              <c:pt idx="5302">
                <c:v>530.20000000000005</c:v>
              </c:pt>
              <c:pt idx="5303">
                <c:v>530.29999999999995</c:v>
              </c:pt>
              <c:pt idx="5304">
                <c:v>530.4</c:v>
              </c:pt>
              <c:pt idx="5305">
                <c:v>530.5</c:v>
              </c:pt>
              <c:pt idx="5306">
                <c:v>530.6</c:v>
              </c:pt>
              <c:pt idx="5307">
                <c:v>530.70000000000005</c:v>
              </c:pt>
              <c:pt idx="5308">
                <c:v>530.79999999999995</c:v>
              </c:pt>
              <c:pt idx="5309">
                <c:v>530.9</c:v>
              </c:pt>
              <c:pt idx="5310">
                <c:v>531</c:v>
              </c:pt>
              <c:pt idx="5311">
                <c:v>531.1</c:v>
              </c:pt>
              <c:pt idx="5312">
                <c:v>531.20000000000005</c:v>
              </c:pt>
              <c:pt idx="5313">
                <c:v>531.29999999999995</c:v>
              </c:pt>
              <c:pt idx="5314">
                <c:v>531.4</c:v>
              </c:pt>
              <c:pt idx="5315">
                <c:v>531.5</c:v>
              </c:pt>
              <c:pt idx="5316">
                <c:v>531.6</c:v>
              </c:pt>
              <c:pt idx="5317">
                <c:v>531.70000000000005</c:v>
              </c:pt>
              <c:pt idx="5318">
                <c:v>531.79999999999995</c:v>
              </c:pt>
              <c:pt idx="5319">
                <c:v>531.9</c:v>
              </c:pt>
              <c:pt idx="5320">
                <c:v>532</c:v>
              </c:pt>
              <c:pt idx="5321">
                <c:v>532.1</c:v>
              </c:pt>
              <c:pt idx="5322">
                <c:v>532.20000000000005</c:v>
              </c:pt>
              <c:pt idx="5323">
                <c:v>532.29999999999995</c:v>
              </c:pt>
              <c:pt idx="5324">
                <c:v>532.4</c:v>
              </c:pt>
              <c:pt idx="5325">
                <c:v>532.5</c:v>
              </c:pt>
              <c:pt idx="5326">
                <c:v>532.6</c:v>
              </c:pt>
              <c:pt idx="5327">
                <c:v>532.70000000000005</c:v>
              </c:pt>
              <c:pt idx="5328">
                <c:v>532.79999999999995</c:v>
              </c:pt>
              <c:pt idx="5329">
                <c:v>532.9</c:v>
              </c:pt>
              <c:pt idx="5330">
                <c:v>533</c:v>
              </c:pt>
              <c:pt idx="5331">
                <c:v>533.1</c:v>
              </c:pt>
              <c:pt idx="5332">
                <c:v>533.20000000000005</c:v>
              </c:pt>
              <c:pt idx="5333">
                <c:v>533.29999999999995</c:v>
              </c:pt>
              <c:pt idx="5334">
                <c:v>533.4</c:v>
              </c:pt>
              <c:pt idx="5335">
                <c:v>533.5</c:v>
              </c:pt>
              <c:pt idx="5336">
                <c:v>533.6</c:v>
              </c:pt>
              <c:pt idx="5337">
                <c:v>533.70000000000005</c:v>
              </c:pt>
              <c:pt idx="5338">
                <c:v>533.79999999999995</c:v>
              </c:pt>
              <c:pt idx="5339">
                <c:v>533.9</c:v>
              </c:pt>
              <c:pt idx="5340">
                <c:v>534</c:v>
              </c:pt>
              <c:pt idx="5341">
                <c:v>534.1</c:v>
              </c:pt>
              <c:pt idx="5342">
                <c:v>534.20000000000005</c:v>
              </c:pt>
              <c:pt idx="5343">
                <c:v>534.29999999999995</c:v>
              </c:pt>
              <c:pt idx="5344">
                <c:v>534.4</c:v>
              </c:pt>
              <c:pt idx="5345">
                <c:v>534.5</c:v>
              </c:pt>
              <c:pt idx="5346">
                <c:v>534.6</c:v>
              </c:pt>
              <c:pt idx="5347">
                <c:v>534.70000000000005</c:v>
              </c:pt>
              <c:pt idx="5348">
                <c:v>534.79999999999995</c:v>
              </c:pt>
              <c:pt idx="5349">
                <c:v>534.9</c:v>
              </c:pt>
              <c:pt idx="5350">
                <c:v>535</c:v>
              </c:pt>
              <c:pt idx="5351">
                <c:v>535.1</c:v>
              </c:pt>
              <c:pt idx="5352">
                <c:v>535.20000000000005</c:v>
              </c:pt>
              <c:pt idx="5353">
                <c:v>535.29999999999995</c:v>
              </c:pt>
              <c:pt idx="5354">
                <c:v>535.4</c:v>
              </c:pt>
              <c:pt idx="5355">
                <c:v>535.5</c:v>
              </c:pt>
              <c:pt idx="5356">
                <c:v>535.6</c:v>
              </c:pt>
              <c:pt idx="5357">
                <c:v>535.70000000000005</c:v>
              </c:pt>
              <c:pt idx="5358">
                <c:v>535.79999999999995</c:v>
              </c:pt>
              <c:pt idx="5359">
                <c:v>535.9</c:v>
              </c:pt>
              <c:pt idx="5360">
                <c:v>536</c:v>
              </c:pt>
              <c:pt idx="5361">
                <c:v>536.1</c:v>
              </c:pt>
              <c:pt idx="5362">
                <c:v>536.20000000000005</c:v>
              </c:pt>
              <c:pt idx="5363">
                <c:v>536.29999999999995</c:v>
              </c:pt>
              <c:pt idx="5364">
                <c:v>536.4</c:v>
              </c:pt>
              <c:pt idx="5365">
                <c:v>536.5</c:v>
              </c:pt>
              <c:pt idx="5366">
                <c:v>536.6</c:v>
              </c:pt>
              <c:pt idx="5367">
                <c:v>536.70000000000005</c:v>
              </c:pt>
              <c:pt idx="5368">
                <c:v>536.79999999999995</c:v>
              </c:pt>
              <c:pt idx="5369">
                <c:v>536.9</c:v>
              </c:pt>
              <c:pt idx="5370">
                <c:v>537</c:v>
              </c:pt>
              <c:pt idx="5371">
                <c:v>537.1</c:v>
              </c:pt>
              <c:pt idx="5372">
                <c:v>537.20000000000005</c:v>
              </c:pt>
              <c:pt idx="5373">
                <c:v>537.29999999999995</c:v>
              </c:pt>
              <c:pt idx="5374">
                <c:v>537.4</c:v>
              </c:pt>
              <c:pt idx="5375">
                <c:v>537.5</c:v>
              </c:pt>
              <c:pt idx="5376">
                <c:v>537.6</c:v>
              </c:pt>
              <c:pt idx="5377">
                <c:v>537.70000000000005</c:v>
              </c:pt>
              <c:pt idx="5378">
                <c:v>537.79999999999995</c:v>
              </c:pt>
              <c:pt idx="5379">
                <c:v>537.9</c:v>
              </c:pt>
              <c:pt idx="5380">
                <c:v>538</c:v>
              </c:pt>
              <c:pt idx="5381">
                <c:v>538.1</c:v>
              </c:pt>
              <c:pt idx="5382">
                <c:v>538.20000000000005</c:v>
              </c:pt>
              <c:pt idx="5383">
                <c:v>538.29999999999995</c:v>
              </c:pt>
              <c:pt idx="5384">
                <c:v>538.4</c:v>
              </c:pt>
              <c:pt idx="5385">
                <c:v>538.5</c:v>
              </c:pt>
              <c:pt idx="5386">
                <c:v>538.6</c:v>
              </c:pt>
              <c:pt idx="5387">
                <c:v>538.70000000000005</c:v>
              </c:pt>
              <c:pt idx="5388">
                <c:v>538.79999999999995</c:v>
              </c:pt>
              <c:pt idx="5389">
                <c:v>538.9</c:v>
              </c:pt>
              <c:pt idx="5390">
                <c:v>539</c:v>
              </c:pt>
              <c:pt idx="5391">
                <c:v>539.1</c:v>
              </c:pt>
              <c:pt idx="5392">
                <c:v>539.20000000000005</c:v>
              </c:pt>
              <c:pt idx="5393">
                <c:v>539.29999999999995</c:v>
              </c:pt>
              <c:pt idx="5394">
                <c:v>539.4</c:v>
              </c:pt>
              <c:pt idx="5395">
                <c:v>539.5</c:v>
              </c:pt>
              <c:pt idx="5396">
                <c:v>539.6</c:v>
              </c:pt>
              <c:pt idx="5397">
                <c:v>539.70000000000005</c:v>
              </c:pt>
              <c:pt idx="5398">
                <c:v>539.79999999999995</c:v>
              </c:pt>
              <c:pt idx="5399">
                <c:v>539.9</c:v>
              </c:pt>
              <c:pt idx="5400">
                <c:v>540</c:v>
              </c:pt>
              <c:pt idx="5401">
                <c:v>540.1</c:v>
              </c:pt>
              <c:pt idx="5402">
                <c:v>540.20000000000005</c:v>
              </c:pt>
              <c:pt idx="5403">
                <c:v>540.29999999999995</c:v>
              </c:pt>
              <c:pt idx="5404">
                <c:v>540.4</c:v>
              </c:pt>
              <c:pt idx="5405">
                <c:v>540.5</c:v>
              </c:pt>
              <c:pt idx="5406">
                <c:v>540.6</c:v>
              </c:pt>
              <c:pt idx="5407">
                <c:v>540.70000000000005</c:v>
              </c:pt>
              <c:pt idx="5408">
                <c:v>540.79999999999995</c:v>
              </c:pt>
              <c:pt idx="5409">
                <c:v>540.9</c:v>
              </c:pt>
              <c:pt idx="5410">
                <c:v>541</c:v>
              </c:pt>
              <c:pt idx="5411">
                <c:v>541.1</c:v>
              </c:pt>
              <c:pt idx="5412">
                <c:v>541.20000000000005</c:v>
              </c:pt>
              <c:pt idx="5413">
                <c:v>541.29999999999995</c:v>
              </c:pt>
              <c:pt idx="5414">
                <c:v>541.4</c:v>
              </c:pt>
              <c:pt idx="5415">
                <c:v>541.5</c:v>
              </c:pt>
              <c:pt idx="5416">
                <c:v>541.6</c:v>
              </c:pt>
              <c:pt idx="5417">
                <c:v>541.70000000000005</c:v>
              </c:pt>
              <c:pt idx="5418">
                <c:v>541.79999999999995</c:v>
              </c:pt>
              <c:pt idx="5419">
                <c:v>541.9</c:v>
              </c:pt>
              <c:pt idx="5420">
                <c:v>542</c:v>
              </c:pt>
              <c:pt idx="5421">
                <c:v>542.1</c:v>
              </c:pt>
              <c:pt idx="5422">
                <c:v>542.20000000000005</c:v>
              </c:pt>
              <c:pt idx="5423">
                <c:v>542.29999999999995</c:v>
              </c:pt>
              <c:pt idx="5424">
                <c:v>542.4</c:v>
              </c:pt>
              <c:pt idx="5425">
                <c:v>542.5</c:v>
              </c:pt>
              <c:pt idx="5426">
                <c:v>542.6</c:v>
              </c:pt>
              <c:pt idx="5427">
                <c:v>542.70000000000005</c:v>
              </c:pt>
              <c:pt idx="5428">
                <c:v>542.79999999999995</c:v>
              </c:pt>
              <c:pt idx="5429">
                <c:v>542.9</c:v>
              </c:pt>
              <c:pt idx="5430">
                <c:v>543</c:v>
              </c:pt>
              <c:pt idx="5431">
                <c:v>543.1</c:v>
              </c:pt>
              <c:pt idx="5432">
                <c:v>543.20000000000005</c:v>
              </c:pt>
              <c:pt idx="5433">
                <c:v>543.29999999999995</c:v>
              </c:pt>
              <c:pt idx="5434">
                <c:v>543.4</c:v>
              </c:pt>
              <c:pt idx="5435">
                <c:v>543.5</c:v>
              </c:pt>
              <c:pt idx="5436">
                <c:v>543.6</c:v>
              </c:pt>
              <c:pt idx="5437">
                <c:v>543.70000000000005</c:v>
              </c:pt>
              <c:pt idx="5438">
                <c:v>543.79999999999995</c:v>
              </c:pt>
              <c:pt idx="5439">
                <c:v>543.9</c:v>
              </c:pt>
              <c:pt idx="5440">
                <c:v>544</c:v>
              </c:pt>
              <c:pt idx="5441">
                <c:v>544.1</c:v>
              </c:pt>
              <c:pt idx="5442">
                <c:v>544.20000000000005</c:v>
              </c:pt>
              <c:pt idx="5443">
                <c:v>544.29999999999995</c:v>
              </c:pt>
              <c:pt idx="5444">
                <c:v>544.4</c:v>
              </c:pt>
              <c:pt idx="5445">
                <c:v>544.5</c:v>
              </c:pt>
              <c:pt idx="5446">
                <c:v>544.6</c:v>
              </c:pt>
              <c:pt idx="5447">
                <c:v>544.70000000000005</c:v>
              </c:pt>
              <c:pt idx="5448">
                <c:v>544.79999999999995</c:v>
              </c:pt>
              <c:pt idx="5449">
                <c:v>544.9</c:v>
              </c:pt>
              <c:pt idx="5450">
                <c:v>545</c:v>
              </c:pt>
              <c:pt idx="5451">
                <c:v>545.1</c:v>
              </c:pt>
              <c:pt idx="5452">
                <c:v>545.20000000000005</c:v>
              </c:pt>
              <c:pt idx="5453">
                <c:v>545.29999999999995</c:v>
              </c:pt>
              <c:pt idx="5454">
                <c:v>545.4</c:v>
              </c:pt>
              <c:pt idx="5455">
                <c:v>545.5</c:v>
              </c:pt>
              <c:pt idx="5456">
                <c:v>545.6</c:v>
              </c:pt>
              <c:pt idx="5457">
                <c:v>545.70000000000005</c:v>
              </c:pt>
              <c:pt idx="5458">
                <c:v>545.79999999999995</c:v>
              </c:pt>
              <c:pt idx="5459">
                <c:v>545.9</c:v>
              </c:pt>
              <c:pt idx="5460">
                <c:v>546</c:v>
              </c:pt>
              <c:pt idx="5461">
                <c:v>546.1</c:v>
              </c:pt>
              <c:pt idx="5462">
                <c:v>546.20000000000005</c:v>
              </c:pt>
              <c:pt idx="5463">
                <c:v>546.29999999999995</c:v>
              </c:pt>
              <c:pt idx="5464">
                <c:v>546.4</c:v>
              </c:pt>
              <c:pt idx="5465">
                <c:v>546.5</c:v>
              </c:pt>
              <c:pt idx="5466">
                <c:v>546.6</c:v>
              </c:pt>
              <c:pt idx="5467">
                <c:v>546.70000000000005</c:v>
              </c:pt>
              <c:pt idx="5468">
                <c:v>546.79999999999995</c:v>
              </c:pt>
              <c:pt idx="5469">
                <c:v>546.9</c:v>
              </c:pt>
              <c:pt idx="5470">
                <c:v>547</c:v>
              </c:pt>
              <c:pt idx="5471">
                <c:v>547.1</c:v>
              </c:pt>
              <c:pt idx="5472">
                <c:v>547.20000000000005</c:v>
              </c:pt>
              <c:pt idx="5473">
                <c:v>547.29999999999995</c:v>
              </c:pt>
              <c:pt idx="5474">
                <c:v>547.4</c:v>
              </c:pt>
              <c:pt idx="5475">
                <c:v>547.5</c:v>
              </c:pt>
              <c:pt idx="5476">
                <c:v>547.6</c:v>
              </c:pt>
              <c:pt idx="5477">
                <c:v>547.70000000000005</c:v>
              </c:pt>
              <c:pt idx="5478">
                <c:v>547.79999999999995</c:v>
              </c:pt>
              <c:pt idx="5479">
                <c:v>547.9</c:v>
              </c:pt>
              <c:pt idx="5480">
                <c:v>548</c:v>
              </c:pt>
              <c:pt idx="5481">
                <c:v>548.1</c:v>
              </c:pt>
              <c:pt idx="5482">
                <c:v>548.20000000000005</c:v>
              </c:pt>
              <c:pt idx="5483">
                <c:v>548.29999999999995</c:v>
              </c:pt>
              <c:pt idx="5484">
                <c:v>548.4</c:v>
              </c:pt>
              <c:pt idx="5485">
                <c:v>548.5</c:v>
              </c:pt>
              <c:pt idx="5486">
                <c:v>548.6</c:v>
              </c:pt>
              <c:pt idx="5487">
                <c:v>548.70000000000005</c:v>
              </c:pt>
              <c:pt idx="5488">
                <c:v>548.79999999999995</c:v>
              </c:pt>
              <c:pt idx="5489">
                <c:v>548.9</c:v>
              </c:pt>
              <c:pt idx="5490">
                <c:v>549</c:v>
              </c:pt>
              <c:pt idx="5491">
                <c:v>549.1</c:v>
              </c:pt>
              <c:pt idx="5492">
                <c:v>549.20000000000005</c:v>
              </c:pt>
              <c:pt idx="5493">
                <c:v>549.29999999999995</c:v>
              </c:pt>
              <c:pt idx="5494">
                <c:v>549.4</c:v>
              </c:pt>
              <c:pt idx="5495">
                <c:v>549.5</c:v>
              </c:pt>
              <c:pt idx="5496">
                <c:v>549.6</c:v>
              </c:pt>
              <c:pt idx="5497">
                <c:v>549.70000000000005</c:v>
              </c:pt>
              <c:pt idx="5498">
                <c:v>549.79999999999995</c:v>
              </c:pt>
              <c:pt idx="5499">
                <c:v>549.9</c:v>
              </c:pt>
              <c:pt idx="5500">
                <c:v>550</c:v>
              </c:pt>
              <c:pt idx="5501">
                <c:v>550.1</c:v>
              </c:pt>
              <c:pt idx="5502">
                <c:v>550.20000000000005</c:v>
              </c:pt>
              <c:pt idx="5503">
                <c:v>550.29999999999995</c:v>
              </c:pt>
              <c:pt idx="5504">
                <c:v>550.4</c:v>
              </c:pt>
              <c:pt idx="5505">
                <c:v>550.5</c:v>
              </c:pt>
              <c:pt idx="5506">
                <c:v>550.6</c:v>
              </c:pt>
              <c:pt idx="5507">
                <c:v>550.70000000000005</c:v>
              </c:pt>
              <c:pt idx="5508">
                <c:v>550.79999999999995</c:v>
              </c:pt>
              <c:pt idx="5509">
                <c:v>550.9</c:v>
              </c:pt>
              <c:pt idx="5510">
                <c:v>551</c:v>
              </c:pt>
              <c:pt idx="5511">
                <c:v>551.1</c:v>
              </c:pt>
              <c:pt idx="5512">
                <c:v>551.20000000000005</c:v>
              </c:pt>
              <c:pt idx="5513">
                <c:v>551.29999999999995</c:v>
              </c:pt>
              <c:pt idx="5514">
                <c:v>551.4</c:v>
              </c:pt>
              <c:pt idx="5515">
                <c:v>551.5</c:v>
              </c:pt>
              <c:pt idx="5516">
                <c:v>551.6</c:v>
              </c:pt>
              <c:pt idx="5517">
                <c:v>551.70000000000005</c:v>
              </c:pt>
              <c:pt idx="5518">
                <c:v>551.79999999999995</c:v>
              </c:pt>
              <c:pt idx="5519">
                <c:v>551.9</c:v>
              </c:pt>
              <c:pt idx="5520">
                <c:v>552</c:v>
              </c:pt>
              <c:pt idx="5521">
                <c:v>552.1</c:v>
              </c:pt>
              <c:pt idx="5522">
                <c:v>552.20000000000005</c:v>
              </c:pt>
              <c:pt idx="5523">
                <c:v>552.29999999999995</c:v>
              </c:pt>
              <c:pt idx="5524">
                <c:v>552.4</c:v>
              </c:pt>
              <c:pt idx="5525">
                <c:v>552.5</c:v>
              </c:pt>
              <c:pt idx="5526">
                <c:v>552.6</c:v>
              </c:pt>
              <c:pt idx="5527">
                <c:v>552.70000000000005</c:v>
              </c:pt>
              <c:pt idx="5528">
                <c:v>552.79999999999995</c:v>
              </c:pt>
              <c:pt idx="5529">
                <c:v>552.9</c:v>
              </c:pt>
              <c:pt idx="5530">
                <c:v>553</c:v>
              </c:pt>
              <c:pt idx="5531">
                <c:v>553.1</c:v>
              </c:pt>
              <c:pt idx="5532">
                <c:v>553.20000000000005</c:v>
              </c:pt>
              <c:pt idx="5533">
                <c:v>553.29999999999995</c:v>
              </c:pt>
              <c:pt idx="5534">
                <c:v>553.4</c:v>
              </c:pt>
              <c:pt idx="5535">
                <c:v>553.5</c:v>
              </c:pt>
              <c:pt idx="5536">
                <c:v>553.6</c:v>
              </c:pt>
              <c:pt idx="5537">
                <c:v>553.70000000000005</c:v>
              </c:pt>
              <c:pt idx="5538">
                <c:v>553.79999999999995</c:v>
              </c:pt>
              <c:pt idx="5539">
                <c:v>553.9</c:v>
              </c:pt>
              <c:pt idx="5540">
                <c:v>554</c:v>
              </c:pt>
              <c:pt idx="5541">
                <c:v>554.1</c:v>
              </c:pt>
              <c:pt idx="5542">
                <c:v>554.20000000000005</c:v>
              </c:pt>
              <c:pt idx="5543">
                <c:v>554.29999999999995</c:v>
              </c:pt>
              <c:pt idx="5544">
                <c:v>554.4</c:v>
              </c:pt>
              <c:pt idx="5545">
                <c:v>554.5</c:v>
              </c:pt>
              <c:pt idx="5546">
                <c:v>554.6</c:v>
              </c:pt>
              <c:pt idx="5547">
                <c:v>554.70000000000005</c:v>
              </c:pt>
              <c:pt idx="5548">
                <c:v>554.79999999999995</c:v>
              </c:pt>
              <c:pt idx="5549">
                <c:v>554.9</c:v>
              </c:pt>
              <c:pt idx="5550">
                <c:v>555</c:v>
              </c:pt>
              <c:pt idx="5551">
                <c:v>555.1</c:v>
              </c:pt>
              <c:pt idx="5552">
                <c:v>555.20000000000005</c:v>
              </c:pt>
              <c:pt idx="5553">
                <c:v>555.29999999999995</c:v>
              </c:pt>
              <c:pt idx="5554">
                <c:v>555.4</c:v>
              </c:pt>
              <c:pt idx="5555">
                <c:v>555.5</c:v>
              </c:pt>
              <c:pt idx="5556">
                <c:v>555.6</c:v>
              </c:pt>
              <c:pt idx="5557">
                <c:v>555.70000000000005</c:v>
              </c:pt>
              <c:pt idx="5558">
                <c:v>555.79999999999995</c:v>
              </c:pt>
              <c:pt idx="5559">
                <c:v>555.9</c:v>
              </c:pt>
              <c:pt idx="5560">
                <c:v>556</c:v>
              </c:pt>
              <c:pt idx="5561">
                <c:v>556.1</c:v>
              </c:pt>
              <c:pt idx="5562">
                <c:v>556.20000000000005</c:v>
              </c:pt>
              <c:pt idx="5563">
                <c:v>556.29999999999995</c:v>
              </c:pt>
              <c:pt idx="5564">
                <c:v>556.4</c:v>
              </c:pt>
              <c:pt idx="5565">
                <c:v>556.5</c:v>
              </c:pt>
              <c:pt idx="5566">
                <c:v>556.6</c:v>
              </c:pt>
              <c:pt idx="5567">
                <c:v>556.70000000000005</c:v>
              </c:pt>
              <c:pt idx="5568">
                <c:v>556.79999999999995</c:v>
              </c:pt>
              <c:pt idx="5569">
                <c:v>556.9</c:v>
              </c:pt>
              <c:pt idx="5570">
                <c:v>557</c:v>
              </c:pt>
              <c:pt idx="5571">
                <c:v>557.1</c:v>
              </c:pt>
              <c:pt idx="5572">
                <c:v>557.20000000000005</c:v>
              </c:pt>
              <c:pt idx="5573">
                <c:v>557.29999999999995</c:v>
              </c:pt>
              <c:pt idx="5574">
                <c:v>557.4</c:v>
              </c:pt>
              <c:pt idx="5575">
                <c:v>557.5</c:v>
              </c:pt>
              <c:pt idx="5576">
                <c:v>557.6</c:v>
              </c:pt>
              <c:pt idx="5577">
                <c:v>557.70000000000005</c:v>
              </c:pt>
              <c:pt idx="5578">
                <c:v>557.79999999999995</c:v>
              </c:pt>
              <c:pt idx="5579">
                <c:v>557.9</c:v>
              </c:pt>
              <c:pt idx="5580">
                <c:v>558</c:v>
              </c:pt>
              <c:pt idx="5581">
                <c:v>558.1</c:v>
              </c:pt>
              <c:pt idx="5582">
                <c:v>558.20000000000005</c:v>
              </c:pt>
              <c:pt idx="5583">
                <c:v>558.29999999999995</c:v>
              </c:pt>
              <c:pt idx="5584">
                <c:v>558.4</c:v>
              </c:pt>
              <c:pt idx="5585">
                <c:v>558.5</c:v>
              </c:pt>
              <c:pt idx="5586">
                <c:v>558.6</c:v>
              </c:pt>
              <c:pt idx="5587">
                <c:v>558.70000000000005</c:v>
              </c:pt>
              <c:pt idx="5588">
                <c:v>558.79999999999995</c:v>
              </c:pt>
              <c:pt idx="5589">
                <c:v>558.9</c:v>
              </c:pt>
              <c:pt idx="5590">
                <c:v>559</c:v>
              </c:pt>
              <c:pt idx="5591">
                <c:v>559.1</c:v>
              </c:pt>
              <c:pt idx="5592">
                <c:v>559.20000000000005</c:v>
              </c:pt>
              <c:pt idx="5593">
                <c:v>559.29999999999995</c:v>
              </c:pt>
              <c:pt idx="5594">
                <c:v>559.4</c:v>
              </c:pt>
              <c:pt idx="5595">
                <c:v>559.5</c:v>
              </c:pt>
              <c:pt idx="5596">
                <c:v>559.6</c:v>
              </c:pt>
              <c:pt idx="5597">
                <c:v>559.70000000000005</c:v>
              </c:pt>
              <c:pt idx="5598">
                <c:v>559.79999999999995</c:v>
              </c:pt>
              <c:pt idx="5599">
                <c:v>559.9</c:v>
              </c:pt>
              <c:pt idx="5600">
                <c:v>560</c:v>
              </c:pt>
              <c:pt idx="5601">
                <c:v>560.1</c:v>
              </c:pt>
              <c:pt idx="5602">
                <c:v>560.20000000000005</c:v>
              </c:pt>
              <c:pt idx="5603">
                <c:v>560.29999999999995</c:v>
              </c:pt>
              <c:pt idx="5604">
                <c:v>560.4</c:v>
              </c:pt>
              <c:pt idx="5605">
                <c:v>560.5</c:v>
              </c:pt>
              <c:pt idx="5606">
                <c:v>560.6</c:v>
              </c:pt>
              <c:pt idx="5607">
                <c:v>560.70000000000005</c:v>
              </c:pt>
              <c:pt idx="5608">
                <c:v>560.79999999999995</c:v>
              </c:pt>
              <c:pt idx="5609">
                <c:v>560.9</c:v>
              </c:pt>
              <c:pt idx="5610">
                <c:v>561</c:v>
              </c:pt>
              <c:pt idx="5611">
                <c:v>561.1</c:v>
              </c:pt>
              <c:pt idx="5612">
                <c:v>561.20000000000005</c:v>
              </c:pt>
              <c:pt idx="5613">
                <c:v>561.29999999999995</c:v>
              </c:pt>
              <c:pt idx="5614">
                <c:v>561.4</c:v>
              </c:pt>
              <c:pt idx="5615">
                <c:v>561.5</c:v>
              </c:pt>
              <c:pt idx="5616">
                <c:v>561.6</c:v>
              </c:pt>
              <c:pt idx="5617">
                <c:v>561.70000000000005</c:v>
              </c:pt>
              <c:pt idx="5618">
                <c:v>561.79999999999995</c:v>
              </c:pt>
              <c:pt idx="5619">
                <c:v>561.9</c:v>
              </c:pt>
              <c:pt idx="5620">
                <c:v>562</c:v>
              </c:pt>
              <c:pt idx="5621">
                <c:v>562.1</c:v>
              </c:pt>
              <c:pt idx="5622">
                <c:v>562.20000000000005</c:v>
              </c:pt>
              <c:pt idx="5623">
                <c:v>562.29999999999995</c:v>
              </c:pt>
              <c:pt idx="5624">
                <c:v>562.4</c:v>
              </c:pt>
              <c:pt idx="5625">
                <c:v>562.5</c:v>
              </c:pt>
              <c:pt idx="5626">
                <c:v>562.6</c:v>
              </c:pt>
              <c:pt idx="5627">
                <c:v>562.70000000000005</c:v>
              </c:pt>
              <c:pt idx="5628">
                <c:v>562.79999999999995</c:v>
              </c:pt>
              <c:pt idx="5629">
                <c:v>562.9</c:v>
              </c:pt>
              <c:pt idx="5630">
                <c:v>563</c:v>
              </c:pt>
              <c:pt idx="5631">
                <c:v>563.1</c:v>
              </c:pt>
              <c:pt idx="5632">
                <c:v>563.20000000000005</c:v>
              </c:pt>
              <c:pt idx="5633">
                <c:v>563.29999999999995</c:v>
              </c:pt>
              <c:pt idx="5634">
                <c:v>563.4</c:v>
              </c:pt>
              <c:pt idx="5635">
                <c:v>563.5</c:v>
              </c:pt>
              <c:pt idx="5636">
                <c:v>563.6</c:v>
              </c:pt>
              <c:pt idx="5637">
                <c:v>563.70000000000005</c:v>
              </c:pt>
              <c:pt idx="5638">
                <c:v>563.79999999999995</c:v>
              </c:pt>
              <c:pt idx="5639">
                <c:v>563.9</c:v>
              </c:pt>
              <c:pt idx="5640">
                <c:v>564</c:v>
              </c:pt>
              <c:pt idx="5641">
                <c:v>564.1</c:v>
              </c:pt>
              <c:pt idx="5642">
                <c:v>564.20000000000005</c:v>
              </c:pt>
              <c:pt idx="5643">
                <c:v>564.29999999999995</c:v>
              </c:pt>
              <c:pt idx="5644">
                <c:v>564.4</c:v>
              </c:pt>
              <c:pt idx="5645">
                <c:v>564.5</c:v>
              </c:pt>
              <c:pt idx="5646">
                <c:v>564.6</c:v>
              </c:pt>
              <c:pt idx="5647">
                <c:v>564.70000000000005</c:v>
              </c:pt>
              <c:pt idx="5648">
                <c:v>564.79999999999995</c:v>
              </c:pt>
              <c:pt idx="5649">
                <c:v>564.9</c:v>
              </c:pt>
              <c:pt idx="5650">
                <c:v>565</c:v>
              </c:pt>
              <c:pt idx="5651">
                <c:v>565.1</c:v>
              </c:pt>
              <c:pt idx="5652">
                <c:v>565.20000000000005</c:v>
              </c:pt>
              <c:pt idx="5653">
                <c:v>565.29999999999995</c:v>
              </c:pt>
              <c:pt idx="5654">
                <c:v>565.4</c:v>
              </c:pt>
              <c:pt idx="5655">
                <c:v>565.5</c:v>
              </c:pt>
              <c:pt idx="5656">
                <c:v>565.6</c:v>
              </c:pt>
              <c:pt idx="5657">
                <c:v>565.70000000000005</c:v>
              </c:pt>
              <c:pt idx="5658">
                <c:v>565.79999999999995</c:v>
              </c:pt>
              <c:pt idx="5659">
                <c:v>565.9</c:v>
              </c:pt>
              <c:pt idx="5660">
                <c:v>566</c:v>
              </c:pt>
              <c:pt idx="5661">
                <c:v>566.1</c:v>
              </c:pt>
              <c:pt idx="5662">
                <c:v>566.20000000000005</c:v>
              </c:pt>
              <c:pt idx="5663">
                <c:v>566.29999999999995</c:v>
              </c:pt>
              <c:pt idx="5664">
                <c:v>566.4</c:v>
              </c:pt>
              <c:pt idx="5665">
                <c:v>566.5</c:v>
              </c:pt>
              <c:pt idx="5666">
                <c:v>566.6</c:v>
              </c:pt>
              <c:pt idx="5667">
                <c:v>566.70000000000005</c:v>
              </c:pt>
              <c:pt idx="5668">
                <c:v>566.79999999999995</c:v>
              </c:pt>
              <c:pt idx="5669">
                <c:v>566.9</c:v>
              </c:pt>
              <c:pt idx="5670">
                <c:v>567</c:v>
              </c:pt>
              <c:pt idx="5671">
                <c:v>567.1</c:v>
              </c:pt>
              <c:pt idx="5672">
                <c:v>567.20000000000005</c:v>
              </c:pt>
              <c:pt idx="5673">
                <c:v>567.29999999999995</c:v>
              </c:pt>
              <c:pt idx="5674">
                <c:v>567.4</c:v>
              </c:pt>
              <c:pt idx="5675">
                <c:v>567.5</c:v>
              </c:pt>
              <c:pt idx="5676">
                <c:v>567.6</c:v>
              </c:pt>
              <c:pt idx="5677">
                <c:v>567.70000000000005</c:v>
              </c:pt>
              <c:pt idx="5678">
                <c:v>567.79999999999995</c:v>
              </c:pt>
              <c:pt idx="5679">
                <c:v>567.9</c:v>
              </c:pt>
              <c:pt idx="5680">
                <c:v>568</c:v>
              </c:pt>
              <c:pt idx="5681">
                <c:v>568.1</c:v>
              </c:pt>
              <c:pt idx="5682">
                <c:v>568.20000000000005</c:v>
              </c:pt>
              <c:pt idx="5683">
                <c:v>568.29999999999995</c:v>
              </c:pt>
              <c:pt idx="5684">
                <c:v>568.4</c:v>
              </c:pt>
              <c:pt idx="5685">
                <c:v>568.5</c:v>
              </c:pt>
              <c:pt idx="5686">
                <c:v>568.6</c:v>
              </c:pt>
              <c:pt idx="5687">
                <c:v>568.70000000000005</c:v>
              </c:pt>
              <c:pt idx="5688">
                <c:v>568.79999999999995</c:v>
              </c:pt>
              <c:pt idx="5689">
                <c:v>568.9</c:v>
              </c:pt>
              <c:pt idx="5690">
                <c:v>569</c:v>
              </c:pt>
              <c:pt idx="5691">
                <c:v>569.1</c:v>
              </c:pt>
              <c:pt idx="5692">
                <c:v>569.20000000000005</c:v>
              </c:pt>
              <c:pt idx="5693">
                <c:v>569.29999999999995</c:v>
              </c:pt>
              <c:pt idx="5694">
                <c:v>569.4</c:v>
              </c:pt>
              <c:pt idx="5695">
                <c:v>569.5</c:v>
              </c:pt>
              <c:pt idx="5696">
                <c:v>569.6</c:v>
              </c:pt>
              <c:pt idx="5697">
                <c:v>569.70000000000005</c:v>
              </c:pt>
              <c:pt idx="5698">
                <c:v>569.79999999999995</c:v>
              </c:pt>
              <c:pt idx="5699">
                <c:v>569.9</c:v>
              </c:pt>
              <c:pt idx="5700">
                <c:v>570</c:v>
              </c:pt>
              <c:pt idx="5701">
                <c:v>570.1</c:v>
              </c:pt>
              <c:pt idx="5702">
                <c:v>570.20000000000005</c:v>
              </c:pt>
              <c:pt idx="5703">
                <c:v>570.29999999999995</c:v>
              </c:pt>
              <c:pt idx="5704">
                <c:v>570.4</c:v>
              </c:pt>
              <c:pt idx="5705">
                <c:v>570.5</c:v>
              </c:pt>
              <c:pt idx="5706">
                <c:v>570.6</c:v>
              </c:pt>
              <c:pt idx="5707">
                <c:v>570.70000000000005</c:v>
              </c:pt>
              <c:pt idx="5708">
                <c:v>570.79999999999995</c:v>
              </c:pt>
              <c:pt idx="5709">
                <c:v>570.9</c:v>
              </c:pt>
              <c:pt idx="5710">
                <c:v>571</c:v>
              </c:pt>
              <c:pt idx="5711">
                <c:v>571.1</c:v>
              </c:pt>
              <c:pt idx="5712">
                <c:v>571.20000000000005</c:v>
              </c:pt>
              <c:pt idx="5713">
                <c:v>571.29999999999995</c:v>
              </c:pt>
              <c:pt idx="5714">
                <c:v>571.4</c:v>
              </c:pt>
              <c:pt idx="5715">
                <c:v>571.5</c:v>
              </c:pt>
              <c:pt idx="5716">
                <c:v>571.6</c:v>
              </c:pt>
              <c:pt idx="5717">
                <c:v>571.70000000000005</c:v>
              </c:pt>
              <c:pt idx="5718">
                <c:v>571.79999999999995</c:v>
              </c:pt>
              <c:pt idx="5719">
                <c:v>571.9</c:v>
              </c:pt>
              <c:pt idx="5720">
                <c:v>572</c:v>
              </c:pt>
              <c:pt idx="5721">
                <c:v>572.1</c:v>
              </c:pt>
              <c:pt idx="5722">
                <c:v>572.20000000000005</c:v>
              </c:pt>
              <c:pt idx="5723">
                <c:v>572.29999999999995</c:v>
              </c:pt>
              <c:pt idx="5724">
                <c:v>572.4</c:v>
              </c:pt>
              <c:pt idx="5725">
                <c:v>572.5</c:v>
              </c:pt>
              <c:pt idx="5726">
                <c:v>572.6</c:v>
              </c:pt>
              <c:pt idx="5727">
                <c:v>572.70000000000005</c:v>
              </c:pt>
              <c:pt idx="5728">
                <c:v>572.79999999999995</c:v>
              </c:pt>
              <c:pt idx="5729">
                <c:v>572.9</c:v>
              </c:pt>
              <c:pt idx="5730">
                <c:v>573</c:v>
              </c:pt>
              <c:pt idx="5731">
                <c:v>573.1</c:v>
              </c:pt>
              <c:pt idx="5732">
                <c:v>573.20000000000005</c:v>
              </c:pt>
              <c:pt idx="5733">
                <c:v>573.29999999999995</c:v>
              </c:pt>
              <c:pt idx="5734">
                <c:v>573.4</c:v>
              </c:pt>
              <c:pt idx="5735">
                <c:v>573.5</c:v>
              </c:pt>
              <c:pt idx="5736">
                <c:v>573.6</c:v>
              </c:pt>
              <c:pt idx="5737">
                <c:v>573.70000000000005</c:v>
              </c:pt>
              <c:pt idx="5738">
                <c:v>573.79999999999995</c:v>
              </c:pt>
              <c:pt idx="5739">
                <c:v>573.9</c:v>
              </c:pt>
              <c:pt idx="5740">
                <c:v>574</c:v>
              </c:pt>
              <c:pt idx="5741">
                <c:v>574.1</c:v>
              </c:pt>
              <c:pt idx="5742">
                <c:v>574.20000000000005</c:v>
              </c:pt>
              <c:pt idx="5743">
                <c:v>574.29999999999995</c:v>
              </c:pt>
              <c:pt idx="5744">
                <c:v>574.4</c:v>
              </c:pt>
              <c:pt idx="5745">
                <c:v>574.5</c:v>
              </c:pt>
              <c:pt idx="5746">
                <c:v>574.6</c:v>
              </c:pt>
              <c:pt idx="5747">
                <c:v>574.70000000000005</c:v>
              </c:pt>
              <c:pt idx="5748">
                <c:v>574.79999999999995</c:v>
              </c:pt>
              <c:pt idx="5749">
                <c:v>574.9</c:v>
              </c:pt>
              <c:pt idx="5750">
                <c:v>575</c:v>
              </c:pt>
              <c:pt idx="5751">
                <c:v>575.1</c:v>
              </c:pt>
              <c:pt idx="5752">
                <c:v>575.20000000000005</c:v>
              </c:pt>
              <c:pt idx="5753">
                <c:v>575.29999999999995</c:v>
              </c:pt>
              <c:pt idx="5754">
                <c:v>575.4</c:v>
              </c:pt>
              <c:pt idx="5755">
                <c:v>575.5</c:v>
              </c:pt>
              <c:pt idx="5756">
                <c:v>575.6</c:v>
              </c:pt>
              <c:pt idx="5757">
                <c:v>575.70000000000005</c:v>
              </c:pt>
              <c:pt idx="5758">
                <c:v>575.79999999999995</c:v>
              </c:pt>
              <c:pt idx="5759">
                <c:v>575.9</c:v>
              </c:pt>
              <c:pt idx="5760">
                <c:v>576</c:v>
              </c:pt>
              <c:pt idx="5761">
                <c:v>576.1</c:v>
              </c:pt>
              <c:pt idx="5762">
                <c:v>576.20000000000005</c:v>
              </c:pt>
              <c:pt idx="5763">
                <c:v>576.29999999999995</c:v>
              </c:pt>
              <c:pt idx="5764">
                <c:v>576.4</c:v>
              </c:pt>
              <c:pt idx="5765">
                <c:v>576.5</c:v>
              </c:pt>
              <c:pt idx="5766">
                <c:v>576.6</c:v>
              </c:pt>
              <c:pt idx="5767">
                <c:v>576.70000000000005</c:v>
              </c:pt>
              <c:pt idx="5768">
                <c:v>576.79999999999995</c:v>
              </c:pt>
              <c:pt idx="5769">
                <c:v>576.9</c:v>
              </c:pt>
              <c:pt idx="5770">
                <c:v>577</c:v>
              </c:pt>
              <c:pt idx="5771">
                <c:v>577.1</c:v>
              </c:pt>
              <c:pt idx="5772">
                <c:v>577.20000000000005</c:v>
              </c:pt>
              <c:pt idx="5773">
                <c:v>577.29999999999995</c:v>
              </c:pt>
              <c:pt idx="5774">
                <c:v>577.4</c:v>
              </c:pt>
              <c:pt idx="5775">
                <c:v>577.5</c:v>
              </c:pt>
              <c:pt idx="5776">
                <c:v>577.6</c:v>
              </c:pt>
              <c:pt idx="5777">
                <c:v>577.70000000000005</c:v>
              </c:pt>
              <c:pt idx="5778">
                <c:v>577.79999999999995</c:v>
              </c:pt>
              <c:pt idx="5779">
                <c:v>577.9</c:v>
              </c:pt>
              <c:pt idx="5780">
                <c:v>578</c:v>
              </c:pt>
              <c:pt idx="5781">
                <c:v>578.1</c:v>
              </c:pt>
              <c:pt idx="5782">
                <c:v>578.20000000000005</c:v>
              </c:pt>
              <c:pt idx="5783">
                <c:v>578.29999999999995</c:v>
              </c:pt>
              <c:pt idx="5784">
                <c:v>578.4</c:v>
              </c:pt>
              <c:pt idx="5785">
                <c:v>578.5</c:v>
              </c:pt>
              <c:pt idx="5786">
                <c:v>578.6</c:v>
              </c:pt>
              <c:pt idx="5787">
                <c:v>578.70000000000005</c:v>
              </c:pt>
              <c:pt idx="5788">
                <c:v>578.79999999999995</c:v>
              </c:pt>
              <c:pt idx="5789">
                <c:v>578.9</c:v>
              </c:pt>
              <c:pt idx="5790">
                <c:v>579</c:v>
              </c:pt>
              <c:pt idx="5791">
                <c:v>579.1</c:v>
              </c:pt>
              <c:pt idx="5792">
                <c:v>579.20000000000005</c:v>
              </c:pt>
              <c:pt idx="5793">
                <c:v>579.29999999999995</c:v>
              </c:pt>
              <c:pt idx="5794">
                <c:v>579.4</c:v>
              </c:pt>
              <c:pt idx="5795">
                <c:v>579.5</c:v>
              </c:pt>
              <c:pt idx="5796">
                <c:v>579.6</c:v>
              </c:pt>
              <c:pt idx="5797">
                <c:v>579.70000000000005</c:v>
              </c:pt>
              <c:pt idx="5798">
                <c:v>579.79999999999995</c:v>
              </c:pt>
              <c:pt idx="5799">
                <c:v>579.9</c:v>
              </c:pt>
              <c:pt idx="5800">
                <c:v>580</c:v>
              </c:pt>
              <c:pt idx="5801">
                <c:v>580.1</c:v>
              </c:pt>
              <c:pt idx="5802">
                <c:v>580.20000000000005</c:v>
              </c:pt>
              <c:pt idx="5803">
                <c:v>580.29999999999995</c:v>
              </c:pt>
              <c:pt idx="5804">
                <c:v>580.4</c:v>
              </c:pt>
              <c:pt idx="5805">
                <c:v>580.5</c:v>
              </c:pt>
              <c:pt idx="5806">
                <c:v>580.6</c:v>
              </c:pt>
              <c:pt idx="5807">
                <c:v>580.70000000000005</c:v>
              </c:pt>
              <c:pt idx="5808">
                <c:v>580.79999999999995</c:v>
              </c:pt>
              <c:pt idx="5809">
                <c:v>580.9</c:v>
              </c:pt>
              <c:pt idx="5810">
                <c:v>581</c:v>
              </c:pt>
              <c:pt idx="5811">
                <c:v>581.1</c:v>
              </c:pt>
              <c:pt idx="5812">
                <c:v>581.20000000000005</c:v>
              </c:pt>
              <c:pt idx="5813">
                <c:v>581.29999999999995</c:v>
              </c:pt>
              <c:pt idx="5814">
                <c:v>581.4</c:v>
              </c:pt>
              <c:pt idx="5815">
                <c:v>581.5</c:v>
              </c:pt>
              <c:pt idx="5816">
                <c:v>581.6</c:v>
              </c:pt>
              <c:pt idx="5817">
                <c:v>581.70000000000005</c:v>
              </c:pt>
              <c:pt idx="5818">
                <c:v>581.79999999999995</c:v>
              </c:pt>
              <c:pt idx="5819">
                <c:v>581.9</c:v>
              </c:pt>
              <c:pt idx="5820">
                <c:v>582</c:v>
              </c:pt>
              <c:pt idx="5821">
                <c:v>582.1</c:v>
              </c:pt>
              <c:pt idx="5822">
                <c:v>582.20000000000005</c:v>
              </c:pt>
              <c:pt idx="5823">
                <c:v>582.29999999999995</c:v>
              </c:pt>
              <c:pt idx="5824">
                <c:v>582.4</c:v>
              </c:pt>
              <c:pt idx="5825">
                <c:v>582.5</c:v>
              </c:pt>
              <c:pt idx="5826">
                <c:v>582.6</c:v>
              </c:pt>
              <c:pt idx="5827">
                <c:v>582.70000000000005</c:v>
              </c:pt>
              <c:pt idx="5828">
                <c:v>582.79999999999995</c:v>
              </c:pt>
              <c:pt idx="5829">
                <c:v>582.9</c:v>
              </c:pt>
              <c:pt idx="5830">
                <c:v>583</c:v>
              </c:pt>
              <c:pt idx="5831">
                <c:v>583.1</c:v>
              </c:pt>
              <c:pt idx="5832">
                <c:v>583.20000000000005</c:v>
              </c:pt>
              <c:pt idx="5833">
                <c:v>583.29999999999995</c:v>
              </c:pt>
              <c:pt idx="5834">
                <c:v>583.4</c:v>
              </c:pt>
              <c:pt idx="5835">
                <c:v>583.5</c:v>
              </c:pt>
              <c:pt idx="5836">
                <c:v>583.6</c:v>
              </c:pt>
              <c:pt idx="5837">
                <c:v>583.70000000000005</c:v>
              </c:pt>
              <c:pt idx="5838">
                <c:v>583.79999999999995</c:v>
              </c:pt>
              <c:pt idx="5839">
                <c:v>583.9</c:v>
              </c:pt>
              <c:pt idx="5840">
                <c:v>584</c:v>
              </c:pt>
              <c:pt idx="5841">
                <c:v>584.1</c:v>
              </c:pt>
              <c:pt idx="5842">
                <c:v>584.20000000000005</c:v>
              </c:pt>
              <c:pt idx="5843">
                <c:v>584.29999999999995</c:v>
              </c:pt>
              <c:pt idx="5844">
                <c:v>584.4</c:v>
              </c:pt>
              <c:pt idx="5845">
                <c:v>584.5</c:v>
              </c:pt>
              <c:pt idx="5846">
                <c:v>584.6</c:v>
              </c:pt>
              <c:pt idx="5847">
                <c:v>584.70000000000005</c:v>
              </c:pt>
              <c:pt idx="5848">
                <c:v>584.79999999999995</c:v>
              </c:pt>
              <c:pt idx="5849">
                <c:v>584.9</c:v>
              </c:pt>
              <c:pt idx="5850">
                <c:v>585</c:v>
              </c:pt>
              <c:pt idx="5851">
                <c:v>585.1</c:v>
              </c:pt>
              <c:pt idx="5852">
                <c:v>585.20000000000005</c:v>
              </c:pt>
              <c:pt idx="5853">
                <c:v>585.29999999999995</c:v>
              </c:pt>
              <c:pt idx="5854">
                <c:v>585.4</c:v>
              </c:pt>
              <c:pt idx="5855">
                <c:v>585.5</c:v>
              </c:pt>
              <c:pt idx="5856">
                <c:v>585.6</c:v>
              </c:pt>
              <c:pt idx="5857">
                <c:v>585.70000000000005</c:v>
              </c:pt>
              <c:pt idx="5858">
                <c:v>585.79999999999995</c:v>
              </c:pt>
              <c:pt idx="5859">
                <c:v>585.9</c:v>
              </c:pt>
              <c:pt idx="5860">
                <c:v>586</c:v>
              </c:pt>
              <c:pt idx="5861">
                <c:v>586.1</c:v>
              </c:pt>
              <c:pt idx="5862">
                <c:v>586.20000000000005</c:v>
              </c:pt>
              <c:pt idx="5863">
                <c:v>586.29999999999995</c:v>
              </c:pt>
              <c:pt idx="5864">
                <c:v>586.4</c:v>
              </c:pt>
              <c:pt idx="5865">
                <c:v>586.5</c:v>
              </c:pt>
              <c:pt idx="5866">
                <c:v>586.6</c:v>
              </c:pt>
              <c:pt idx="5867">
                <c:v>586.70000000000005</c:v>
              </c:pt>
              <c:pt idx="5868">
                <c:v>586.79999999999995</c:v>
              </c:pt>
              <c:pt idx="5869">
                <c:v>586.9</c:v>
              </c:pt>
              <c:pt idx="5870">
                <c:v>587</c:v>
              </c:pt>
              <c:pt idx="5871">
                <c:v>587.1</c:v>
              </c:pt>
              <c:pt idx="5872">
                <c:v>587.20000000000005</c:v>
              </c:pt>
              <c:pt idx="5873">
                <c:v>587.29999999999995</c:v>
              </c:pt>
              <c:pt idx="5874">
                <c:v>587.4</c:v>
              </c:pt>
              <c:pt idx="5875">
                <c:v>587.5</c:v>
              </c:pt>
              <c:pt idx="5876">
                <c:v>587.6</c:v>
              </c:pt>
              <c:pt idx="5877">
                <c:v>587.70000000000005</c:v>
              </c:pt>
              <c:pt idx="5878">
                <c:v>587.79999999999995</c:v>
              </c:pt>
              <c:pt idx="5879">
                <c:v>587.9</c:v>
              </c:pt>
              <c:pt idx="5880">
                <c:v>588</c:v>
              </c:pt>
              <c:pt idx="5881">
                <c:v>588.1</c:v>
              </c:pt>
              <c:pt idx="5882">
                <c:v>588.20000000000005</c:v>
              </c:pt>
              <c:pt idx="5883">
                <c:v>588.29999999999995</c:v>
              </c:pt>
              <c:pt idx="5884">
                <c:v>588.4</c:v>
              </c:pt>
              <c:pt idx="5885">
                <c:v>588.5</c:v>
              </c:pt>
              <c:pt idx="5886">
                <c:v>588.6</c:v>
              </c:pt>
              <c:pt idx="5887">
                <c:v>588.70000000000005</c:v>
              </c:pt>
              <c:pt idx="5888">
                <c:v>588.79999999999995</c:v>
              </c:pt>
              <c:pt idx="5889">
                <c:v>588.9</c:v>
              </c:pt>
              <c:pt idx="5890">
                <c:v>589</c:v>
              </c:pt>
              <c:pt idx="5891">
                <c:v>589.1</c:v>
              </c:pt>
              <c:pt idx="5892">
                <c:v>589.20000000000005</c:v>
              </c:pt>
              <c:pt idx="5893">
                <c:v>589.29999999999995</c:v>
              </c:pt>
              <c:pt idx="5894">
                <c:v>589.4</c:v>
              </c:pt>
              <c:pt idx="5895">
                <c:v>589.5</c:v>
              </c:pt>
              <c:pt idx="5896">
                <c:v>589.6</c:v>
              </c:pt>
              <c:pt idx="5897">
                <c:v>589.70000000000005</c:v>
              </c:pt>
              <c:pt idx="5898">
                <c:v>589.79999999999995</c:v>
              </c:pt>
              <c:pt idx="5899">
                <c:v>589.9</c:v>
              </c:pt>
              <c:pt idx="5900">
                <c:v>590</c:v>
              </c:pt>
              <c:pt idx="5901">
                <c:v>590.1</c:v>
              </c:pt>
              <c:pt idx="5902">
                <c:v>590.20000000000005</c:v>
              </c:pt>
              <c:pt idx="5903">
                <c:v>590.29999999999995</c:v>
              </c:pt>
              <c:pt idx="5904">
                <c:v>590.4</c:v>
              </c:pt>
              <c:pt idx="5905">
                <c:v>590.5</c:v>
              </c:pt>
              <c:pt idx="5906">
                <c:v>590.6</c:v>
              </c:pt>
              <c:pt idx="5907">
                <c:v>590.70000000000005</c:v>
              </c:pt>
              <c:pt idx="5908">
                <c:v>590.79999999999995</c:v>
              </c:pt>
              <c:pt idx="5909">
                <c:v>590.9</c:v>
              </c:pt>
              <c:pt idx="5910">
                <c:v>591</c:v>
              </c:pt>
              <c:pt idx="5911">
                <c:v>591.1</c:v>
              </c:pt>
              <c:pt idx="5912">
                <c:v>591.20000000000005</c:v>
              </c:pt>
              <c:pt idx="5913">
                <c:v>591.29999999999995</c:v>
              </c:pt>
              <c:pt idx="5914">
                <c:v>591.4</c:v>
              </c:pt>
              <c:pt idx="5915">
                <c:v>591.5</c:v>
              </c:pt>
              <c:pt idx="5916">
                <c:v>591.6</c:v>
              </c:pt>
              <c:pt idx="5917">
                <c:v>591.70000000000005</c:v>
              </c:pt>
              <c:pt idx="5918">
                <c:v>591.79999999999995</c:v>
              </c:pt>
              <c:pt idx="5919">
                <c:v>591.9</c:v>
              </c:pt>
              <c:pt idx="5920">
                <c:v>592</c:v>
              </c:pt>
              <c:pt idx="5921">
                <c:v>592.1</c:v>
              </c:pt>
              <c:pt idx="5922">
                <c:v>592.20000000000005</c:v>
              </c:pt>
              <c:pt idx="5923">
                <c:v>592.29999999999995</c:v>
              </c:pt>
              <c:pt idx="5924">
                <c:v>592.4</c:v>
              </c:pt>
              <c:pt idx="5925">
                <c:v>592.5</c:v>
              </c:pt>
              <c:pt idx="5926">
                <c:v>592.6</c:v>
              </c:pt>
              <c:pt idx="5927">
                <c:v>592.70000000000005</c:v>
              </c:pt>
              <c:pt idx="5928">
                <c:v>592.79999999999995</c:v>
              </c:pt>
              <c:pt idx="5929">
                <c:v>592.9</c:v>
              </c:pt>
              <c:pt idx="5930">
                <c:v>593</c:v>
              </c:pt>
              <c:pt idx="5931">
                <c:v>593.1</c:v>
              </c:pt>
              <c:pt idx="5932">
                <c:v>593.20000000000005</c:v>
              </c:pt>
              <c:pt idx="5933">
                <c:v>593.29999999999995</c:v>
              </c:pt>
              <c:pt idx="5934">
                <c:v>593.4</c:v>
              </c:pt>
              <c:pt idx="5935">
                <c:v>593.5</c:v>
              </c:pt>
              <c:pt idx="5936">
                <c:v>593.6</c:v>
              </c:pt>
              <c:pt idx="5937">
                <c:v>593.70000000000005</c:v>
              </c:pt>
              <c:pt idx="5938">
                <c:v>593.79999999999995</c:v>
              </c:pt>
              <c:pt idx="5939">
                <c:v>593.9</c:v>
              </c:pt>
              <c:pt idx="5940">
                <c:v>594</c:v>
              </c:pt>
              <c:pt idx="5941">
                <c:v>594.1</c:v>
              </c:pt>
              <c:pt idx="5942">
                <c:v>594.20000000000005</c:v>
              </c:pt>
              <c:pt idx="5943">
                <c:v>594.29999999999995</c:v>
              </c:pt>
              <c:pt idx="5944">
                <c:v>594.4</c:v>
              </c:pt>
              <c:pt idx="5945">
                <c:v>594.5</c:v>
              </c:pt>
              <c:pt idx="5946">
                <c:v>594.6</c:v>
              </c:pt>
              <c:pt idx="5947">
                <c:v>594.70000000000005</c:v>
              </c:pt>
              <c:pt idx="5948">
                <c:v>594.79999999999995</c:v>
              </c:pt>
              <c:pt idx="5949">
                <c:v>594.9</c:v>
              </c:pt>
              <c:pt idx="5950">
                <c:v>595</c:v>
              </c:pt>
              <c:pt idx="5951">
                <c:v>595.1</c:v>
              </c:pt>
              <c:pt idx="5952">
                <c:v>595.20000000000005</c:v>
              </c:pt>
              <c:pt idx="5953">
                <c:v>595.29999999999995</c:v>
              </c:pt>
              <c:pt idx="5954">
                <c:v>595.4</c:v>
              </c:pt>
              <c:pt idx="5955">
                <c:v>595.5</c:v>
              </c:pt>
              <c:pt idx="5956">
                <c:v>595.6</c:v>
              </c:pt>
              <c:pt idx="5957">
                <c:v>595.70000000000005</c:v>
              </c:pt>
              <c:pt idx="5958">
                <c:v>595.79999999999995</c:v>
              </c:pt>
              <c:pt idx="5959">
                <c:v>595.9</c:v>
              </c:pt>
              <c:pt idx="5960">
                <c:v>596</c:v>
              </c:pt>
              <c:pt idx="5961">
                <c:v>596.1</c:v>
              </c:pt>
              <c:pt idx="5962">
                <c:v>596.20000000000005</c:v>
              </c:pt>
              <c:pt idx="5963">
                <c:v>596.29999999999995</c:v>
              </c:pt>
              <c:pt idx="5964">
                <c:v>596.4</c:v>
              </c:pt>
              <c:pt idx="5965">
                <c:v>596.5</c:v>
              </c:pt>
              <c:pt idx="5966">
                <c:v>596.6</c:v>
              </c:pt>
              <c:pt idx="5967">
                <c:v>596.70000000000005</c:v>
              </c:pt>
              <c:pt idx="5968">
                <c:v>596.79999999999995</c:v>
              </c:pt>
              <c:pt idx="5969">
                <c:v>596.9</c:v>
              </c:pt>
              <c:pt idx="5970">
                <c:v>597</c:v>
              </c:pt>
              <c:pt idx="5971">
                <c:v>597.1</c:v>
              </c:pt>
              <c:pt idx="5972">
                <c:v>597.20000000000005</c:v>
              </c:pt>
              <c:pt idx="5973">
                <c:v>597.29999999999995</c:v>
              </c:pt>
              <c:pt idx="5974">
                <c:v>597.4</c:v>
              </c:pt>
              <c:pt idx="5975">
                <c:v>597.5</c:v>
              </c:pt>
              <c:pt idx="5976">
                <c:v>597.6</c:v>
              </c:pt>
              <c:pt idx="5977">
                <c:v>597.70000000000005</c:v>
              </c:pt>
              <c:pt idx="5978">
                <c:v>597.79999999999995</c:v>
              </c:pt>
              <c:pt idx="5979">
                <c:v>597.9</c:v>
              </c:pt>
              <c:pt idx="5980">
                <c:v>598</c:v>
              </c:pt>
              <c:pt idx="5981">
                <c:v>598.1</c:v>
              </c:pt>
              <c:pt idx="5982">
                <c:v>598.20000000000005</c:v>
              </c:pt>
              <c:pt idx="5983">
                <c:v>598.29999999999995</c:v>
              </c:pt>
              <c:pt idx="5984">
                <c:v>598.4</c:v>
              </c:pt>
              <c:pt idx="5985">
                <c:v>598.5</c:v>
              </c:pt>
              <c:pt idx="5986">
                <c:v>598.6</c:v>
              </c:pt>
              <c:pt idx="5987">
                <c:v>598.70000000000005</c:v>
              </c:pt>
              <c:pt idx="5988">
                <c:v>598.79999999999995</c:v>
              </c:pt>
              <c:pt idx="5989">
                <c:v>598.9</c:v>
              </c:pt>
              <c:pt idx="5990">
                <c:v>599</c:v>
              </c:pt>
              <c:pt idx="5991">
                <c:v>599.1</c:v>
              </c:pt>
              <c:pt idx="5992">
                <c:v>599.20000000000005</c:v>
              </c:pt>
              <c:pt idx="5993">
                <c:v>599.29999999999995</c:v>
              </c:pt>
              <c:pt idx="5994">
                <c:v>599.4</c:v>
              </c:pt>
              <c:pt idx="5995">
                <c:v>599.5</c:v>
              </c:pt>
              <c:pt idx="5996">
                <c:v>599.6</c:v>
              </c:pt>
              <c:pt idx="5997">
                <c:v>599.70000000000005</c:v>
              </c:pt>
              <c:pt idx="5998">
                <c:v>599.79999999999995</c:v>
              </c:pt>
              <c:pt idx="5999">
                <c:v>599.9</c:v>
              </c:pt>
              <c:pt idx="6000">
                <c:v>600</c:v>
              </c:pt>
              <c:pt idx="6001">
                <c:v>600.1</c:v>
              </c:pt>
              <c:pt idx="6002">
                <c:v>600.20000000000005</c:v>
              </c:pt>
              <c:pt idx="6003">
                <c:v>600.29999999999995</c:v>
              </c:pt>
              <c:pt idx="6004">
                <c:v>600.4</c:v>
              </c:pt>
              <c:pt idx="6005">
                <c:v>600.5</c:v>
              </c:pt>
              <c:pt idx="6006">
                <c:v>600.6</c:v>
              </c:pt>
              <c:pt idx="6007">
                <c:v>600.70000000000005</c:v>
              </c:pt>
              <c:pt idx="6008">
                <c:v>600.79999999999995</c:v>
              </c:pt>
              <c:pt idx="6009">
                <c:v>600.9</c:v>
              </c:pt>
              <c:pt idx="6010">
                <c:v>601</c:v>
              </c:pt>
              <c:pt idx="6011">
                <c:v>601.1</c:v>
              </c:pt>
              <c:pt idx="6012">
                <c:v>601.20000000000005</c:v>
              </c:pt>
              <c:pt idx="6013">
                <c:v>601.29999999999995</c:v>
              </c:pt>
              <c:pt idx="6014">
                <c:v>601.4</c:v>
              </c:pt>
              <c:pt idx="6015">
                <c:v>601.5</c:v>
              </c:pt>
              <c:pt idx="6016">
                <c:v>601.6</c:v>
              </c:pt>
              <c:pt idx="6017">
                <c:v>601.70000000000005</c:v>
              </c:pt>
              <c:pt idx="6018">
                <c:v>601.79999999999995</c:v>
              </c:pt>
              <c:pt idx="6019">
                <c:v>601.9</c:v>
              </c:pt>
              <c:pt idx="6020">
                <c:v>602</c:v>
              </c:pt>
              <c:pt idx="6021">
                <c:v>602.1</c:v>
              </c:pt>
              <c:pt idx="6022">
                <c:v>602.20000000000005</c:v>
              </c:pt>
              <c:pt idx="6023">
                <c:v>602.29999999999995</c:v>
              </c:pt>
              <c:pt idx="6024">
                <c:v>602.4</c:v>
              </c:pt>
              <c:pt idx="6025">
                <c:v>602.5</c:v>
              </c:pt>
              <c:pt idx="6026">
                <c:v>602.6</c:v>
              </c:pt>
              <c:pt idx="6027">
                <c:v>602.70000000000005</c:v>
              </c:pt>
              <c:pt idx="6028">
                <c:v>602.79999999999995</c:v>
              </c:pt>
              <c:pt idx="6029">
                <c:v>602.9</c:v>
              </c:pt>
              <c:pt idx="6030">
                <c:v>603</c:v>
              </c:pt>
              <c:pt idx="6031">
                <c:v>603.1</c:v>
              </c:pt>
              <c:pt idx="6032">
                <c:v>603.20000000000005</c:v>
              </c:pt>
              <c:pt idx="6033">
                <c:v>603.29999999999995</c:v>
              </c:pt>
              <c:pt idx="6034">
                <c:v>603.4</c:v>
              </c:pt>
              <c:pt idx="6035">
                <c:v>603.5</c:v>
              </c:pt>
              <c:pt idx="6036">
                <c:v>603.6</c:v>
              </c:pt>
              <c:pt idx="6037">
                <c:v>603.70000000000005</c:v>
              </c:pt>
              <c:pt idx="6038">
                <c:v>603.79999999999995</c:v>
              </c:pt>
              <c:pt idx="6039">
                <c:v>603.9</c:v>
              </c:pt>
              <c:pt idx="6040">
                <c:v>604</c:v>
              </c:pt>
              <c:pt idx="6041">
                <c:v>604.1</c:v>
              </c:pt>
              <c:pt idx="6042">
                <c:v>604.20000000000005</c:v>
              </c:pt>
              <c:pt idx="6043">
                <c:v>604.29999999999995</c:v>
              </c:pt>
              <c:pt idx="6044">
                <c:v>604.4</c:v>
              </c:pt>
              <c:pt idx="6045">
                <c:v>604.5</c:v>
              </c:pt>
              <c:pt idx="6046">
                <c:v>604.6</c:v>
              </c:pt>
              <c:pt idx="6047">
                <c:v>604.70000000000005</c:v>
              </c:pt>
              <c:pt idx="6048">
                <c:v>604.79999999999995</c:v>
              </c:pt>
              <c:pt idx="6049">
                <c:v>604.9</c:v>
              </c:pt>
              <c:pt idx="6050">
                <c:v>605</c:v>
              </c:pt>
              <c:pt idx="6051">
                <c:v>605.1</c:v>
              </c:pt>
              <c:pt idx="6052">
                <c:v>605.20000000000005</c:v>
              </c:pt>
              <c:pt idx="6053">
                <c:v>605.29999999999995</c:v>
              </c:pt>
              <c:pt idx="6054">
                <c:v>605.4</c:v>
              </c:pt>
              <c:pt idx="6055">
                <c:v>605.5</c:v>
              </c:pt>
              <c:pt idx="6056">
                <c:v>605.6</c:v>
              </c:pt>
              <c:pt idx="6057">
                <c:v>605.70000000000005</c:v>
              </c:pt>
              <c:pt idx="6058">
                <c:v>605.79999999999995</c:v>
              </c:pt>
              <c:pt idx="6059">
                <c:v>605.9</c:v>
              </c:pt>
              <c:pt idx="6060">
                <c:v>606</c:v>
              </c:pt>
              <c:pt idx="6061">
                <c:v>606.1</c:v>
              </c:pt>
              <c:pt idx="6062">
                <c:v>606.20000000000005</c:v>
              </c:pt>
              <c:pt idx="6063">
                <c:v>606.29999999999995</c:v>
              </c:pt>
              <c:pt idx="6064">
                <c:v>606.4</c:v>
              </c:pt>
              <c:pt idx="6065">
                <c:v>606.5</c:v>
              </c:pt>
              <c:pt idx="6066">
                <c:v>606.6</c:v>
              </c:pt>
              <c:pt idx="6067">
                <c:v>606.70000000000005</c:v>
              </c:pt>
              <c:pt idx="6068">
                <c:v>606.79999999999995</c:v>
              </c:pt>
              <c:pt idx="6069">
                <c:v>606.9</c:v>
              </c:pt>
              <c:pt idx="6070">
                <c:v>607</c:v>
              </c:pt>
              <c:pt idx="6071">
                <c:v>607.1</c:v>
              </c:pt>
              <c:pt idx="6072">
                <c:v>607.20000000000005</c:v>
              </c:pt>
              <c:pt idx="6073">
                <c:v>607.29999999999995</c:v>
              </c:pt>
              <c:pt idx="6074">
                <c:v>607.4</c:v>
              </c:pt>
              <c:pt idx="6075">
                <c:v>607.5</c:v>
              </c:pt>
              <c:pt idx="6076">
                <c:v>607.6</c:v>
              </c:pt>
              <c:pt idx="6077">
                <c:v>607.70000000000005</c:v>
              </c:pt>
              <c:pt idx="6078">
                <c:v>607.79999999999995</c:v>
              </c:pt>
              <c:pt idx="6079">
                <c:v>607.9</c:v>
              </c:pt>
              <c:pt idx="6080">
                <c:v>608</c:v>
              </c:pt>
              <c:pt idx="6081">
                <c:v>608.1</c:v>
              </c:pt>
              <c:pt idx="6082">
                <c:v>608.20000000000005</c:v>
              </c:pt>
              <c:pt idx="6083">
                <c:v>608.29999999999995</c:v>
              </c:pt>
              <c:pt idx="6084">
                <c:v>608.4</c:v>
              </c:pt>
              <c:pt idx="6085">
                <c:v>608.5</c:v>
              </c:pt>
              <c:pt idx="6086">
                <c:v>608.6</c:v>
              </c:pt>
              <c:pt idx="6087">
                <c:v>608.70000000000005</c:v>
              </c:pt>
              <c:pt idx="6088">
                <c:v>608.79999999999995</c:v>
              </c:pt>
              <c:pt idx="6089">
                <c:v>608.9</c:v>
              </c:pt>
              <c:pt idx="6090">
                <c:v>609</c:v>
              </c:pt>
              <c:pt idx="6091">
                <c:v>609.1</c:v>
              </c:pt>
              <c:pt idx="6092">
                <c:v>609.20000000000005</c:v>
              </c:pt>
              <c:pt idx="6093">
                <c:v>609.29999999999995</c:v>
              </c:pt>
              <c:pt idx="6094">
                <c:v>609.4</c:v>
              </c:pt>
              <c:pt idx="6095">
                <c:v>609.5</c:v>
              </c:pt>
              <c:pt idx="6096">
                <c:v>609.6</c:v>
              </c:pt>
              <c:pt idx="6097">
                <c:v>609.70000000000005</c:v>
              </c:pt>
              <c:pt idx="6098">
                <c:v>609.79999999999995</c:v>
              </c:pt>
              <c:pt idx="6099">
                <c:v>609.9</c:v>
              </c:pt>
              <c:pt idx="6100">
                <c:v>610</c:v>
              </c:pt>
              <c:pt idx="6101">
                <c:v>610.1</c:v>
              </c:pt>
              <c:pt idx="6102">
                <c:v>610.20000000000005</c:v>
              </c:pt>
              <c:pt idx="6103">
                <c:v>610.29999999999995</c:v>
              </c:pt>
              <c:pt idx="6104">
                <c:v>610.4</c:v>
              </c:pt>
              <c:pt idx="6105">
                <c:v>610.5</c:v>
              </c:pt>
              <c:pt idx="6106">
                <c:v>610.6</c:v>
              </c:pt>
              <c:pt idx="6107">
                <c:v>610.70000000000005</c:v>
              </c:pt>
              <c:pt idx="6108">
                <c:v>610.79999999999995</c:v>
              </c:pt>
              <c:pt idx="6109">
                <c:v>610.9</c:v>
              </c:pt>
              <c:pt idx="6110">
                <c:v>611</c:v>
              </c:pt>
              <c:pt idx="6111">
                <c:v>611.1</c:v>
              </c:pt>
              <c:pt idx="6112">
                <c:v>611.20000000000005</c:v>
              </c:pt>
              <c:pt idx="6113">
                <c:v>611.29999999999995</c:v>
              </c:pt>
              <c:pt idx="6114">
                <c:v>611.4</c:v>
              </c:pt>
              <c:pt idx="6115">
                <c:v>611.5</c:v>
              </c:pt>
              <c:pt idx="6116">
                <c:v>611.6</c:v>
              </c:pt>
              <c:pt idx="6117">
                <c:v>611.70000000000005</c:v>
              </c:pt>
              <c:pt idx="6118">
                <c:v>611.79999999999995</c:v>
              </c:pt>
              <c:pt idx="6119">
                <c:v>611.9</c:v>
              </c:pt>
              <c:pt idx="6120">
                <c:v>612</c:v>
              </c:pt>
              <c:pt idx="6121">
                <c:v>612.1</c:v>
              </c:pt>
              <c:pt idx="6122">
                <c:v>612.20000000000005</c:v>
              </c:pt>
              <c:pt idx="6123">
                <c:v>612.29999999999995</c:v>
              </c:pt>
              <c:pt idx="6124">
                <c:v>612.4</c:v>
              </c:pt>
              <c:pt idx="6125">
                <c:v>612.5</c:v>
              </c:pt>
              <c:pt idx="6126">
                <c:v>612.6</c:v>
              </c:pt>
              <c:pt idx="6127">
                <c:v>612.70000000000005</c:v>
              </c:pt>
              <c:pt idx="6128">
                <c:v>612.79999999999995</c:v>
              </c:pt>
              <c:pt idx="6129">
                <c:v>612.9</c:v>
              </c:pt>
              <c:pt idx="6130">
                <c:v>613</c:v>
              </c:pt>
              <c:pt idx="6131">
                <c:v>613.1</c:v>
              </c:pt>
              <c:pt idx="6132">
                <c:v>613.20000000000005</c:v>
              </c:pt>
              <c:pt idx="6133">
                <c:v>613.29999999999995</c:v>
              </c:pt>
              <c:pt idx="6134">
                <c:v>613.4</c:v>
              </c:pt>
              <c:pt idx="6135">
                <c:v>613.5</c:v>
              </c:pt>
              <c:pt idx="6136">
                <c:v>613.6</c:v>
              </c:pt>
              <c:pt idx="6137">
                <c:v>613.70000000000005</c:v>
              </c:pt>
              <c:pt idx="6138">
                <c:v>613.79999999999995</c:v>
              </c:pt>
              <c:pt idx="6139">
                <c:v>613.9</c:v>
              </c:pt>
              <c:pt idx="6140">
                <c:v>614</c:v>
              </c:pt>
              <c:pt idx="6141">
                <c:v>614.1</c:v>
              </c:pt>
              <c:pt idx="6142">
                <c:v>614.20000000000005</c:v>
              </c:pt>
              <c:pt idx="6143">
                <c:v>614.29999999999995</c:v>
              </c:pt>
              <c:pt idx="6144">
                <c:v>614.4</c:v>
              </c:pt>
              <c:pt idx="6145">
                <c:v>614.5</c:v>
              </c:pt>
              <c:pt idx="6146">
                <c:v>614.6</c:v>
              </c:pt>
              <c:pt idx="6147">
                <c:v>614.70000000000005</c:v>
              </c:pt>
              <c:pt idx="6148">
                <c:v>614.79999999999995</c:v>
              </c:pt>
              <c:pt idx="6149">
                <c:v>614.9</c:v>
              </c:pt>
              <c:pt idx="6150">
                <c:v>615</c:v>
              </c:pt>
              <c:pt idx="6151">
                <c:v>615.1</c:v>
              </c:pt>
              <c:pt idx="6152">
                <c:v>615.20000000000005</c:v>
              </c:pt>
              <c:pt idx="6153">
                <c:v>615.29999999999995</c:v>
              </c:pt>
              <c:pt idx="6154">
                <c:v>615.4</c:v>
              </c:pt>
              <c:pt idx="6155">
                <c:v>615.5</c:v>
              </c:pt>
              <c:pt idx="6156">
                <c:v>615.6</c:v>
              </c:pt>
              <c:pt idx="6157">
                <c:v>615.70000000000005</c:v>
              </c:pt>
              <c:pt idx="6158">
                <c:v>615.79999999999995</c:v>
              </c:pt>
              <c:pt idx="6159">
                <c:v>615.9</c:v>
              </c:pt>
              <c:pt idx="6160">
                <c:v>616</c:v>
              </c:pt>
              <c:pt idx="6161">
                <c:v>616.1</c:v>
              </c:pt>
              <c:pt idx="6162">
                <c:v>616.20000000000005</c:v>
              </c:pt>
              <c:pt idx="6163">
                <c:v>616.29999999999995</c:v>
              </c:pt>
              <c:pt idx="6164">
                <c:v>616.4</c:v>
              </c:pt>
              <c:pt idx="6165">
                <c:v>616.5</c:v>
              </c:pt>
              <c:pt idx="6166">
                <c:v>616.6</c:v>
              </c:pt>
              <c:pt idx="6167">
                <c:v>616.70000000000005</c:v>
              </c:pt>
              <c:pt idx="6168">
                <c:v>616.79999999999995</c:v>
              </c:pt>
              <c:pt idx="6169">
                <c:v>616.9</c:v>
              </c:pt>
              <c:pt idx="6170">
                <c:v>617</c:v>
              </c:pt>
              <c:pt idx="6171">
                <c:v>617.1</c:v>
              </c:pt>
              <c:pt idx="6172">
                <c:v>617.20000000000005</c:v>
              </c:pt>
              <c:pt idx="6173">
                <c:v>617.29999999999995</c:v>
              </c:pt>
              <c:pt idx="6174">
                <c:v>617.4</c:v>
              </c:pt>
              <c:pt idx="6175">
                <c:v>617.5</c:v>
              </c:pt>
              <c:pt idx="6176">
                <c:v>617.6</c:v>
              </c:pt>
              <c:pt idx="6177">
                <c:v>617.70000000000005</c:v>
              </c:pt>
              <c:pt idx="6178">
                <c:v>617.79999999999995</c:v>
              </c:pt>
              <c:pt idx="6179">
                <c:v>617.9</c:v>
              </c:pt>
              <c:pt idx="6180">
                <c:v>618</c:v>
              </c:pt>
              <c:pt idx="6181">
                <c:v>618.1</c:v>
              </c:pt>
              <c:pt idx="6182">
                <c:v>618.20000000000005</c:v>
              </c:pt>
              <c:pt idx="6183">
                <c:v>618.29999999999995</c:v>
              </c:pt>
              <c:pt idx="6184">
                <c:v>618.4</c:v>
              </c:pt>
              <c:pt idx="6185">
                <c:v>618.5</c:v>
              </c:pt>
              <c:pt idx="6186">
                <c:v>618.6</c:v>
              </c:pt>
              <c:pt idx="6187">
                <c:v>618.70000000000005</c:v>
              </c:pt>
              <c:pt idx="6188">
                <c:v>618.79999999999995</c:v>
              </c:pt>
              <c:pt idx="6189">
                <c:v>618.9</c:v>
              </c:pt>
              <c:pt idx="6190">
                <c:v>619</c:v>
              </c:pt>
              <c:pt idx="6191">
                <c:v>619.1</c:v>
              </c:pt>
              <c:pt idx="6192">
                <c:v>619.20000000000005</c:v>
              </c:pt>
              <c:pt idx="6193">
                <c:v>619.29999999999995</c:v>
              </c:pt>
              <c:pt idx="6194">
                <c:v>619.4</c:v>
              </c:pt>
              <c:pt idx="6195">
                <c:v>619.5</c:v>
              </c:pt>
              <c:pt idx="6196">
                <c:v>619.6</c:v>
              </c:pt>
              <c:pt idx="6197">
                <c:v>619.70000000000005</c:v>
              </c:pt>
              <c:pt idx="6198">
                <c:v>619.79999999999995</c:v>
              </c:pt>
              <c:pt idx="6199">
                <c:v>619.9</c:v>
              </c:pt>
              <c:pt idx="6200">
                <c:v>620</c:v>
              </c:pt>
              <c:pt idx="6201">
                <c:v>620.1</c:v>
              </c:pt>
              <c:pt idx="6202">
                <c:v>620.20000000000005</c:v>
              </c:pt>
              <c:pt idx="6203">
                <c:v>620.29999999999995</c:v>
              </c:pt>
              <c:pt idx="6204">
                <c:v>620.4</c:v>
              </c:pt>
              <c:pt idx="6205">
                <c:v>620.5</c:v>
              </c:pt>
              <c:pt idx="6206">
                <c:v>620.6</c:v>
              </c:pt>
              <c:pt idx="6207">
                <c:v>620.70000000000005</c:v>
              </c:pt>
              <c:pt idx="6208">
                <c:v>620.79999999999995</c:v>
              </c:pt>
              <c:pt idx="6209">
                <c:v>620.9</c:v>
              </c:pt>
              <c:pt idx="6210">
                <c:v>621</c:v>
              </c:pt>
              <c:pt idx="6211">
                <c:v>621.1</c:v>
              </c:pt>
              <c:pt idx="6212">
                <c:v>621.20000000000005</c:v>
              </c:pt>
              <c:pt idx="6213">
                <c:v>621.29999999999995</c:v>
              </c:pt>
              <c:pt idx="6214">
                <c:v>621.4</c:v>
              </c:pt>
              <c:pt idx="6215">
                <c:v>621.5</c:v>
              </c:pt>
              <c:pt idx="6216">
                <c:v>621.6</c:v>
              </c:pt>
              <c:pt idx="6217">
                <c:v>621.70000000000005</c:v>
              </c:pt>
              <c:pt idx="6218">
                <c:v>621.79999999999995</c:v>
              </c:pt>
              <c:pt idx="6219">
                <c:v>621.9</c:v>
              </c:pt>
              <c:pt idx="6220">
                <c:v>622</c:v>
              </c:pt>
              <c:pt idx="6221">
                <c:v>622.1</c:v>
              </c:pt>
              <c:pt idx="6222">
                <c:v>622.20000000000005</c:v>
              </c:pt>
              <c:pt idx="6223">
                <c:v>622.29999999999995</c:v>
              </c:pt>
              <c:pt idx="6224">
                <c:v>622.4</c:v>
              </c:pt>
              <c:pt idx="6225">
                <c:v>622.5</c:v>
              </c:pt>
              <c:pt idx="6226">
                <c:v>622.6</c:v>
              </c:pt>
              <c:pt idx="6227">
                <c:v>622.70000000000005</c:v>
              </c:pt>
              <c:pt idx="6228">
                <c:v>622.79999999999995</c:v>
              </c:pt>
              <c:pt idx="6229">
                <c:v>622.9</c:v>
              </c:pt>
              <c:pt idx="6230">
                <c:v>623</c:v>
              </c:pt>
              <c:pt idx="6231">
                <c:v>623.1</c:v>
              </c:pt>
              <c:pt idx="6232">
                <c:v>623.20000000000005</c:v>
              </c:pt>
              <c:pt idx="6233">
                <c:v>623.29999999999995</c:v>
              </c:pt>
              <c:pt idx="6234">
                <c:v>623.4</c:v>
              </c:pt>
              <c:pt idx="6235">
                <c:v>623.5</c:v>
              </c:pt>
              <c:pt idx="6236">
                <c:v>623.6</c:v>
              </c:pt>
              <c:pt idx="6237">
                <c:v>623.70000000000005</c:v>
              </c:pt>
              <c:pt idx="6238">
                <c:v>623.79999999999995</c:v>
              </c:pt>
              <c:pt idx="6239">
                <c:v>623.9</c:v>
              </c:pt>
              <c:pt idx="6240">
                <c:v>624</c:v>
              </c:pt>
              <c:pt idx="6241">
                <c:v>624.1</c:v>
              </c:pt>
              <c:pt idx="6242">
                <c:v>624.20000000000005</c:v>
              </c:pt>
              <c:pt idx="6243">
                <c:v>624.29999999999995</c:v>
              </c:pt>
              <c:pt idx="6244">
                <c:v>624.4</c:v>
              </c:pt>
              <c:pt idx="6245">
                <c:v>624.5</c:v>
              </c:pt>
              <c:pt idx="6246">
                <c:v>624.6</c:v>
              </c:pt>
              <c:pt idx="6247">
                <c:v>624.70000000000005</c:v>
              </c:pt>
              <c:pt idx="6248">
                <c:v>624.79999999999995</c:v>
              </c:pt>
              <c:pt idx="6249">
                <c:v>624.9</c:v>
              </c:pt>
              <c:pt idx="6250">
                <c:v>625</c:v>
              </c:pt>
              <c:pt idx="6251">
                <c:v>625.1</c:v>
              </c:pt>
              <c:pt idx="6252">
                <c:v>625.20000000000005</c:v>
              </c:pt>
              <c:pt idx="6253">
                <c:v>625.29999999999995</c:v>
              </c:pt>
              <c:pt idx="6254">
                <c:v>625.4</c:v>
              </c:pt>
              <c:pt idx="6255">
                <c:v>625.5</c:v>
              </c:pt>
              <c:pt idx="6256">
                <c:v>625.6</c:v>
              </c:pt>
              <c:pt idx="6257">
                <c:v>625.70000000000005</c:v>
              </c:pt>
              <c:pt idx="6258">
                <c:v>625.79999999999995</c:v>
              </c:pt>
              <c:pt idx="6259">
                <c:v>625.9</c:v>
              </c:pt>
              <c:pt idx="6260">
                <c:v>626</c:v>
              </c:pt>
              <c:pt idx="6261">
                <c:v>626.1</c:v>
              </c:pt>
              <c:pt idx="6262">
                <c:v>626.20000000000005</c:v>
              </c:pt>
              <c:pt idx="6263">
                <c:v>626.29999999999995</c:v>
              </c:pt>
              <c:pt idx="6264">
                <c:v>626.4</c:v>
              </c:pt>
              <c:pt idx="6265">
                <c:v>626.5</c:v>
              </c:pt>
              <c:pt idx="6266">
                <c:v>626.6</c:v>
              </c:pt>
              <c:pt idx="6267">
                <c:v>626.70000000000005</c:v>
              </c:pt>
              <c:pt idx="6268">
                <c:v>626.79999999999995</c:v>
              </c:pt>
              <c:pt idx="6269">
                <c:v>626.9</c:v>
              </c:pt>
              <c:pt idx="6270">
                <c:v>627</c:v>
              </c:pt>
              <c:pt idx="6271">
                <c:v>627.1</c:v>
              </c:pt>
              <c:pt idx="6272">
                <c:v>627.20000000000005</c:v>
              </c:pt>
              <c:pt idx="6273">
                <c:v>627.29999999999995</c:v>
              </c:pt>
              <c:pt idx="6274">
                <c:v>627.4</c:v>
              </c:pt>
              <c:pt idx="6275">
                <c:v>627.5</c:v>
              </c:pt>
              <c:pt idx="6276">
                <c:v>627.6</c:v>
              </c:pt>
              <c:pt idx="6277">
                <c:v>627.70000000000005</c:v>
              </c:pt>
              <c:pt idx="6278">
                <c:v>627.79999999999995</c:v>
              </c:pt>
              <c:pt idx="6279">
                <c:v>627.9</c:v>
              </c:pt>
              <c:pt idx="6280">
                <c:v>628</c:v>
              </c:pt>
              <c:pt idx="6281">
                <c:v>628.1</c:v>
              </c:pt>
              <c:pt idx="6282">
                <c:v>628.20000000000005</c:v>
              </c:pt>
              <c:pt idx="6283">
                <c:v>628.29999999999995</c:v>
              </c:pt>
              <c:pt idx="6284">
                <c:v>628.4</c:v>
              </c:pt>
              <c:pt idx="6285">
                <c:v>628.5</c:v>
              </c:pt>
              <c:pt idx="6286">
                <c:v>628.6</c:v>
              </c:pt>
              <c:pt idx="6287">
                <c:v>628.70000000000005</c:v>
              </c:pt>
              <c:pt idx="6288">
                <c:v>628.79999999999995</c:v>
              </c:pt>
              <c:pt idx="6289">
                <c:v>628.9</c:v>
              </c:pt>
              <c:pt idx="6290">
                <c:v>629</c:v>
              </c:pt>
              <c:pt idx="6291">
                <c:v>629.1</c:v>
              </c:pt>
              <c:pt idx="6292">
                <c:v>629.20000000000005</c:v>
              </c:pt>
              <c:pt idx="6293">
                <c:v>629.29999999999995</c:v>
              </c:pt>
              <c:pt idx="6294">
                <c:v>629.4</c:v>
              </c:pt>
              <c:pt idx="6295">
                <c:v>629.5</c:v>
              </c:pt>
              <c:pt idx="6296">
                <c:v>629.6</c:v>
              </c:pt>
              <c:pt idx="6297">
                <c:v>629.70000000000005</c:v>
              </c:pt>
              <c:pt idx="6298">
                <c:v>629.79999999999995</c:v>
              </c:pt>
              <c:pt idx="6299">
                <c:v>629.9</c:v>
              </c:pt>
              <c:pt idx="6300">
                <c:v>630</c:v>
              </c:pt>
              <c:pt idx="6301">
                <c:v>630.1</c:v>
              </c:pt>
              <c:pt idx="6302">
                <c:v>630.20000000000005</c:v>
              </c:pt>
              <c:pt idx="6303">
                <c:v>630.29999999999995</c:v>
              </c:pt>
              <c:pt idx="6304">
                <c:v>630.4</c:v>
              </c:pt>
              <c:pt idx="6305">
                <c:v>630.5</c:v>
              </c:pt>
              <c:pt idx="6306">
                <c:v>630.6</c:v>
              </c:pt>
              <c:pt idx="6307">
                <c:v>630.70000000000005</c:v>
              </c:pt>
              <c:pt idx="6308">
                <c:v>630.79999999999995</c:v>
              </c:pt>
              <c:pt idx="6309">
                <c:v>630.9</c:v>
              </c:pt>
              <c:pt idx="6310">
                <c:v>631</c:v>
              </c:pt>
              <c:pt idx="6311">
                <c:v>631.1</c:v>
              </c:pt>
              <c:pt idx="6312">
                <c:v>631.20000000000005</c:v>
              </c:pt>
              <c:pt idx="6313">
                <c:v>631.29999999999995</c:v>
              </c:pt>
              <c:pt idx="6314">
                <c:v>631.4</c:v>
              </c:pt>
              <c:pt idx="6315">
                <c:v>631.5</c:v>
              </c:pt>
              <c:pt idx="6316">
                <c:v>631.6</c:v>
              </c:pt>
              <c:pt idx="6317">
                <c:v>631.70000000000005</c:v>
              </c:pt>
              <c:pt idx="6318">
                <c:v>631.79999999999995</c:v>
              </c:pt>
              <c:pt idx="6319">
                <c:v>631.9</c:v>
              </c:pt>
              <c:pt idx="6320">
                <c:v>632</c:v>
              </c:pt>
              <c:pt idx="6321">
                <c:v>632.1</c:v>
              </c:pt>
              <c:pt idx="6322">
                <c:v>632.20000000000005</c:v>
              </c:pt>
              <c:pt idx="6323">
                <c:v>632.29999999999995</c:v>
              </c:pt>
              <c:pt idx="6324">
                <c:v>632.4</c:v>
              </c:pt>
              <c:pt idx="6325">
                <c:v>632.5</c:v>
              </c:pt>
              <c:pt idx="6326">
                <c:v>632.6</c:v>
              </c:pt>
              <c:pt idx="6327">
                <c:v>632.70000000000005</c:v>
              </c:pt>
              <c:pt idx="6328">
                <c:v>632.79999999999995</c:v>
              </c:pt>
              <c:pt idx="6329">
                <c:v>632.9</c:v>
              </c:pt>
              <c:pt idx="6330">
                <c:v>633</c:v>
              </c:pt>
              <c:pt idx="6331">
                <c:v>633.1</c:v>
              </c:pt>
              <c:pt idx="6332">
                <c:v>633.20000000000005</c:v>
              </c:pt>
              <c:pt idx="6333">
                <c:v>633.29999999999995</c:v>
              </c:pt>
              <c:pt idx="6334">
                <c:v>633.4</c:v>
              </c:pt>
              <c:pt idx="6335">
                <c:v>633.5</c:v>
              </c:pt>
              <c:pt idx="6336">
                <c:v>633.6</c:v>
              </c:pt>
              <c:pt idx="6337">
                <c:v>633.70000000000005</c:v>
              </c:pt>
              <c:pt idx="6338">
                <c:v>633.79999999999995</c:v>
              </c:pt>
              <c:pt idx="6339">
                <c:v>633.9</c:v>
              </c:pt>
              <c:pt idx="6340">
                <c:v>634</c:v>
              </c:pt>
              <c:pt idx="6341">
                <c:v>634.1</c:v>
              </c:pt>
              <c:pt idx="6342">
                <c:v>634.20000000000005</c:v>
              </c:pt>
              <c:pt idx="6343">
                <c:v>634.29999999999995</c:v>
              </c:pt>
              <c:pt idx="6344">
                <c:v>634.4</c:v>
              </c:pt>
              <c:pt idx="6345">
                <c:v>634.5</c:v>
              </c:pt>
              <c:pt idx="6346">
                <c:v>634.6</c:v>
              </c:pt>
              <c:pt idx="6347">
                <c:v>634.70000000000005</c:v>
              </c:pt>
              <c:pt idx="6348">
                <c:v>634.79999999999995</c:v>
              </c:pt>
              <c:pt idx="6349">
                <c:v>634.9</c:v>
              </c:pt>
              <c:pt idx="6350">
                <c:v>635</c:v>
              </c:pt>
              <c:pt idx="6351">
                <c:v>635.1</c:v>
              </c:pt>
              <c:pt idx="6352">
                <c:v>635.20000000000005</c:v>
              </c:pt>
              <c:pt idx="6353">
                <c:v>635.29999999999995</c:v>
              </c:pt>
              <c:pt idx="6354">
                <c:v>635.4</c:v>
              </c:pt>
              <c:pt idx="6355">
                <c:v>635.5</c:v>
              </c:pt>
              <c:pt idx="6356">
                <c:v>635.6</c:v>
              </c:pt>
              <c:pt idx="6357">
                <c:v>635.70000000000005</c:v>
              </c:pt>
              <c:pt idx="6358">
                <c:v>635.79999999999995</c:v>
              </c:pt>
              <c:pt idx="6359">
                <c:v>635.9</c:v>
              </c:pt>
              <c:pt idx="6360">
                <c:v>636</c:v>
              </c:pt>
              <c:pt idx="6361">
                <c:v>636.1</c:v>
              </c:pt>
              <c:pt idx="6362">
                <c:v>636.20000000000005</c:v>
              </c:pt>
              <c:pt idx="6363">
                <c:v>636.29999999999995</c:v>
              </c:pt>
              <c:pt idx="6364">
                <c:v>636.4</c:v>
              </c:pt>
              <c:pt idx="6365">
                <c:v>636.5</c:v>
              </c:pt>
              <c:pt idx="6366">
                <c:v>636.6</c:v>
              </c:pt>
              <c:pt idx="6367">
                <c:v>636.70000000000005</c:v>
              </c:pt>
              <c:pt idx="6368">
                <c:v>636.79999999999995</c:v>
              </c:pt>
              <c:pt idx="6369">
                <c:v>636.9</c:v>
              </c:pt>
              <c:pt idx="6370">
                <c:v>637</c:v>
              </c:pt>
              <c:pt idx="6371">
                <c:v>637.1</c:v>
              </c:pt>
              <c:pt idx="6372">
                <c:v>637.20000000000005</c:v>
              </c:pt>
              <c:pt idx="6373">
                <c:v>637.29999999999995</c:v>
              </c:pt>
              <c:pt idx="6374">
                <c:v>637.4</c:v>
              </c:pt>
              <c:pt idx="6375">
                <c:v>637.5</c:v>
              </c:pt>
              <c:pt idx="6376">
                <c:v>637.6</c:v>
              </c:pt>
              <c:pt idx="6377">
                <c:v>637.70000000000005</c:v>
              </c:pt>
              <c:pt idx="6378">
                <c:v>637.79999999999995</c:v>
              </c:pt>
              <c:pt idx="6379">
                <c:v>637.9</c:v>
              </c:pt>
              <c:pt idx="6380">
                <c:v>638</c:v>
              </c:pt>
              <c:pt idx="6381">
                <c:v>638.1</c:v>
              </c:pt>
              <c:pt idx="6382">
                <c:v>638.20000000000005</c:v>
              </c:pt>
              <c:pt idx="6383">
                <c:v>638.29999999999995</c:v>
              </c:pt>
              <c:pt idx="6384">
                <c:v>638.4</c:v>
              </c:pt>
              <c:pt idx="6385">
                <c:v>638.5</c:v>
              </c:pt>
              <c:pt idx="6386">
                <c:v>638.6</c:v>
              </c:pt>
              <c:pt idx="6387">
                <c:v>638.70000000000005</c:v>
              </c:pt>
              <c:pt idx="6388">
                <c:v>638.79999999999995</c:v>
              </c:pt>
              <c:pt idx="6389">
                <c:v>638.9</c:v>
              </c:pt>
              <c:pt idx="6390">
                <c:v>639</c:v>
              </c:pt>
              <c:pt idx="6391">
                <c:v>639.1</c:v>
              </c:pt>
              <c:pt idx="6392">
                <c:v>639.20000000000005</c:v>
              </c:pt>
              <c:pt idx="6393">
                <c:v>639.29999999999995</c:v>
              </c:pt>
              <c:pt idx="6394">
                <c:v>639.4</c:v>
              </c:pt>
              <c:pt idx="6395">
                <c:v>639.5</c:v>
              </c:pt>
              <c:pt idx="6396">
                <c:v>639.6</c:v>
              </c:pt>
              <c:pt idx="6397">
                <c:v>639.70000000000005</c:v>
              </c:pt>
              <c:pt idx="6398">
                <c:v>639.79999999999995</c:v>
              </c:pt>
              <c:pt idx="6399">
                <c:v>639.9</c:v>
              </c:pt>
              <c:pt idx="6400">
                <c:v>640</c:v>
              </c:pt>
              <c:pt idx="6401">
                <c:v>640.1</c:v>
              </c:pt>
              <c:pt idx="6402">
                <c:v>640.20000000000005</c:v>
              </c:pt>
              <c:pt idx="6403">
                <c:v>640.29999999999995</c:v>
              </c:pt>
              <c:pt idx="6404">
                <c:v>640.4</c:v>
              </c:pt>
              <c:pt idx="6405">
                <c:v>640.5</c:v>
              </c:pt>
              <c:pt idx="6406">
                <c:v>640.6</c:v>
              </c:pt>
              <c:pt idx="6407">
                <c:v>640.70000000000005</c:v>
              </c:pt>
              <c:pt idx="6408">
                <c:v>640.79999999999995</c:v>
              </c:pt>
              <c:pt idx="6409">
                <c:v>640.9</c:v>
              </c:pt>
              <c:pt idx="6410">
                <c:v>641</c:v>
              </c:pt>
              <c:pt idx="6411">
                <c:v>641.1</c:v>
              </c:pt>
              <c:pt idx="6412">
                <c:v>641.20000000000005</c:v>
              </c:pt>
              <c:pt idx="6413">
                <c:v>641.29999999999995</c:v>
              </c:pt>
              <c:pt idx="6414">
                <c:v>641.4</c:v>
              </c:pt>
              <c:pt idx="6415">
                <c:v>641.5</c:v>
              </c:pt>
              <c:pt idx="6416">
                <c:v>641.6</c:v>
              </c:pt>
              <c:pt idx="6417">
                <c:v>641.70000000000005</c:v>
              </c:pt>
              <c:pt idx="6418">
                <c:v>641.79999999999995</c:v>
              </c:pt>
              <c:pt idx="6419">
                <c:v>641.9</c:v>
              </c:pt>
              <c:pt idx="6420">
                <c:v>642</c:v>
              </c:pt>
              <c:pt idx="6421">
                <c:v>642.1</c:v>
              </c:pt>
              <c:pt idx="6422">
                <c:v>642.20000000000005</c:v>
              </c:pt>
              <c:pt idx="6423">
                <c:v>642.29999999999995</c:v>
              </c:pt>
              <c:pt idx="6424">
                <c:v>642.4</c:v>
              </c:pt>
              <c:pt idx="6425">
                <c:v>642.5</c:v>
              </c:pt>
              <c:pt idx="6426">
                <c:v>642.6</c:v>
              </c:pt>
              <c:pt idx="6427">
                <c:v>642.70000000000005</c:v>
              </c:pt>
              <c:pt idx="6428">
                <c:v>642.79999999999995</c:v>
              </c:pt>
              <c:pt idx="6429">
                <c:v>642.9</c:v>
              </c:pt>
              <c:pt idx="6430">
                <c:v>643</c:v>
              </c:pt>
              <c:pt idx="6431">
                <c:v>643.1</c:v>
              </c:pt>
              <c:pt idx="6432">
                <c:v>643.20000000000005</c:v>
              </c:pt>
              <c:pt idx="6433">
                <c:v>643.29999999999995</c:v>
              </c:pt>
              <c:pt idx="6434">
                <c:v>643.4</c:v>
              </c:pt>
              <c:pt idx="6435">
                <c:v>643.5</c:v>
              </c:pt>
              <c:pt idx="6436">
                <c:v>643.6</c:v>
              </c:pt>
              <c:pt idx="6437">
                <c:v>643.70000000000005</c:v>
              </c:pt>
              <c:pt idx="6438">
                <c:v>643.79999999999995</c:v>
              </c:pt>
              <c:pt idx="6439">
                <c:v>643.9</c:v>
              </c:pt>
              <c:pt idx="6440">
                <c:v>644</c:v>
              </c:pt>
              <c:pt idx="6441">
                <c:v>644.1</c:v>
              </c:pt>
              <c:pt idx="6442">
                <c:v>644.20000000000005</c:v>
              </c:pt>
              <c:pt idx="6443">
                <c:v>644.29999999999995</c:v>
              </c:pt>
              <c:pt idx="6444">
                <c:v>644.4</c:v>
              </c:pt>
              <c:pt idx="6445">
                <c:v>644.5</c:v>
              </c:pt>
              <c:pt idx="6446">
                <c:v>644.6</c:v>
              </c:pt>
              <c:pt idx="6447">
                <c:v>644.70000000000005</c:v>
              </c:pt>
              <c:pt idx="6448">
                <c:v>644.79999999999995</c:v>
              </c:pt>
              <c:pt idx="6449">
                <c:v>644.9</c:v>
              </c:pt>
              <c:pt idx="6450">
                <c:v>645</c:v>
              </c:pt>
              <c:pt idx="6451">
                <c:v>645.1</c:v>
              </c:pt>
              <c:pt idx="6452">
                <c:v>645.20000000000005</c:v>
              </c:pt>
              <c:pt idx="6453">
                <c:v>645.29999999999995</c:v>
              </c:pt>
              <c:pt idx="6454">
                <c:v>645.4</c:v>
              </c:pt>
              <c:pt idx="6455">
                <c:v>645.5</c:v>
              </c:pt>
              <c:pt idx="6456">
                <c:v>645.6</c:v>
              </c:pt>
              <c:pt idx="6457">
                <c:v>645.70000000000005</c:v>
              </c:pt>
              <c:pt idx="6458">
                <c:v>645.79999999999995</c:v>
              </c:pt>
              <c:pt idx="6459">
                <c:v>645.9</c:v>
              </c:pt>
              <c:pt idx="6460">
                <c:v>646</c:v>
              </c:pt>
              <c:pt idx="6461">
                <c:v>646.1</c:v>
              </c:pt>
              <c:pt idx="6462">
                <c:v>646.20000000000005</c:v>
              </c:pt>
              <c:pt idx="6463">
                <c:v>646.29999999999995</c:v>
              </c:pt>
              <c:pt idx="6464">
                <c:v>646.4</c:v>
              </c:pt>
              <c:pt idx="6465">
                <c:v>646.5</c:v>
              </c:pt>
              <c:pt idx="6466">
                <c:v>646.6</c:v>
              </c:pt>
              <c:pt idx="6467">
                <c:v>646.70000000000005</c:v>
              </c:pt>
              <c:pt idx="6468">
                <c:v>646.79999999999995</c:v>
              </c:pt>
              <c:pt idx="6469">
                <c:v>646.9</c:v>
              </c:pt>
              <c:pt idx="6470">
                <c:v>647</c:v>
              </c:pt>
              <c:pt idx="6471">
                <c:v>647.1</c:v>
              </c:pt>
              <c:pt idx="6472">
                <c:v>647.20000000000005</c:v>
              </c:pt>
              <c:pt idx="6473">
                <c:v>647.29999999999995</c:v>
              </c:pt>
              <c:pt idx="6474">
                <c:v>647.4</c:v>
              </c:pt>
              <c:pt idx="6475">
                <c:v>647.5</c:v>
              </c:pt>
              <c:pt idx="6476">
                <c:v>647.6</c:v>
              </c:pt>
              <c:pt idx="6477">
                <c:v>647.70000000000005</c:v>
              </c:pt>
              <c:pt idx="6478">
                <c:v>647.79999999999995</c:v>
              </c:pt>
              <c:pt idx="6479">
                <c:v>647.9</c:v>
              </c:pt>
              <c:pt idx="6480">
                <c:v>648</c:v>
              </c:pt>
              <c:pt idx="6481">
                <c:v>648.1</c:v>
              </c:pt>
              <c:pt idx="6482">
                <c:v>648.20000000000005</c:v>
              </c:pt>
              <c:pt idx="6483">
                <c:v>648.29999999999995</c:v>
              </c:pt>
              <c:pt idx="6484">
                <c:v>648.4</c:v>
              </c:pt>
              <c:pt idx="6485">
                <c:v>648.5</c:v>
              </c:pt>
              <c:pt idx="6486">
                <c:v>648.6</c:v>
              </c:pt>
              <c:pt idx="6487">
                <c:v>648.70000000000005</c:v>
              </c:pt>
              <c:pt idx="6488">
                <c:v>648.79999999999995</c:v>
              </c:pt>
              <c:pt idx="6489">
                <c:v>648.9</c:v>
              </c:pt>
              <c:pt idx="6490">
                <c:v>649</c:v>
              </c:pt>
              <c:pt idx="6491">
                <c:v>649.1</c:v>
              </c:pt>
              <c:pt idx="6492">
                <c:v>649.20000000000005</c:v>
              </c:pt>
              <c:pt idx="6493">
                <c:v>649.29999999999995</c:v>
              </c:pt>
              <c:pt idx="6494">
                <c:v>649.4</c:v>
              </c:pt>
              <c:pt idx="6495">
                <c:v>649.5</c:v>
              </c:pt>
              <c:pt idx="6496">
                <c:v>649.6</c:v>
              </c:pt>
              <c:pt idx="6497">
                <c:v>649.70000000000005</c:v>
              </c:pt>
              <c:pt idx="6498">
                <c:v>649.79999999999995</c:v>
              </c:pt>
              <c:pt idx="6499">
                <c:v>649.9</c:v>
              </c:pt>
              <c:pt idx="6500">
                <c:v>650</c:v>
              </c:pt>
              <c:pt idx="6501">
                <c:v>650.1</c:v>
              </c:pt>
              <c:pt idx="6502">
                <c:v>650.20000000000005</c:v>
              </c:pt>
              <c:pt idx="6503">
                <c:v>650.29999999999995</c:v>
              </c:pt>
              <c:pt idx="6504">
                <c:v>650.4</c:v>
              </c:pt>
              <c:pt idx="6505">
                <c:v>650.5</c:v>
              </c:pt>
              <c:pt idx="6506">
                <c:v>650.6</c:v>
              </c:pt>
              <c:pt idx="6507">
                <c:v>650.70000000000005</c:v>
              </c:pt>
              <c:pt idx="6508">
                <c:v>650.79999999999995</c:v>
              </c:pt>
              <c:pt idx="6509">
                <c:v>650.9</c:v>
              </c:pt>
              <c:pt idx="6510">
                <c:v>651</c:v>
              </c:pt>
              <c:pt idx="6511">
                <c:v>651.1</c:v>
              </c:pt>
              <c:pt idx="6512">
                <c:v>651.20000000000005</c:v>
              </c:pt>
              <c:pt idx="6513">
                <c:v>651.29999999999995</c:v>
              </c:pt>
              <c:pt idx="6514">
                <c:v>651.4</c:v>
              </c:pt>
              <c:pt idx="6515">
                <c:v>651.5</c:v>
              </c:pt>
              <c:pt idx="6516">
                <c:v>651.6</c:v>
              </c:pt>
              <c:pt idx="6517">
                <c:v>651.70000000000005</c:v>
              </c:pt>
              <c:pt idx="6518">
                <c:v>651.79999999999995</c:v>
              </c:pt>
              <c:pt idx="6519">
                <c:v>651.9</c:v>
              </c:pt>
              <c:pt idx="6520">
                <c:v>652</c:v>
              </c:pt>
              <c:pt idx="6521">
                <c:v>652.1</c:v>
              </c:pt>
              <c:pt idx="6522">
                <c:v>652.20000000000005</c:v>
              </c:pt>
              <c:pt idx="6523">
                <c:v>652.29999999999995</c:v>
              </c:pt>
              <c:pt idx="6524">
                <c:v>652.4</c:v>
              </c:pt>
              <c:pt idx="6525">
                <c:v>652.5</c:v>
              </c:pt>
              <c:pt idx="6526">
                <c:v>652.6</c:v>
              </c:pt>
              <c:pt idx="6527">
                <c:v>652.70000000000005</c:v>
              </c:pt>
              <c:pt idx="6528">
                <c:v>652.79999999999995</c:v>
              </c:pt>
              <c:pt idx="6529">
                <c:v>652.9</c:v>
              </c:pt>
              <c:pt idx="6530">
                <c:v>653</c:v>
              </c:pt>
              <c:pt idx="6531">
                <c:v>653.1</c:v>
              </c:pt>
              <c:pt idx="6532">
                <c:v>653.20000000000005</c:v>
              </c:pt>
              <c:pt idx="6533">
                <c:v>653.29999999999995</c:v>
              </c:pt>
              <c:pt idx="6534">
                <c:v>653.4</c:v>
              </c:pt>
              <c:pt idx="6535">
                <c:v>653.5</c:v>
              </c:pt>
              <c:pt idx="6536">
                <c:v>653.6</c:v>
              </c:pt>
              <c:pt idx="6537">
                <c:v>653.70000000000005</c:v>
              </c:pt>
              <c:pt idx="6538">
                <c:v>653.79999999999995</c:v>
              </c:pt>
              <c:pt idx="6539">
                <c:v>653.9</c:v>
              </c:pt>
              <c:pt idx="6540">
                <c:v>654</c:v>
              </c:pt>
              <c:pt idx="6541">
                <c:v>654.1</c:v>
              </c:pt>
              <c:pt idx="6542">
                <c:v>654.20000000000005</c:v>
              </c:pt>
              <c:pt idx="6543">
                <c:v>654.29999999999995</c:v>
              </c:pt>
              <c:pt idx="6544">
                <c:v>654.4</c:v>
              </c:pt>
              <c:pt idx="6545">
                <c:v>654.5</c:v>
              </c:pt>
              <c:pt idx="6546">
                <c:v>654.6</c:v>
              </c:pt>
              <c:pt idx="6547">
                <c:v>654.70000000000005</c:v>
              </c:pt>
              <c:pt idx="6548">
                <c:v>654.79999999999995</c:v>
              </c:pt>
              <c:pt idx="6549">
                <c:v>654.9</c:v>
              </c:pt>
              <c:pt idx="6550">
                <c:v>655</c:v>
              </c:pt>
              <c:pt idx="6551">
                <c:v>655.1</c:v>
              </c:pt>
              <c:pt idx="6552">
                <c:v>655.20000000000005</c:v>
              </c:pt>
              <c:pt idx="6553">
                <c:v>655.29999999999995</c:v>
              </c:pt>
              <c:pt idx="6554">
                <c:v>655.4</c:v>
              </c:pt>
              <c:pt idx="6555">
                <c:v>655.5</c:v>
              </c:pt>
              <c:pt idx="6556">
                <c:v>655.6</c:v>
              </c:pt>
              <c:pt idx="6557">
                <c:v>655.7</c:v>
              </c:pt>
              <c:pt idx="6558">
                <c:v>655.8</c:v>
              </c:pt>
              <c:pt idx="6559">
                <c:v>655.9</c:v>
              </c:pt>
              <c:pt idx="6560">
                <c:v>656</c:v>
              </c:pt>
              <c:pt idx="6561">
                <c:v>656.1</c:v>
              </c:pt>
              <c:pt idx="6562">
                <c:v>656.2</c:v>
              </c:pt>
              <c:pt idx="6563">
                <c:v>656.3</c:v>
              </c:pt>
              <c:pt idx="6564">
                <c:v>656.4</c:v>
              </c:pt>
              <c:pt idx="6565">
                <c:v>656.5</c:v>
              </c:pt>
              <c:pt idx="6566">
                <c:v>656.6</c:v>
              </c:pt>
              <c:pt idx="6567">
                <c:v>656.7</c:v>
              </c:pt>
              <c:pt idx="6568">
                <c:v>656.8</c:v>
              </c:pt>
              <c:pt idx="6569">
                <c:v>656.9</c:v>
              </c:pt>
              <c:pt idx="6570">
                <c:v>657</c:v>
              </c:pt>
              <c:pt idx="6571">
                <c:v>657.1</c:v>
              </c:pt>
              <c:pt idx="6572">
                <c:v>657.2</c:v>
              </c:pt>
              <c:pt idx="6573">
                <c:v>657.3</c:v>
              </c:pt>
              <c:pt idx="6574">
                <c:v>657.4</c:v>
              </c:pt>
              <c:pt idx="6575">
                <c:v>657.5</c:v>
              </c:pt>
              <c:pt idx="6576">
                <c:v>657.6</c:v>
              </c:pt>
              <c:pt idx="6577">
                <c:v>657.7</c:v>
              </c:pt>
              <c:pt idx="6578">
                <c:v>657.8</c:v>
              </c:pt>
              <c:pt idx="6579">
                <c:v>657.9</c:v>
              </c:pt>
              <c:pt idx="6580">
                <c:v>658</c:v>
              </c:pt>
              <c:pt idx="6581">
                <c:v>658.1</c:v>
              </c:pt>
              <c:pt idx="6582">
                <c:v>658.2</c:v>
              </c:pt>
              <c:pt idx="6583">
                <c:v>658.3</c:v>
              </c:pt>
              <c:pt idx="6584">
                <c:v>658.4</c:v>
              </c:pt>
              <c:pt idx="6585">
                <c:v>658.5</c:v>
              </c:pt>
              <c:pt idx="6586">
                <c:v>658.6</c:v>
              </c:pt>
              <c:pt idx="6587">
                <c:v>658.7</c:v>
              </c:pt>
              <c:pt idx="6588">
                <c:v>658.8</c:v>
              </c:pt>
              <c:pt idx="6589">
                <c:v>658.9</c:v>
              </c:pt>
              <c:pt idx="6590">
                <c:v>659</c:v>
              </c:pt>
              <c:pt idx="6591">
                <c:v>659.1</c:v>
              </c:pt>
              <c:pt idx="6592">
                <c:v>659.2</c:v>
              </c:pt>
              <c:pt idx="6593">
                <c:v>659.3</c:v>
              </c:pt>
              <c:pt idx="6594">
                <c:v>659.4</c:v>
              </c:pt>
              <c:pt idx="6595">
                <c:v>659.5</c:v>
              </c:pt>
              <c:pt idx="6596">
                <c:v>659.6</c:v>
              </c:pt>
              <c:pt idx="6597">
                <c:v>659.7</c:v>
              </c:pt>
              <c:pt idx="6598">
                <c:v>659.8</c:v>
              </c:pt>
              <c:pt idx="6599">
                <c:v>659.9</c:v>
              </c:pt>
              <c:pt idx="6600">
                <c:v>660</c:v>
              </c:pt>
              <c:pt idx="6601">
                <c:v>660.1</c:v>
              </c:pt>
              <c:pt idx="6602">
                <c:v>660.2</c:v>
              </c:pt>
              <c:pt idx="6603">
                <c:v>660.3</c:v>
              </c:pt>
              <c:pt idx="6604">
                <c:v>660.4</c:v>
              </c:pt>
              <c:pt idx="6605">
                <c:v>660.5</c:v>
              </c:pt>
              <c:pt idx="6606">
                <c:v>660.6</c:v>
              </c:pt>
              <c:pt idx="6607">
                <c:v>660.7</c:v>
              </c:pt>
              <c:pt idx="6608">
                <c:v>660.8</c:v>
              </c:pt>
              <c:pt idx="6609">
                <c:v>660.9</c:v>
              </c:pt>
              <c:pt idx="6610">
                <c:v>661</c:v>
              </c:pt>
              <c:pt idx="6611">
                <c:v>661.1</c:v>
              </c:pt>
              <c:pt idx="6612">
                <c:v>661.2</c:v>
              </c:pt>
              <c:pt idx="6613">
                <c:v>661.3</c:v>
              </c:pt>
              <c:pt idx="6614">
                <c:v>661.4</c:v>
              </c:pt>
              <c:pt idx="6615">
                <c:v>661.5</c:v>
              </c:pt>
              <c:pt idx="6616">
                <c:v>661.6</c:v>
              </c:pt>
              <c:pt idx="6617">
                <c:v>661.7</c:v>
              </c:pt>
              <c:pt idx="6618">
                <c:v>661.8</c:v>
              </c:pt>
              <c:pt idx="6619">
                <c:v>661.9</c:v>
              </c:pt>
              <c:pt idx="6620">
                <c:v>662</c:v>
              </c:pt>
              <c:pt idx="6621">
                <c:v>662.1</c:v>
              </c:pt>
              <c:pt idx="6622">
                <c:v>662.2</c:v>
              </c:pt>
              <c:pt idx="6623">
                <c:v>662.3</c:v>
              </c:pt>
              <c:pt idx="6624">
                <c:v>662.4</c:v>
              </c:pt>
              <c:pt idx="6625">
                <c:v>662.5</c:v>
              </c:pt>
              <c:pt idx="6626">
                <c:v>662.6</c:v>
              </c:pt>
              <c:pt idx="6627">
                <c:v>662.7</c:v>
              </c:pt>
              <c:pt idx="6628">
                <c:v>662.8</c:v>
              </c:pt>
              <c:pt idx="6629">
                <c:v>662.9</c:v>
              </c:pt>
              <c:pt idx="6630">
                <c:v>663</c:v>
              </c:pt>
              <c:pt idx="6631">
                <c:v>663.1</c:v>
              </c:pt>
              <c:pt idx="6632">
                <c:v>663.2</c:v>
              </c:pt>
              <c:pt idx="6633">
                <c:v>663.3</c:v>
              </c:pt>
              <c:pt idx="6634">
                <c:v>663.4</c:v>
              </c:pt>
              <c:pt idx="6635">
                <c:v>663.5</c:v>
              </c:pt>
              <c:pt idx="6636">
                <c:v>663.6</c:v>
              </c:pt>
              <c:pt idx="6637">
                <c:v>663.7</c:v>
              </c:pt>
              <c:pt idx="6638">
                <c:v>663.8</c:v>
              </c:pt>
              <c:pt idx="6639">
                <c:v>663.9</c:v>
              </c:pt>
              <c:pt idx="6640">
                <c:v>664</c:v>
              </c:pt>
              <c:pt idx="6641">
                <c:v>664.1</c:v>
              </c:pt>
              <c:pt idx="6642">
                <c:v>664.2</c:v>
              </c:pt>
              <c:pt idx="6643">
                <c:v>664.3</c:v>
              </c:pt>
              <c:pt idx="6644">
                <c:v>664.4</c:v>
              </c:pt>
              <c:pt idx="6645">
                <c:v>664.5</c:v>
              </c:pt>
              <c:pt idx="6646">
                <c:v>664.6</c:v>
              </c:pt>
              <c:pt idx="6647">
                <c:v>664.7</c:v>
              </c:pt>
              <c:pt idx="6648">
                <c:v>664.8</c:v>
              </c:pt>
              <c:pt idx="6649">
                <c:v>664.9</c:v>
              </c:pt>
              <c:pt idx="6650">
                <c:v>665</c:v>
              </c:pt>
              <c:pt idx="6651">
                <c:v>665.1</c:v>
              </c:pt>
              <c:pt idx="6652">
                <c:v>665.2</c:v>
              </c:pt>
              <c:pt idx="6653">
                <c:v>665.3</c:v>
              </c:pt>
              <c:pt idx="6654">
                <c:v>665.4</c:v>
              </c:pt>
              <c:pt idx="6655">
                <c:v>665.5</c:v>
              </c:pt>
              <c:pt idx="6656">
                <c:v>665.6</c:v>
              </c:pt>
              <c:pt idx="6657">
                <c:v>665.7</c:v>
              </c:pt>
              <c:pt idx="6658">
                <c:v>665.8</c:v>
              </c:pt>
              <c:pt idx="6659">
                <c:v>665.9</c:v>
              </c:pt>
              <c:pt idx="6660">
                <c:v>666</c:v>
              </c:pt>
              <c:pt idx="6661">
                <c:v>666.1</c:v>
              </c:pt>
              <c:pt idx="6662">
                <c:v>666.2</c:v>
              </c:pt>
              <c:pt idx="6663">
                <c:v>666.3</c:v>
              </c:pt>
              <c:pt idx="6664">
                <c:v>666.4</c:v>
              </c:pt>
              <c:pt idx="6665">
                <c:v>666.5</c:v>
              </c:pt>
              <c:pt idx="6666">
                <c:v>666.6</c:v>
              </c:pt>
              <c:pt idx="6667">
                <c:v>666.7</c:v>
              </c:pt>
              <c:pt idx="6668">
                <c:v>666.8</c:v>
              </c:pt>
              <c:pt idx="6669">
                <c:v>666.9</c:v>
              </c:pt>
              <c:pt idx="6670">
                <c:v>667</c:v>
              </c:pt>
              <c:pt idx="6671">
                <c:v>667.1</c:v>
              </c:pt>
              <c:pt idx="6672">
                <c:v>667.2</c:v>
              </c:pt>
              <c:pt idx="6673">
                <c:v>667.3</c:v>
              </c:pt>
              <c:pt idx="6674">
                <c:v>667.4</c:v>
              </c:pt>
              <c:pt idx="6675">
                <c:v>667.5</c:v>
              </c:pt>
              <c:pt idx="6676">
                <c:v>667.6</c:v>
              </c:pt>
              <c:pt idx="6677">
                <c:v>667.7</c:v>
              </c:pt>
              <c:pt idx="6678">
                <c:v>667.8</c:v>
              </c:pt>
              <c:pt idx="6679">
                <c:v>667.9</c:v>
              </c:pt>
              <c:pt idx="6680">
                <c:v>668</c:v>
              </c:pt>
              <c:pt idx="6681">
                <c:v>668.1</c:v>
              </c:pt>
              <c:pt idx="6682">
                <c:v>668.2</c:v>
              </c:pt>
              <c:pt idx="6683">
                <c:v>668.3</c:v>
              </c:pt>
              <c:pt idx="6684">
                <c:v>668.4</c:v>
              </c:pt>
              <c:pt idx="6685">
                <c:v>668.5</c:v>
              </c:pt>
              <c:pt idx="6686">
                <c:v>668.6</c:v>
              </c:pt>
              <c:pt idx="6687">
                <c:v>668.7</c:v>
              </c:pt>
              <c:pt idx="6688">
                <c:v>668.8</c:v>
              </c:pt>
              <c:pt idx="6689">
                <c:v>668.9</c:v>
              </c:pt>
              <c:pt idx="6690">
                <c:v>669</c:v>
              </c:pt>
              <c:pt idx="6691">
                <c:v>669.1</c:v>
              </c:pt>
              <c:pt idx="6692">
                <c:v>669.2</c:v>
              </c:pt>
              <c:pt idx="6693">
                <c:v>669.3</c:v>
              </c:pt>
              <c:pt idx="6694">
                <c:v>669.4</c:v>
              </c:pt>
              <c:pt idx="6695">
                <c:v>669.5</c:v>
              </c:pt>
              <c:pt idx="6696">
                <c:v>669.6</c:v>
              </c:pt>
              <c:pt idx="6697">
                <c:v>669.7</c:v>
              </c:pt>
              <c:pt idx="6698">
                <c:v>669.8</c:v>
              </c:pt>
              <c:pt idx="6699">
                <c:v>669.9</c:v>
              </c:pt>
              <c:pt idx="6700">
                <c:v>670</c:v>
              </c:pt>
              <c:pt idx="6701">
                <c:v>670.1</c:v>
              </c:pt>
              <c:pt idx="6702">
                <c:v>670.2</c:v>
              </c:pt>
              <c:pt idx="6703">
                <c:v>670.3</c:v>
              </c:pt>
              <c:pt idx="6704">
                <c:v>670.4</c:v>
              </c:pt>
              <c:pt idx="6705">
                <c:v>670.5</c:v>
              </c:pt>
              <c:pt idx="6706">
                <c:v>670.6</c:v>
              </c:pt>
              <c:pt idx="6707">
                <c:v>670.7</c:v>
              </c:pt>
              <c:pt idx="6708">
                <c:v>670.8</c:v>
              </c:pt>
              <c:pt idx="6709">
                <c:v>670.9</c:v>
              </c:pt>
              <c:pt idx="6710">
                <c:v>671</c:v>
              </c:pt>
              <c:pt idx="6711">
                <c:v>671.1</c:v>
              </c:pt>
              <c:pt idx="6712">
                <c:v>671.2</c:v>
              </c:pt>
              <c:pt idx="6713">
                <c:v>671.3</c:v>
              </c:pt>
              <c:pt idx="6714">
                <c:v>671.4</c:v>
              </c:pt>
              <c:pt idx="6715">
                <c:v>671.5</c:v>
              </c:pt>
              <c:pt idx="6716">
                <c:v>671.6</c:v>
              </c:pt>
              <c:pt idx="6717">
                <c:v>671.7</c:v>
              </c:pt>
              <c:pt idx="6718">
                <c:v>671.8</c:v>
              </c:pt>
              <c:pt idx="6719">
                <c:v>671.9</c:v>
              </c:pt>
              <c:pt idx="6720">
                <c:v>672</c:v>
              </c:pt>
              <c:pt idx="6721">
                <c:v>672.1</c:v>
              </c:pt>
              <c:pt idx="6722">
                <c:v>672.2</c:v>
              </c:pt>
              <c:pt idx="6723">
                <c:v>672.3</c:v>
              </c:pt>
              <c:pt idx="6724">
                <c:v>672.4</c:v>
              </c:pt>
              <c:pt idx="6725">
                <c:v>672.5</c:v>
              </c:pt>
              <c:pt idx="6726">
                <c:v>672.6</c:v>
              </c:pt>
              <c:pt idx="6727">
                <c:v>672.7</c:v>
              </c:pt>
              <c:pt idx="6728">
                <c:v>672.8</c:v>
              </c:pt>
              <c:pt idx="6729">
                <c:v>672.9</c:v>
              </c:pt>
              <c:pt idx="6730">
                <c:v>673</c:v>
              </c:pt>
              <c:pt idx="6731">
                <c:v>673.1</c:v>
              </c:pt>
              <c:pt idx="6732">
                <c:v>673.2</c:v>
              </c:pt>
              <c:pt idx="6733">
                <c:v>673.3</c:v>
              </c:pt>
              <c:pt idx="6734">
                <c:v>673.4</c:v>
              </c:pt>
              <c:pt idx="6735">
                <c:v>673.5</c:v>
              </c:pt>
              <c:pt idx="6736">
                <c:v>673.6</c:v>
              </c:pt>
              <c:pt idx="6737">
                <c:v>673.7</c:v>
              </c:pt>
              <c:pt idx="6738">
                <c:v>673.8</c:v>
              </c:pt>
              <c:pt idx="6739">
                <c:v>673.9</c:v>
              </c:pt>
              <c:pt idx="6740">
                <c:v>674</c:v>
              </c:pt>
              <c:pt idx="6741">
                <c:v>674.1</c:v>
              </c:pt>
              <c:pt idx="6742">
                <c:v>674.2</c:v>
              </c:pt>
              <c:pt idx="6743">
                <c:v>674.3</c:v>
              </c:pt>
              <c:pt idx="6744">
                <c:v>674.4</c:v>
              </c:pt>
              <c:pt idx="6745">
                <c:v>674.5</c:v>
              </c:pt>
              <c:pt idx="6746">
                <c:v>674.6</c:v>
              </c:pt>
              <c:pt idx="6747">
                <c:v>674.7</c:v>
              </c:pt>
              <c:pt idx="6748">
                <c:v>674.8</c:v>
              </c:pt>
              <c:pt idx="6749">
                <c:v>674.9</c:v>
              </c:pt>
              <c:pt idx="6750">
                <c:v>675</c:v>
              </c:pt>
              <c:pt idx="6751">
                <c:v>675.1</c:v>
              </c:pt>
              <c:pt idx="6752">
                <c:v>675.2</c:v>
              </c:pt>
              <c:pt idx="6753">
                <c:v>675.3</c:v>
              </c:pt>
              <c:pt idx="6754">
                <c:v>675.4</c:v>
              </c:pt>
              <c:pt idx="6755">
                <c:v>675.5</c:v>
              </c:pt>
              <c:pt idx="6756">
                <c:v>675.6</c:v>
              </c:pt>
              <c:pt idx="6757">
                <c:v>675.7</c:v>
              </c:pt>
              <c:pt idx="6758">
                <c:v>675.8</c:v>
              </c:pt>
              <c:pt idx="6759">
                <c:v>675.9</c:v>
              </c:pt>
              <c:pt idx="6760">
                <c:v>676</c:v>
              </c:pt>
              <c:pt idx="6761">
                <c:v>676.1</c:v>
              </c:pt>
              <c:pt idx="6762">
                <c:v>676.2</c:v>
              </c:pt>
              <c:pt idx="6763">
                <c:v>676.3</c:v>
              </c:pt>
              <c:pt idx="6764">
                <c:v>676.4</c:v>
              </c:pt>
              <c:pt idx="6765">
                <c:v>676.5</c:v>
              </c:pt>
              <c:pt idx="6766">
                <c:v>676.6</c:v>
              </c:pt>
              <c:pt idx="6767">
                <c:v>676.7</c:v>
              </c:pt>
              <c:pt idx="6768">
                <c:v>676.8</c:v>
              </c:pt>
              <c:pt idx="6769">
                <c:v>676.9</c:v>
              </c:pt>
              <c:pt idx="6770">
                <c:v>677</c:v>
              </c:pt>
              <c:pt idx="6771">
                <c:v>677.1</c:v>
              </c:pt>
              <c:pt idx="6772">
                <c:v>677.2</c:v>
              </c:pt>
              <c:pt idx="6773">
                <c:v>677.3</c:v>
              </c:pt>
              <c:pt idx="6774">
                <c:v>677.4</c:v>
              </c:pt>
              <c:pt idx="6775">
                <c:v>677.5</c:v>
              </c:pt>
              <c:pt idx="6776">
                <c:v>677.6</c:v>
              </c:pt>
              <c:pt idx="6777">
                <c:v>677.7</c:v>
              </c:pt>
              <c:pt idx="6778">
                <c:v>677.8</c:v>
              </c:pt>
              <c:pt idx="6779">
                <c:v>677.9</c:v>
              </c:pt>
              <c:pt idx="6780">
                <c:v>678</c:v>
              </c:pt>
              <c:pt idx="6781">
                <c:v>678.1</c:v>
              </c:pt>
              <c:pt idx="6782">
                <c:v>678.2</c:v>
              </c:pt>
              <c:pt idx="6783">
                <c:v>678.3</c:v>
              </c:pt>
              <c:pt idx="6784">
                <c:v>678.4</c:v>
              </c:pt>
              <c:pt idx="6785">
                <c:v>678.5</c:v>
              </c:pt>
              <c:pt idx="6786">
                <c:v>678.6</c:v>
              </c:pt>
              <c:pt idx="6787">
                <c:v>678.7</c:v>
              </c:pt>
              <c:pt idx="6788">
                <c:v>678.8</c:v>
              </c:pt>
              <c:pt idx="6789">
                <c:v>678.9</c:v>
              </c:pt>
              <c:pt idx="6790">
                <c:v>679</c:v>
              </c:pt>
              <c:pt idx="6791">
                <c:v>679.1</c:v>
              </c:pt>
              <c:pt idx="6792">
                <c:v>679.2</c:v>
              </c:pt>
              <c:pt idx="6793">
                <c:v>679.3</c:v>
              </c:pt>
              <c:pt idx="6794">
                <c:v>679.4</c:v>
              </c:pt>
              <c:pt idx="6795">
                <c:v>679.5</c:v>
              </c:pt>
              <c:pt idx="6796">
                <c:v>679.6</c:v>
              </c:pt>
              <c:pt idx="6797">
                <c:v>679.7</c:v>
              </c:pt>
              <c:pt idx="6798">
                <c:v>679.8</c:v>
              </c:pt>
              <c:pt idx="6799">
                <c:v>679.9</c:v>
              </c:pt>
              <c:pt idx="6800">
                <c:v>680</c:v>
              </c:pt>
              <c:pt idx="6801">
                <c:v>680.1</c:v>
              </c:pt>
              <c:pt idx="6802">
                <c:v>680.2</c:v>
              </c:pt>
              <c:pt idx="6803">
                <c:v>680.3</c:v>
              </c:pt>
              <c:pt idx="6804">
                <c:v>680.4</c:v>
              </c:pt>
              <c:pt idx="6805">
                <c:v>680.5</c:v>
              </c:pt>
              <c:pt idx="6806">
                <c:v>680.6</c:v>
              </c:pt>
              <c:pt idx="6807">
                <c:v>680.7</c:v>
              </c:pt>
              <c:pt idx="6808">
                <c:v>680.8</c:v>
              </c:pt>
              <c:pt idx="6809">
                <c:v>680.9</c:v>
              </c:pt>
              <c:pt idx="6810">
                <c:v>681</c:v>
              </c:pt>
              <c:pt idx="6811">
                <c:v>681.1</c:v>
              </c:pt>
              <c:pt idx="6812">
                <c:v>681.2</c:v>
              </c:pt>
              <c:pt idx="6813">
                <c:v>681.3</c:v>
              </c:pt>
              <c:pt idx="6814">
                <c:v>681.4</c:v>
              </c:pt>
              <c:pt idx="6815">
                <c:v>681.5</c:v>
              </c:pt>
              <c:pt idx="6816">
                <c:v>681.6</c:v>
              </c:pt>
              <c:pt idx="6817">
                <c:v>681.7</c:v>
              </c:pt>
              <c:pt idx="6818">
                <c:v>681.8</c:v>
              </c:pt>
              <c:pt idx="6819">
                <c:v>681.9</c:v>
              </c:pt>
              <c:pt idx="6820">
                <c:v>682</c:v>
              </c:pt>
              <c:pt idx="6821">
                <c:v>682.1</c:v>
              </c:pt>
              <c:pt idx="6822">
                <c:v>682.2</c:v>
              </c:pt>
              <c:pt idx="6823">
                <c:v>682.3</c:v>
              </c:pt>
              <c:pt idx="6824">
                <c:v>682.4</c:v>
              </c:pt>
              <c:pt idx="6825">
                <c:v>682.5</c:v>
              </c:pt>
              <c:pt idx="6826">
                <c:v>682.6</c:v>
              </c:pt>
              <c:pt idx="6827">
                <c:v>682.7</c:v>
              </c:pt>
              <c:pt idx="6828">
                <c:v>682.8</c:v>
              </c:pt>
              <c:pt idx="6829">
                <c:v>682.9</c:v>
              </c:pt>
              <c:pt idx="6830">
                <c:v>683</c:v>
              </c:pt>
              <c:pt idx="6831">
                <c:v>683.1</c:v>
              </c:pt>
              <c:pt idx="6832">
                <c:v>683.2</c:v>
              </c:pt>
              <c:pt idx="6833">
                <c:v>683.3</c:v>
              </c:pt>
              <c:pt idx="6834">
                <c:v>683.4</c:v>
              </c:pt>
              <c:pt idx="6835">
                <c:v>683.5</c:v>
              </c:pt>
              <c:pt idx="6836">
                <c:v>683.6</c:v>
              </c:pt>
              <c:pt idx="6837">
                <c:v>683.7</c:v>
              </c:pt>
              <c:pt idx="6838">
                <c:v>683.8</c:v>
              </c:pt>
              <c:pt idx="6839">
                <c:v>683.9</c:v>
              </c:pt>
              <c:pt idx="6840">
                <c:v>684</c:v>
              </c:pt>
              <c:pt idx="6841">
                <c:v>684.1</c:v>
              </c:pt>
              <c:pt idx="6842">
                <c:v>684.2</c:v>
              </c:pt>
              <c:pt idx="6843">
                <c:v>684.3</c:v>
              </c:pt>
              <c:pt idx="6844">
                <c:v>684.4</c:v>
              </c:pt>
              <c:pt idx="6845">
                <c:v>684.5</c:v>
              </c:pt>
              <c:pt idx="6846">
                <c:v>684.6</c:v>
              </c:pt>
              <c:pt idx="6847">
                <c:v>684.7</c:v>
              </c:pt>
              <c:pt idx="6848">
                <c:v>684.8</c:v>
              </c:pt>
              <c:pt idx="6849">
                <c:v>684.9</c:v>
              </c:pt>
              <c:pt idx="6850">
                <c:v>685</c:v>
              </c:pt>
              <c:pt idx="6851">
                <c:v>685.1</c:v>
              </c:pt>
              <c:pt idx="6852">
                <c:v>685.2</c:v>
              </c:pt>
              <c:pt idx="6853">
                <c:v>685.3</c:v>
              </c:pt>
              <c:pt idx="6854">
                <c:v>685.4</c:v>
              </c:pt>
              <c:pt idx="6855">
                <c:v>685.5</c:v>
              </c:pt>
              <c:pt idx="6856">
                <c:v>685.6</c:v>
              </c:pt>
              <c:pt idx="6857">
                <c:v>685.7</c:v>
              </c:pt>
              <c:pt idx="6858">
                <c:v>685.8</c:v>
              </c:pt>
              <c:pt idx="6859">
                <c:v>685.9</c:v>
              </c:pt>
              <c:pt idx="6860">
                <c:v>686</c:v>
              </c:pt>
              <c:pt idx="6861">
                <c:v>686.1</c:v>
              </c:pt>
              <c:pt idx="6862">
                <c:v>686.2</c:v>
              </c:pt>
              <c:pt idx="6863">
                <c:v>686.3</c:v>
              </c:pt>
              <c:pt idx="6864">
                <c:v>686.4</c:v>
              </c:pt>
              <c:pt idx="6865">
                <c:v>686.5</c:v>
              </c:pt>
              <c:pt idx="6866">
                <c:v>686.6</c:v>
              </c:pt>
              <c:pt idx="6867">
                <c:v>686.7</c:v>
              </c:pt>
              <c:pt idx="6868">
                <c:v>686.8</c:v>
              </c:pt>
              <c:pt idx="6869">
                <c:v>686.9</c:v>
              </c:pt>
              <c:pt idx="6870">
                <c:v>687</c:v>
              </c:pt>
              <c:pt idx="6871">
                <c:v>687.1</c:v>
              </c:pt>
              <c:pt idx="6872">
                <c:v>687.2</c:v>
              </c:pt>
              <c:pt idx="6873">
                <c:v>687.3</c:v>
              </c:pt>
              <c:pt idx="6874">
                <c:v>687.4</c:v>
              </c:pt>
              <c:pt idx="6875">
                <c:v>687.5</c:v>
              </c:pt>
              <c:pt idx="6876">
                <c:v>687.6</c:v>
              </c:pt>
              <c:pt idx="6877">
                <c:v>687.7</c:v>
              </c:pt>
              <c:pt idx="6878">
                <c:v>687.8</c:v>
              </c:pt>
              <c:pt idx="6879">
                <c:v>687.9</c:v>
              </c:pt>
              <c:pt idx="6880">
                <c:v>688</c:v>
              </c:pt>
              <c:pt idx="6881">
                <c:v>688.1</c:v>
              </c:pt>
              <c:pt idx="6882">
                <c:v>688.2</c:v>
              </c:pt>
              <c:pt idx="6883">
                <c:v>688.3</c:v>
              </c:pt>
              <c:pt idx="6884">
                <c:v>688.4</c:v>
              </c:pt>
              <c:pt idx="6885">
                <c:v>688.5</c:v>
              </c:pt>
              <c:pt idx="6886">
                <c:v>688.6</c:v>
              </c:pt>
              <c:pt idx="6887">
                <c:v>688.7</c:v>
              </c:pt>
              <c:pt idx="6888">
                <c:v>688.8</c:v>
              </c:pt>
              <c:pt idx="6889">
                <c:v>688.9</c:v>
              </c:pt>
              <c:pt idx="6890">
                <c:v>689</c:v>
              </c:pt>
              <c:pt idx="6891">
                <c:v>689.1</c:v>
              </c:pt>
              <c:pt idx="6892">
                <c:v>689.2</c:v>
              </c:pt>
              <c:pt idx="6893">
                <c:v>689.3</c:v>
              </c:pt>
              <c:pt idx="6894">
                <c:v>689.4</c:v>
              </c:pt>
              <c:pt idx="6895">
                <c:v>689.5</c:v>
              </c:pt>
              <c:pt idx="6896">
                <c:v>689.6</c:v>
              </c:pt>
              <c:pt idx="6897">
                <c:v>689.7</c:v>
              </c:pt>
              <c:pt idx="6898">
                <c:v>689.8</c:v>
              </c:pt>
              <c:pt idx="6899">
                <c:v>689.9</c:v>
              </c:pt>
              <c:pt idx="6900">
                <c:v>690</c:v>
              </c:pt>
              <c:pt idx="6901">
                <c:v>690.1</c:v>
              </c:pt>
              <c:pt idx="6902">
                <c:v>690.2</c:v>
              </c:pt>
              <c:pt idx="6903">
                <c:v>690.3</c:v>
              </c:pt>
              <c:pt idx="6904">
                <c:v>690.4</c:v>
              </c:pt>
              <c:pt idx="6905">
                <c:v>690.5</c:v>
              </c:pt>
              <c:pt idx="6906">
                <c:v>690.6</c:v>
              </c:pt>
              <c:pt idx="6907">
                <c:v>690.7</c:v>
              </c:pt>
              <c:pt idx="6908">
                <c:v>690.8</c:v>
              </c:pt>
              <c:pt idx="6909">
                <c:v>690.9</c:v>
              </c:pt>
              <c:pt idx="6910">
                <c:v>691</c:v>
              </c:pt>
              <c:pt idx="6911">
                <c:v>691.1</c:v>
              </c:pt>
              <c:pt idx="6912">
                <c:v>691.2</c:v>
              </c:pt>
              <c:pt idx="6913">
                <c:v>691.3</c:v>
              </c:pt>
              <c:pt idx="6914">
                <c:v>691.4</c:v>
              </c:pt>
              <c:pt idx="6915">
                <c:v>691.5</c:v>
              </c:pt>
              <c:pt idx="6916">
                <c:v>691.6</c:v>
              </c:pt>
              <c:pt idx="6917">
                <c:v>691.7</c:v>
              </c:pt>
              <c:pt idx="6918">
                <c:v>691.8</c:v>
              </c:pt>
              <c:pt idx="6919">
                <c:v>691.9</c:v>
              </c:pt>
              <c:pt idx="6920">
                <c:v>692</c:v>
              </c:pt>
              <c:pt idx="6921">
                <c:v>692.1</c:v>
              </c:pt>
              <c:pt idx="6922">
                <c:v>692.2</c:v>
              </c:pt>
              <c:pt idx="6923">
                <c:v>692.3</c:v>
              </c:pt>
              <c:pt idx="6924">
                <c:v>692.4</c:v>
              </c:pt>
              <c:pt idx="6925">
                <c:v>692.5</c:v>
              </c:pt>
              <c:pt idx="6926">
                <c:v>692.6</c:v>
              </c:pt>
              <c:pt idx="6927">
                <c:v>692.7</c:v>
              </c:pt>
              <c:pt idx="6928">
                <c:v>692.8</c:v>
              </c:pt>
              <c:pt idx="6929">
                <c:v>692.9</c:v>
              </c:pt>
              <c:pt idx="6930">
                <c:v>693</c:v>
              </c:pt>
              <c:pt idx="6931">
                <c:v>693.1</c:v>
              </c:pt>
              <c:pt idx="6932">
                <c:v>693.2</c:v>
              </c:pt>
              <c:pt idx="6933">
                <c:v>693.3</c:v>
              </c:pt>
              <c:pt idx="6934">
                <c:v>693.4</c:v>
              </c:pt>
              <c:pt idx="6935">
                <c:v>693.5</c:v>
              </c:pt>
              <c:pt idx="6936">
                <c:v>693.6</c:v>
              </c:pt>
              <c:pt idx="6937">
                <c:v>693.7</c:v>
              </c:pt>
              <c:pt idx="6938">
                <c:v>693.8</c:v>
              </c:pt>
              <c:pt idx="6939">
                <c:v>693.9</c:v>
              </c:pt>
              <c:pt idx="6940">
                <c:v>694</c:v>
              </c:pt>
              <c:pt idx="6941">
                <c:v>694.1</c:v>
              </c:pt>
              <c:pt idx="6942">
                <c:v>694.2</c:v>
              </c:pt>
              <c:pt idx="6943">
                <c:v>694.3</c:v>
              </c:pt>
              <c:pt idx="6944">
                <c:v>694.4</c:v>
              </c:pt>
              <c:pt idx="6945">
                <c:v>694.5</c:v>
              </c:pt>
              <c:pt idx="6946">
                <c:v>694.6</c:v>
              </c:pt>
              <c:pt idx="6947">
                <c:v>694.7</c:v>
              </c:pt>
              <c:pt idx="6948">
                <c:v>694.8</c:v>
              </c:pt>
              <c:pt idx="6949">
                <c:v>694.9</c:v>
              </c:pt>
              <c:pt idx="6950">
                <c:v>695</c:v>
              </c:pt>
              <c:pt idx="6951">
                <c:v>695.1</c:v>
              </c:pt>
              <c:pt idx="6952">
                <c:v>695.2</c:v>
              </c:pt>
              <c:pt idx="6953">
                <c:v>695.3</c:v>
              </c:pt>
              <c:pt idx="6954">
                <c:v>695.4</c:v>
              </c:pt>
              <c:pt idx="6955">
                <c:v>695.5</c:v>
              </c:pt>
              <c:pt idx="6956">
                <c:v>695.6</c:v>
              </c:pt>
              <c:pt idx="6957">
                <c:v>695.7</c:v>
              </c:pt>
              <c:pt idx="6958">
                <c:v>695.8</c:v>
              </c:pt>
              <c:pt idx="6959">
                <c:v>695.9</c:v>
              </c:pt>
              <c:pt idx="6960">
                <c:v>696</c:v>
              </c:pt>
              <c:pt idx="6961">
                <c:v>696.1</c:v>
              </c:pt>
              <c:pt idx="6962">
                <c:v>696.2</c:v>
              </c:pt>
              <c:pt idx="6963">
                <c:v>696.3</c:v>
              </c:pt>
              <c:pt idx="6964">
                <c:v>696.4</c:v>
              </c:pt>
              <c:pt idx="6965">
                <c:v>696.5</c:v>
              </c:pt>
              <c:pt idx="6966">
                <c:v>696.6</c:v>
              </c:pt>
              <c:pt idx="6967">
                <c:v>696.7</c:v>
              </c:pt>
              <c:pt idx="6968">
                <c:v>696.8</c:v>
              </c:pt>
              <c:pt idx="6969">
                <c:v>696.9</c:v>
              </c:pt>
              <c:pt idx="6970">
                <c:v>697</c:v>
              </c:pt>
              <c:pt idx="6971">
                <c:v>697.1</c:v>
              </c:pt>
              <c:pt idx="6972">
                <c:v>697.2</c:v>
              </c:pt>
              <c:pt idx="6973">
                <c:v>697.3</c:v>
              </c:pt>
              <c:pt idx="6974">
                <c:v>697.4</c:v>
              </c:pt>
              <c:pt idx="6975">
                <c:v>697.5</c:v>
              </c:pt>
              <c:pt idx="6976">
                <c:v>697.6</c:v>
              </c:pt>
              <c:pt idx="6977">
                <c:v>697.7</c:v>
              </c:pt>
              <c:pt idx="6978">
                <c:v>697.8</c:v>
              </c:pt>
              <c:pt idx="6979">
                <c:v>697.9</c:v>
              </c:pt>
              <c:pt idx="6980">
                <c:v>698</c:v>
              </c:pt>
              <c:pt idx="6981">
                <c:v>698.1</c:v>
              </c:pt>
              <c:pt idx="6982">
                <c:v>698.2</c:v>
              </c:pt>
              <c:pt idx="6983">
                <c:v>698.3</c:v>
              </c:pt>
              <c:pt idx="6984">
                <c:v>698.4</c:v>
              </c:pt>
              <c:pt idx="6985">
                <c:v>698.5</c:v>
              </c:pt>
              <c:pt idx="6986">
                <c:v>698.6</c:v>
              </c:pt>
              <c:pt idx="6987">
                <c:v>698.7</c:v>
              </c:pt>
              <c:pt idx="6988">
                <c:v>698.8</c:v>
              </c:pt>
              <c:pt idx="6989">
                <c:v>698.9</c:v>
              </c:pt>
              <c:pt idx="6990">
                <c:v>699</c:v>
              </c:pt>
              <c:pt idx="6991">
                <c:v>699.1</c:v>
              </c:pt>
              <c:pt idx="6992">
                <c:v>699.2</c:v>
              </c:pt>
              <c:pt idx="6993">
                <c:v>699.3</c:v>
              </c:pt>
              <c:pt idx="6994">
                <c:v>699.4</c:v>
              </c:pt>
              <c:pt idx="6995">
                <c:v>699.5</c:v>
              </c:pt>
              <c:pt idx="6996">
                <c:v>699.6</c:v>
              </c:pt>
              <c:pt idx="6997">
                <c:v>699.7</c:v>
              </c:pt>
              <c:pt idx="6998">
                <c:v>699.8</c:v>
              </c:pt>
              <c:pt idx="6999">
                <c:v>699.9</c:v>
              </c:pt>
              <c:pt idx="7000">
                <c:v>700</c:v>
              </c:pt>
              <c:pt idx="7001">
                <c:v>700.1</c:v>
              </c:pt>
              <c:pt idx="7002">
                <c:v>700.2</c:v>
              </c:pt>
              <c:pt idx="7003">
                <c:v>700.3</c:v>
              </c:pt>
              <c:pt idx="7004">
                <c:v>700.4</c:v>
              </c:pt>
              <c:pt idx="7005">
                <c:v>700.5</c:v>
              </c:pt>
              <c:pt idx="7006">
                <c:v>700.6</c:v>
              </c:pt>
              <c:pt idx="7007">
                <c:v>700.7</c:v>
              </c:pt>
              <c:pt idx="7008">
                <c:v>700.8</c:v>
              </c:pt>
              <c:pt idx="7009">
                <c:v>700.9</c:v>
              </c:pt>
              <c:pt idx="7010">
                <c:v>701</c:v>
              </c:pt>
              <c:pt idx="7011">
                <c:v>701.1</c:v>
              </c:pt>
              <c:pt idx="7012">
                <c:v>701.2</c:v>
              </c:pt>
              <c:pt idx="7013">
                <c:v>701.3</c:v>
              </c:pt>
              <c:pt idx="7014">
                <c:v>701.4</c:v>
              </c:pt>
              <c:pt idx="7015">
                <c:v>701.5</c:v>
              </c:pt>
              <c:pt idx="7016">
                <c:v>701.6</c:v>
              </c:pt>
              <c:pt idx="7017">
                <c:v>701.7</c:v>
              </c:pt>
              <c:pt idx="7018">
                <c:v>701.8</c:v>
              </c:pt>
              <c:pt idx="7019">
                <c:v>701.9</c:v>
              </c:pt>
              <c:pt idx="7020">
                <c:v>702</c:v>
              </c:pt>
              <c:pt idx="7021">
                <c:v>702.1</c:v>
              </c:pt>
              <c:pt idx="7022">
                <c:v>702.2</c:v>
              </c:pt>
              <c:pt idx="7023">
                <c:v>702.3</c:v>
              </c:pt>
              <c:pt idx="7024">
                <c:v>702.4</c:v>
              </c:pt>
              <c:pt idx="7025">
                <c:v>702.5</c:v>
              </c:pt>
              <c:pt idx="7026">
                <c:v>702.6</c:v>
              </c:pt>
              <c:pt idx="7027">
                <c:v>702.7</c:v>
              </c:pt>
              <c:pt idx="7028">
                <c:v>702.8</c:v>
              </c:pt>
              <c:pt idx="7029">
                <c:v>702.9</c:v>
              </c:pt>
              <c:pt idx="7030">
                <c:v>703</c:v>
              </c:pt>
              <c:pt idx="7031">
                <c:v>703.1</c:v>
              </c:pt>
              <c:pt idx="7032">
                <c:v>703.2</c:v>
              </c:pt>
              <c:pt idx="7033">
                <c:v>703.3</c:v>
              </c:pt>
              <c:pt idx="7034">
                <c:v>703.4</c:v>
              </c:pt>
              <c:pt idx="7035">
                <c:v>703.5</c:v>
              </c:pt>
              <c:pt idx="7036">
                <c:v>703.6</c:v>
              </c:pt>
              <c:pt idx="7037">
                <c:v>703.7</c:v>
              </c:pt>
              <c:pt idx="7038">
                <c:v>703.8</c:v>
              </c:pt>
              <c:pt idx="7039">
                <c:v>703.9</c:v>
              </c:pt>
              <c:pt idx="7040">
                <c:v>704</c:v>
              </c:pt>
              <c:pt idx="7041">
                <c:v>704.1</c:v>
              </c:pt>
              <c:pt idx="7042">
                <c:v>704.2</c:v>
              </c:pt>
              <c:pt idx="7043">
                <c:v>704.3</c:v>
              </c:pt>
              <c:pt idx="7044">
                <c:v>704.4</c:v>
              </c:pt>
              <c:pt idx="7045">
                <c:v>704.5</c:v>
              </c:pt>
              <c:pt idx="7046">
                <c:v>704.6</c:v>
              </c:pt>
              <c:pt idx="7047">
                <c:v>704.7</c:v>
              </c:pt>
              <c:pt idx="7048">
                <c:v>704.8</c:v>
              </c:pt>
              <c:pt idx="7049">
                <c:v>704.9</c:v>
              </c:pt>
              <c:pt idx="7050">
                <c:v>705</c:v>
              </c:pt>
              <c:pt idx="7051">
                <c:v>705.1</c:v>
              </c:pt>
              <c:pt idx="7052">
                <c:v>705.2</c:v>
              </c:pt>
              <c:pt idx="7053">
                <c:v>705.3</c:v>
              </c:pt>
              <c:pt idx="7054">
                <c:v>705.4</c:v>
              </c:pt>
              <c:pt idx="7055">
                <c:v>705.5</c:v>
              </c:pt>
              <c:pt idx="7056">
                <c:v>705.6</c:v>
              </c:pt>
              <c:pt idx="7057">
                <c:v>705.7</c:v>
              </c:pt>
              <c:pt idx="7058">
                <c:v>705.8</c:v>
              </c:pt>
              <c:pt idx="7059">
                <c:v>705.9</c:v>
              </c:pt>
              <c:pt idx="7060">
                <c:v>706</c:v>
              </c:pt>
              <c:pt idx="7061">
                <c:v>706.1</c:v>
              </c:pt>
              <c:pt idx="7062">
                <c:v>706.2</c:v>
              </c:pt>
              <c:pt idx="7063">
                <c:v>706.3</c:v>
              </c:pt>
              <c:pt idx="7064">
                <c:v>706.4</c:v>
              </c:pt>
              <c:pt idx="7065">
                <c:v>706.5</c:v>
              </c:pt>
              <c:pt idx="7066">
                <c:v>706.6</c:v>
              </c:pt>
              <c:pt idx="7067">
                <c:v>706.7</c:v>
              </c:pt>
              <c:pt idx="7068">
                <c:v>706.8</c:v>
              </c:pt>
              <c:pt idx="7069">
                <c:v>706.9</c:v>
              </c:pt>
              <c:pt idx="7070">
                <c:v>707</c:v>
              </c:pt>
              <c:pt idx="7071">
                <c:v>707.1</c:v>
              </c:pt>
              <c:pt idx="7072">
                <c:v>707.2</c:v>
              </c:pt>
              <c:pt idx="7073">
                <c:v>707.3</c:v>
              </c:pt>
              <c:pt idx="7074">
                <c:v>707.4</c:v>
              </c:pt>
              <c:pt idx="7075">
                <c:v>707.5</c:v>
              </c:pt>
              <c:pt idx="7076">
                <c:v>707.6</c:v>
              </c:pt>
              <c:pt idx="7077">
                <c:v>707.7</c:v>
              </c:pt>
              <c:pt idx="7078">
                <c:v>707.8</c:v>
              </c:pt>
              <c:pt idx="7079">
                <c:v>707.9</c:v>
              </c:pt>
              <c:pt idx="7080">
                <c:v>708</c:v>
              </c:pt>
              <c:pt idx="7081">
                <c:v>708.1</c:v>
              </c:pt>
              <c:pt idx="7082">
                <c:v>708.2</c:v>
              </c:pt>
              <c:pt idx="7083">
                <c:v>708.3</c:v>
              </c:pt>
              <c:pt idx="7084">
                <c:v>708.4</c:v>
              </c:pt>
              <c:pt idx="7085">
                <c:v>708.5</c:v>
              </c:pt>
              <c:pt idx="7086">
                <c:v>708.6</c:v>
              </c:pt>
              <c:pt idx="7087">
                <c:v>708.7</c:v>
              </c:pt>
              <c:pt idx="7088">
                <c:v>708.8</c:v>
              </c:pt>
              <c:pt idx="7089">
                <c:v>708.9</c:v>
              </c:pt>
              <c:pt idx="7090">
                <c:v>709</c:v>
              </c:pt>
              <c:pt idx="7091">
                <c:v>709.1</c:v>
              </c:pt>
              <c:pt idx="7092">
                <c:v>709.2</c:v>
              </c:pt>
              <c:pt idx="7093">
                <c:v>709.3</c:v>
              </c:pt>
              <c:pt idx="7094">
                <c:v>709.4</c:v>
              </c:pt>
              <c:pt idx="7095">
                <c:v>709.5</c:v>
              </c:pt>
              <c:pt idx="7096">
                <c:v>709.6</c:v>
              </c:pt>
              <c:pt idx="7097">
                <c:v>709.7</c:v>
              </c:pt>
              <c:pt idx="7098">
                <c:v>709.8</c:v>
              </c:pt>
              <c:pt idx="7099">
                <c:v>709.9</c:v>
              </c:pt>
              <c:pt idx="7100">
                <c:v>710</c:v>
              </c:pt>
              <c:pt idx="7101">
                <c:v>710.1</c:v>
              </c:pt>
              <c:pt idx="7102">
                <c:v>710.2</c:v>
              </c:pt>
              <c:pt idx="7103">
                <c:v>710.3</c:v>
              </c:pt>
              <c:pt idx="7104">
                <c:v>710.4</c:v>
              </c:pt>
              <c:pt idx="7105">
                <c:v>710.5</c:v>
              </c:pt>
              <c:pt idx="7106">
                <c:v>710.6</c:v>
              </c:pt>
              <c:pt idx="7107">
                <c:v>710.7</c:v>
              </c:pt>
              <c:pt idx="7108">
                <c:v>710.8</c:v>
              </c:pt>
              <c:pt idx="7109">
                <c:v>710.9</c:v>
              </c:pt>
              <c:pt idx="7110">
                <c:v>711</c:v>
              </c:pt>
              <c:pt idx="7111">
                <c:v>711.1</c:v>
              </c:pt>
              <c:pt idx="7112">
                <c:v>711.2</c:v>
              </c:pt>
              <c:pt idx="7113">
                <c:v>711.3</c:v>
              </c:pt>
              <c:pt idx="7114">
                <c:v>711.4</c:v>
              </c:pt>
              <c:pt idx="7115">
                <c:v>711.5</c:v>
              </c:pt>
              <c:pt idx="7116">
                <c:v>711.6</c:v>
              </c:pt>
              <c:pt idx="7117">
                <c:v>711.7</c:v>
              </c:pt>
              <c:pt idx="7118">
                <c:v>711.8</c:v>
              </c:pt>
              <c:pt idx="7119">
                <c:v>711.9</c:v>
              </c:pt>
              <c:pt idx="7120">
                <c:v>712</c:v>
              </c:pt>
              <c:pt idx="7121">
                <c:v>712.1</c:v>
              </c:pt>
              <c:pt idx="7122">
                <c:v>712.2</c:v>
              </c:pt>
              <c:pt idx="7123">
                <c:v>712.3</c:v>
              </c:pt>
              <c:pt idx="7124">
                <c:v>712.4</c:v>
              </c:pt>
              <c:pt idx="7125">
                <c:v>712.5</c:v>
              </c:pt>
              <c:pt idx="7126">
                <c:v>712.6</c:v>
              </c:pt>
              <c:pt idx="7127">
                <c:v>712.7</c:v>
              </c:pt>
              <c:pt idx="7128">
                <c:v>712.8</c:v>
              </c:pt>
              <c:pt idx="7129">
                <c:v>712.9</c:v>
              </c:pt>
              <c:pt idx="7130">
                <c:v>713</c:v>
              </c:pt>
              <c:pt idx="7131">
                <c:v>713.1</c:v>
              </c:pt>
              <c:pt idx="7132">
                <c:v>713.2</c:v>
              </c:pt>
              <c:pt idx="7133">
                <c:v>713.3</c:v>
              </c:pt>
              <c:pt idx="7134">
                <c:v>713.4</c:v>
              </c:pt>
              <c:pt idx="7135">
                <c:v>713.5</c:v>
              </c:pt>
              <c:pt idx="7136">
                <c:v>713.6</c:v>
              </c:pt>
              <c:pt idx="7137">
                <c:v>713.7</c:v>
              </c:pt>
              <c:pt idx="7138">
                <c:v>713.8</c:v>
              </c:pt>
              <c:pt idx="7139">
                <c:v>713.9</c:v>
              </c:pt>
              <c:pt idx="7140">
                <c:v>714</c:v>
              </c:pt>
              <c:pt idx="7141">
                <c:v>714.1</c:v>
              </c:pt>
              <c:pt idx="7142">
                <c:v>714.2</c:v>
              </c:pt>
              <c:pt idx="7143">
                <c:v>714.3</c:v>
              </c:pt>
              <c:pt idx="7144">
                <c:v>714.4</c:v>
              </c:pt>
              <c:pt idx="7145">
                <c:v>714.5</c:v>
              </c:pt>
              <c:pt idx="7146">
                <c:v>714.6</c:v>
              </c:pt>
              <c:pt idx="7147">
                <c:v>714.7</c:v>
              </c:pt>
              <c:pt idx="7148">
                <c:v>714.8</c:v>
              </c:pt>
              <c:pt idx="7149">
                <c:v>714.9</c:v>
              </c:pt>
              <c:pt idx="7150">
                <c:v>715</c:v>
              </c:pt>
              <c:pt idx="7151">
                <c:v>715.1</c:v>
              </c:pt>
              <c:pt idx="7152">
                <c:v>715.2</c:v>
              </c:pt>
              <c:pt idx="7153">
                <c:v>715.3</c:v>
              </c:pt>
              <c:pt idx="7154">
                <c:v>715.4</c:v>
              </c:pt>
              <c:pt idx="7155">
                <c:v>715.5</c:v>
              </c:pt>
              <c:pt idx="7156">
                <c:v>715.6</c:v>
              </c:pt>
              <c:pt idx="7157">
                <c:v>715.7</c:v>
              </c:pt>
              <c:pt idx="7158">
                <c:v>715.8</c:v>
              </c:pt>
              <c:pt idx="7159">
                <c:v>715.9</c:v>
              </c:pt>
              <c:pt idx="7160">
                <c:v>716</c:v>
              </c:pt>
              <c:pt idx="7161">
                <c:v>716.1</c:v>
              </c:pt>
              <c:pt idx="7162">
                <c:v>716.2</c:v>
              </c:pt>
              <c:pt idx="7163">
                <c:v>716.3</c:v>
              </c:pt>
              <c:pt idx="7164">
                <c:v>716.4</c:v>
              </c:pt>
              <c:pt idx="7165">
                <c:v>716.5</c:v>
              </c:pt>
              <c:pt idx="7166">
                <c:v>716.6</c:v>
              </c:pt>
              <c:pt idx="7167">
                <c:v>716.7</c:v>
              </c:pt>
              <c:pt idx="7168">
                <c:v>716.8</c:v>
              </c:pt>
              <c:pt idx="7169">
                <c:v>716.9</c:v>
              </c:pt>
              <c:pt idx="7170">
                <c:v>717</c:v>
              </c:pt>
              <c:pt idx="7171">
                <c:v>717.1</c:v>
              </c:pt>
              <c:pt idx="7172">
                <c:v>717.2</c:v>
              </c:pt>
              <c:pt idx="7173">
                <c:v>717.3</c:v>
              </c:pt>
              <c:pt idx="7174">
                <c:v>717.4</c:v>
              </c:pt>
              <c:pt idx="7175">
                <c:v>717.5</c:v>
              </c:pt>
              <c:pt idx="7176">
                <c:v>717.6</c:v>
              </c:pt>
              <c:pt idx="7177">
                <c:v>717.7</c:v>
              </c:pt>
              <c:pt idx="7178">
                <c:v>717.8</c:v>
              </c:pt>
              <c:pt idx="7179">
                <c:v>717.9</c:v>
              </c:pt>
              <c:pt idx="7180">
                <c:v>718</c:v>
              </c:pt>
              <c:pt idx="7181">
                <c:v>718.1</c:v>
              </c:pt>
              <c:pt idx="7182">
                <c:v>718.2</c:v>
              </c:pt>
              <c:pt idx="7183">
                <c:v>718.3</c:v>
              </c:pt>
              <c:pt idx="7184">
                <c:v>718.4</c:v>
              </c:pt>
              <c:pt idx="7185">
                <c:v>718.5</c:v>
              </c:pt>
              <c:pt idx="7186">
                <c:v>718.6</c:v>
              </c:pt>
              <c:pt idx="7187">
                <c:v>718.7</c:v>
              </c:pt>
              <c:pt idx="7188">
                <c:v>718.8</c:v>
              </c:pt>
              <c:pt idx="7189">
                <c:v>718.9</c:v>
              </c:pt>
              <c:pt idx="7190">
                <c:v>719</c:v>
              </c:pt>
              <c:pt idx="7191">
                <c:v>719.1</c:v>
              </c:pt>
              <c:pt idx="7192">
                <c:v>719.2</c:v>
              </c:pt>
              <c:pt idx="7193">
                <c:v>719.3</c:v>
              </c:pt>
              <c:pt idx="7194">
                <c:v>719.4</c:v>
              </c:pt>
              <c:pt idx="7195">
                <c:v>719.5</c:v>
              </c:pt>
              <c:pt idx="7196">
                <c:v>719.6</c:v>
              </c:pt>
              <c:pt idx="7197">
                <c:v>719.7</c:v>
              </c:pt>
              <c:pt idx="7198">
                <c:v>719.8</c:v>
              </c:pt>
              <c:pt idx="7199">
                <c:v>719.9</c:v>
              </c:pt>
              <c:pt idx="7200">
                <c:v>720</c:v>
              </c:pt>
              <c:pt idx="7201">
                <c:v>720.1</c:v>
              </c:pt>
              <c:pt idx="7202">
                <c:v>720.2</c:v>
              </c:pt>
              <c:pt idx="7203">
                <c:v>720.3</c:v>
              </c:pt>
              <c:pt idx="7204">
                <c:v>720.4</c:v>
              </c:pt>
              <c:pt idx="7205">
                <c:v>720.5</c:v>
              </c:pt>
              <c:pt idx="7206">
                <c:v>720.6</c:v>
              </c:pt>
              <c:pt idx="7207">
                <c:v>720.7</c:v>
              </c:pt>
              <c:pt idx="7208">
                <c:v>720.8</c:v>
              </c:pt>
              <c:pt idx="7209">
                <c:v>720.9</c:v>
              </c:pt>
              <c:pt idx="7210">
                <c:v>721</c:v>
              </c:pt>
              <c:pt idx="7211">
                <c:v>721.1</c:v>
              </c:pt>
              <c:pt idx="7212">
                <c:v>721.2</c:v>
              </c:pt>
              <c:pt idx="7213">
                <c:v>721.3</c:v>
              </c:pt>
              <c:pt idx="7214">
                <c:v>721.4</c:v>
              </c:pt>
              <c:pt idx="7215">
                <c:v>721.5</c:v>
              </c:pt>
              <c:pt idx="7216">
                <c:v>721.6</c:v>
              </c:pt>
              <c:pt idx="7217">
                <c:v>721.7</c:v>
              </c:pt>
              <c:pt idx="7218">
                <c:v>721.8</c:v>
              </c:pt>
              <c:pt idx="7219">
                <c:v>721.9</c:v>
              </c:pt>
              <c:pt idx="7220">
                <c:v>722</c:v>
              </c:pt>
              <c:pt idx="7221">
                <c:v>722.1</c:v>
              </c:pt>
              <c:pt idx="7222">
                <c:v>722.2</c:v>
              </c:pt>
              <c:pt idx="7223">
                <c:v>722.3</c:v>
              </c:pt>
              <c:pt idx="7224">
                <c:v>722.4</c:v>
              </c:pt>
              <c:pt idx="7225">
                <c:v>722.5</c:v>
              </c:pt>
              <c:pt idx="7226">
                <c:v>722.6</c:v>
              </c:pt>
              <c:pt idx="7227">
                <c:v>722.7</c:v>
              </c:pt>
              <c:pt idx="7228">
                <c:v>722.8</c:v>
              </c:pt>
              <c:pt idx="7229">
                <c:v>722.9</c:v>
              </c:pt>
              <c:pt idx="7230">
                <c:v>723</c:v>
              </c:pt>
              <c:pt idx="7231">
                <c:v>723.1</c:v>
              </c:pt>
              <c:pt idx="7232">
                <c:v>723.2</c:v>
              </c:pt>
              <c:pt idx="7233">
                <c:v>723.3</c:v>
              </c:pt>
              <c:pt idx="7234">
                <c:v>723.4</c:v>
              </c:pt>
              <c:pt idx="7235">
                <c:v>723.5</c:v>
              </c:pt>
              <c:pt idx="7236">
                <c:v>723.6</c:v>
              </c:pt>
              <c:pt idx="7237">
                <c:v>723.7</c:v>
              </c:pt>
              <c:pt idx="7238">
                <c:v>723.8</c:v>
              </c:pt>
              <c:pt idx="7239">
                <c:v>723.9</c:v>
              </c:pt>
              <c:pt idx="7240">
                <c:v>724</c:v>
              </c:pt>
              <c:pt idx="7241">
                <c:v>724.1</c:v>
              </c:pt>
              <c:pt idx="7242">
                <c:v>724.2</c:v>
              </c:pt>
              <c:pt idx="7243">
                <c:v>724.3</c:v>
              </c:pt>
              <c:pt idx="7244">
                <c:v>724.4</c:v>
              </c:pt>
              <c:pt idx="7245">
                <c:v>724.5</c:v>
              </c:pt>
              <c:pt idx="7246">
                <c:v>724.6</c:v>
              </c:pt>
              <c:pt idx="7247">
                <c:v>724.7</c:v>
              </c:pt>
              <c:pt idx="7248">
                <c:v>724.8</c:v>
              </c:pt>
              <c:pt idx="7249">
                <c:v>724.9</c:v>
              </c:pt>
              <c:pt idx="7250">
                <c:v>725</c:v>
              </c:pt>
              <c:pt idx="7251">
                <c:v>725.1</c:v>
              </c:pt>
              <c:pt idx="7252">
                <c:v>725.2</c:v>
              </c:pt>
              <c:pt idx="7253">
                <c:v>725.3</c:v>
              </c:pt>
              <c:pt idx="7254">
                <c:v>725.4</c:v>
              </c:pt>
              <c:pt idx="7255">
                <c:v>725.5</c:v>
              </c:pt>
              <c:pt idx="7256">
                <c:v>725.6</c:v>
              </c:pt>
              <c:pt idx="7257">
                <c:v>725.7</c:v>
              </c:pt>
              <c:pt idx="7258">
                <c:v>725.8</c:v>
              </c:pt>
              <c:pt idx="7259">
                <c:v>725.9</c:v>
              </c:pt>
              <c:pt idx="7260">
                <c:v>726</c:v>
              </c:pt>
              <c:pt idx="7261">
                <c:v>726.1</c:v>
              </c:pt>
              <c:pt idx="7262">
                <c:v>726.2</c:v>
              </c:pt>
              <c:pt idx="7263">
                <c:v>726.3</c:v>
              </c:pt>
              <c:pt idx="7264">
                <c:v>726.4</c:v>
              </c:pt>
              <c:pt idx="7265">
                <c:v>726.5</c:v>
              </c:pt>
              <c:pt idx="7266">
                <c:v>726.6</c:v>
              </c:pt>
              <c:pt idx="7267">
                <c:v>726.7</c:v>
              </c:pt>
              <c:pt idx="7268">
                <c:v>726.8</c:v>
              </c:pt>
              <c:pt idx="7269">
                <c:v>726.9</c:v>
              </c:pt>
              <c:pt idx="7270">
                <c:v>727</c:v>
              </c:pt>
              <c:pt idx="7271">
                <c:v>727.1</c:v>
              </c:pt>
              <c:pt idx="7272">
                <c:v>727.2</c:v>
              </c:pt>
              <c:pt idx="7273">
                <c:v>727.3</c:v>
              </c:pt>
              <c:pt idx="7274">
                <c:v>727.4</c:v>
              </c:pt>
              <c:pt idx="7275">
                <c:v>727.5</c:v>
              </c:pt>
              <c:pt idx="7276">
                <c:v>727.6</c:v>
              </c:pt>
              <c:pt idx="7277">
                <c:v>727.7</c:v>
              </c:pt>
              <c:pt idx="7278">
                <c:v>727.8</c:v>
              </c:pt>
              <c:pt idx="7279">
                <c:v>727.9</c:v>
              </c:pt>
              <c:pt idx="7280">
                <c:v>728</c:v>
              </c:pt>
              <c:pt idx="7281">
                <c:v>728.1</c:v>
              </c:pt>
              <c:pt idx="7282">
                <c:v>728.2</c:v>
              </c:pt>
              <c:pt idx="7283">
                <c:v>728.3</c:v>
              </c:pt>
              <c:pt idx="7284">
                <c:v>728.4</c:v>
              </c:pt>
              <c:pt idx="7285">
                <c:v>728.5</c:v>
              </c:pt>
              <c:pt idx="7286">
                <c:v>728.6</c:v>
              </c:pt>
              <c:pt idx="7287">
                <c:v>728.7</c:v>
              </c:pt>
              <c:pt idx="7288">
                <c:v>728.8</c:v>
              </c:pt>
              <c:pt idx="7289">
                <c:v>728.9</c:v>
              </c:pt>
              <c:pt idx="7290">
                <c:v>729</c:v>
              </c:pt>
              <c:pt idx="7291">
                <c:v>729.1</c:v>
              </c:pt>
              <c:pt idx="7292">
                <c:v>729.2</c:v>
              </c:pt>
              <c:pt idx="7293">
                <c:v>729.3</c:v>
              </c:pt>
              <c:pt idx="7294">
                <c:v>729.4</c:v>
              </c:pt>
              <c:pt idx="7295">
                <c:v>729.5</c:v>
              </c:pt>
              <c:pt idx="7296">
                <c:v>729.6</c:v>
              </c:pt>
              <c:pt idx="7297">
                <c:v>729.7</c:v>
              </c:pt>
              <c:pt idx="7298">
                <c:v>729.8</c:v>
              </c:pt>
              <c:pt idx="7299">
                <c:v>729.9</c:v>
              </c:pt>
              <c:pt idx="7300">
                <c:v>730</c:v>
              </c:pt>
              <c:pt idx="7301">
                <c:v>730.1</c:v>
              </c:pt>
              <c:pt idx="7302">
                <c:v>730.2</c:v>
              </c:pt>
              <c:pt idx="7303">
                <c:v>730.3</c:v>
              </c:pt>
              <c:pt idx="7304">
                <c:v>730.4</c:v>
              </c:pt>
              <c:pt idx="7305">
                <c:v>730.5</c:v>
              </c:pt>
              <c:pt idx="7306">
                <c:v>730.6</c:v>
              </c:pt>
              <c:pt idx="7307">
                <c:v>730.7</c:v>
              </c:pt>
              <c:pt idx="7308">
                <c:v>730.8</c:v>
              </c:pt>
              <c:pt idx="7309">
                <c:v>730.9</c:v>
              </c:pt>
              <c:pt idx="7310">
                <c:v>731</c:v>
              </c:pt>
              <c:pt idx="7311">
                <c:v>731.1</c:v>
              </c:pt>
              <c:pt idx="7312">
                <c:v>731.2</c:v>
              </c:pt>
              <c:pt idx="7313">
                <c:v>731.3</c:v>
              </c:pt>
              <c:pt idx="7314">
                <c:v>731.4</c:v>
              </c:pt>
              <c:pt idx="7315">
                <c:v>731.5</c:v>
              </c:pt>
              <c:pt idx="7316">
                <c:v>731.6</c:v>
              </c:pt>
              <c:pt idx="7317">
                <c:v>731.7</c:v>
              </c:pt>
              <c:pt idx="7318">
                <c:v>731.8</c:v>
              </c:pt>
              <c:pt idx="7319">
                <c:v>731.9</c:v>
              </c:pt>
              <c:pt idx="7320">
                <c:v>732</c:v>
              </c:pt>
              <c:pt idx="7321">
                <c:v>732.1</c:v>
              </c:pt>
              <c:pt idx="7322">
                <c:v>732.2</c:v>
              </c:pt>
              <c:pt idx="7323">
                <c:v>732.3</c:v>
              </c:pt>
              <c:pt idx="7324">
                <c:v>732.4</c:v>
              </c:pt>
              <c:pt idx="7325">
                <c:v>732.5</c:v>
              </c:pt>
              <c:pt idx="7326">
                <c:v>732.6</c:v>
              </c:pt>
              <c:pt idx="7327">
                <c:v>732.7</c:v>
              </c:pt>
              <c:pt idx="7328">
                <c:v>732.8</c:v>
              </c:pt>
              <c:pt idx="7329">
                <c:v>732.9</c:v>
              </c:pt>
              <c:pt idx="7330">
                <c:v>733</c:v>
              </c:pt>
              <c:pt idx="7331">
                <c:v>733.1</c:v>
              </c:pt>
              <c:pt idx="7332">
                <c:v>733.2</c:v>
              </c:pt>
              <c:pt idx="7333">
                <c:v>733.3</c:v>
              </c:pt>
              <c:pt idx="7334">
                <c:v>733.4</c:v>
              </c:pt>
              <c:pt idx="7335">
                <c:v>733.5</c:v>
              </c:pt>
              <c:pt idx="7336">
                <c:v>733.6</c:v>
              </c:pt>
              <c:pt idx="7337">
                <c:v>733.7</c:v>
              </c:pt>
              <c:pt idx="7338">
                <c:v>733.8</c:v>
              </c:pt>
              <c:pt idx="7339">
                <c:v>733.9</c:v>
              </c:pt>
              <c:pt idx="7340">
                <c:v>734</c:v>
              </c:pt>
              <c:pt idx="7341">
                <c:v>734.1</c:v>
              </c:pt>
              <c:pt idx="7342">
                <c:v>734.2</c:v>
              </c:pt>
              <c:pt idx="7343">
                <c:v>734.3</c:v>
              </c:pt>
              <c:pt idx="7344">
                <c:v>734.4</c:v>
              </c:pt>
              <c:pt idx="7345">
                <c:v>734.5</c:v>
              </c:pt>
              <c:pt idx="7346">
                <c:v>734.6</c:v>
              </c:pt>
              <c:pt idx="7347">
                <c:v>734.7</c:v>
              </c:pt>
              <c:pt idx="7348">
                <c:v>734.8</c:v>
              </c:pt>
              <c:pt idx="7349">
                <c:v>734.9</c:v>
              </c:pt>
              <c:pt idx="7350">
                <c:v>735</c:v>
              </c:pt>
              <c:pt idx="7351">
                <c:v>735.1</c:v>
              </c:pt>
              <c:pt idx="7352">
                <c:v>735.2</c:v>
              </c:pt>
              <c:pt idx="7353">
                <c:v>735.3</c:v>
              </c:pt>
              <c:pt idx="7354">
                <c:v>735.4</c:v>
              </c:pt>
              <c:pt idx="7355">
                <c:v>735.5</c:v>
              </c:pt>
              <c:pt idx="7356">
                <c:v>735.6</c:v>
              </c:pt>
              <c:pt idx="7357">
                <c:v>735.7</c:v>
              </c:pt>
              <c:pt idx="7358">
                <c:v>735.8</c:v>
              </c:pt>
              <c:pt idx="7359">
                <c:v>735.9</c:v>
              </c:pt>
              <c:pt idx="7360">
                <c:v>736</c:v>
              </c:pt>
              <c:pt idx="7361">
                <c:v>736.1</c:v>
              </c:pt>
              <c:pt idx="7362">
                <c:v>736.2</c:v>
              </c:pt>
              <c:pt idx="7363">
                <c:v>736.3</c:v>
              </c:pt>
              <c:pt idx="7364">
                <c:v>736.4</c:v>
              </c:pt>
              <c:pt idx="7365">
                <c:v>736.5</c:v>
              </c:pt>
              <c:pt idx="7366">
                <c:v>736.6</c:v>
              </c:pt>
              <c:pt idx="7367">
                <c:v>736.7</c:v>
              </c:pt>
              <c:pt idx="7368">
                <c:v>736.8</c:v>
              </c:pt>
              <c:pt idx="7369">
                <c:v>736.9</c:v>
              </c:pt>
              <c:pt idx="7370">
                <c:v>737</c:v>
              </c:pt>
              <c:pt idx="7371">
                <c:v>737.1</c:v>
              </c:pt>
              <c:pt idx="7372">
                <c:v>737.2</c:v>
              </c:pt>
              <c:pt idx="7373">
                <c:v>737.3</c:v>
              </c:pt>
              <c:pt idx="7374">
                <c:v>737.4</c:v>
              </c:pt>
              <c:pt idx="7375">
                <c:v>737.5</c:v>
              </c:pt>
              <c:pt idx="7376">
                <c:v>737.6</c:v>
              </c:pt>
              <c:pt idx="7377">
                <c:v>737.7</c:v>
              </c:pt>
              <c:pt idx="7378">
                <c:v>737.8</c:v>
              </c:pt>
              <c:pt idx="7379">
                <c:v>737.9</c:v>
              </c:pt>
              <c:pt idx="7380">
                <c:v>738</c:v>
              </c:pt>
              <c:pt idx="7381">
                <c:v>738.1</c:v>
              </c:pt>
              <c:pt idx="7382">
                <c:v>738.2</c:v>
              </c:pt>
              <c:pt idx="7383">
                <c:v>738.3</c:v>
              </c:pt>
              <c:pt idx="7384">
                <c:v>738.4</c:v>
              </c:pt>
              <c:pt idx="7385">
                <c:v>738.5</c:v>
              </c:pt>
              <c:pt idx="7386">
                <c:v>738.6</c:v>
              </c:pt>
              <c:pt idx="7387">
                <c:v>738.7</c:v>
              </c:pt>
              <c:pt idx="7388">
                <c:v>738.8</c:v>
              </c:pt>
              <c:pt idx="7389">
                <c:v>738.9</c:v>
              </c:pt>
              <c:pt idx="7390">
                <c:v>739</c:v>
              </c:pt>
              <c:pt idx="7391">
                <c:v>739.1</c:v>
              </c:pt>
              <c:pt idx="7392">
                <c:v>739.2</c:v>
              </c:pt>
              <c:pt idx="7393">
                <c:v>739.3</c:v>
              </c:pt>
              <c:pt idx="7394">
                <c:v>739.4</c:v>
              </c:pt>
              <c:pt idx="7395">
                <c:v>739.5</c:v>
              </c:pt>
              <c:pt idx="7396">
                <c:v>739.6</c:v>
              </c:pt>
              <c:pt idx="7397">
                <c:v>739.7</c:v>
              </c:pt>
              <c:pt idx="7398">
                <c:v>739.8</c:v>
              </c:pt>
              <c:pt idx="7399">
                <c:v>739.9</c:v>
              </c:pt>
              <c:pt idx="7400">
                <c:v>740</c:v>
              </c:pt>
              <c:pt idx="7401">
                <c:v>740.1</c:v>
              </c:pt>
              <c:pt idx="7402">
                <c:v>740.2</c:v>
              </c:pt>
              <c:pt idx="7403">
                <c:v>740.3</c:v>
              </c:pt>
              <c:pt idx="7404">
                <c:v>740.4</c:v>
              </c:pt>
              <c:pt idx="7405">
                <c:v>740.5</c:v>
              </c:pt>
              <c:pt idx="7406">
                <c:v>740.6</c:v>
              </c:pt>
              <c:pt idx="7407">
                <c:v>740.7</c:v>
              </c:pt>
              <c:pt idx="7408">
                <c:v>740.8</c:v>
              </c:pt>
              <c:pt idx="7409">
                <c:v>740.9</c:v>
              </c:pt>
              <c:pt idx="7410">
                <c:v>741</c:v>
              </c:pt>
              <c:pt idx="7411">
                <c:v>741.1</c:v>
              </c:pt>
              <c:pt idx="7412">
                <c:v>741.2</c:v>
              </c:pt>
              <c:pt idx="7413">
                <c:v>741.3</c:v>
              </c:pt>
              <c:pt idx="7414">
                <c:v>741.4</c:v>
              </c:pt>
              <c:pt idx="7415">
                <c:v>741.5</c:v>
              </c:pt>
              <c:pt idx="7416">
                <c:v>741.6</c:v>
              </c:pt>
              <c:pt idx="7417">
                <c:v>741.7</c:v>
              </c:pt>
              <c:pt idx="7418">
                <c:v>741.8</c:v>
              </c:pt>
              <c:pt idx="7419">
                <c:v>741.9</c:v>
              </c:pt>
              <c:pt idx="7420">
                <c:v>742</c:v>
              </c:pt>
              <c:pt idx="7421">
                <c:v>742.1</c:v>
              </c:pt>
              <c:pt idx="7422">
                <c:v>742.2</c:v>
              </c:pt>
              <c:pt idx="7423">
                <c:v>742.3</c:v>
              </c:pt>
              <c:pt idx="7424">
                <c:v>742.4</c:v>
              </c:pt>
              <c:pt idx="7425">
                <c:v>742.5</c:v>
              </c:pt>
              <c:pt idx="7426">
                <c:v>742.6</c:v>
              </c:pt>
              <c:pt idx="7427">
                <c:v>742.7</c:v>
              </c:pt>
              <c:pt idx="7428">
                <c:v>742.8</c:v>
              </c:pt>
              <c:pt idx="7429">
                <c:v>742.9</c:v>
              </c:pt>
              <c:pt idx="7430">
                <c:v>743</c:v>
              </c:pt>
              <c:pt idx="7431">
                <c:v>743.1</c:v>
              </c:pt>
              <c:pt idx="7432">
                <c:v>743.2</c:v>
              </c:pt>
              <c:pt idx="7433">
                <c:v>743.3</c:v>
              </c:pt>
              <c:pt idx="7434">
                <c:v>743.4</c:v>
              </c:pt>
              <c:pt idx="7435">
                <c:v>743.5</c:v>
              </c:pt>
              <c:pt idx="7436">
                <c:v>743.6</c:v>
              </c:pt>
              <c:pt idx="7437">
                <c:v>743.7</c:v>
              </c:pt>
              <c:pt idx="7438">
                <c:v>743.8</c:v>
              </c:pt>
              <c:pt idx="7439">
                <c:v>743.9</c:v>
              </c:pt>
              <c:pt idx="7440">
                <c:v>744</c:v>
              </c:pt>
              <c:pt idx="7441">
                <c:v>744.1</c:v>
              </c:pt>
              <c:pt idx="7442">
                <c:v>744.2</c:v>
              </c:pt>
              <c:pt idx="7443">
                <c:v>744.3</c:v>
              </c:pt>
              <c:pt idx="7444">
                <c:v>744.4</c:v>
              </c:pt>
              <c:pt idx="7445">
                <c:v>744.5</c:v>
              </c:pt>
              <c:pt idx="7446">
                <c:v>744.6</c:v>
              </c:pt>
              <c:pt idx="7447">
                <c:v>744.7</c:v>
              </c:pt>
              <c:pt idx="7448">
                <c:v>744.8</c:v>
              </c:pt>
              <c:pt idx="7449">
                <c:v>744.9</c:v>
              </c:pt>
              <c:pt idx="7450">
                <c:v>745</c:v>
              </c:pt>
              <c:pt idx="7451">
                <c:v>745.1</c:v>
              </c:pt>
              <c:pt idx="7452">
                <c:v>745.2</c:v>
              </c:pt>
              <c:pt idx="7453">
                <c:v>745.3</c:v>
              </c:pt>
              <c:pt idx="7454">
                <c:v>745.4</c:v>
              </c:pt>
              <c:pt idx="7455">
                <c:v>745.5</c:v>
              </c:pt>
              <c:pt idx="7456">
                <c:v>745.6</c:v>
              </c:pt>
              <c:pt idx="7457">
                <c:v>745.7</c:v>
              </c:pt>
              <c:pt idx="7458">
                <c:v>745.8</c:v>
              </c:pt>
              <c:pt idx="7459">
                <c:v>745.9</c:v>
              </c:pt>
              <c:pt idx="7460">
                <c:v>746</c:v>
              </c:pt>
              <c:pt idx="7461">
                <c:v>746.1</c:v>
              </c:pt>
              <c:pt idx="7462">
                <c:v>746.2</c:v>
              </c:pt>
              <c:pt idx="7463">
                <c:v>746.3</c:v>
              </c:pt>
              <c:pt idx="7464">
                <c:v>746.4</c:v>
              </c:pt>
              <c:pt idx="7465">
                <c:v>746.5</c:v>
              </c:pt>
              <c:pt idx="7466">
                <c:v>746.6</c:v>
              </c:pt>
              <c:pt idx="7467">
                <c:v>746.7</c:v>
              </c:pt>
              <c:pt idx="7468">
                <c:v>746.8</c:v>
              </c:pt>
              <c:pt idx="7469">
                <c:v>746.9</c:v>
              </c:pt>
              <c:pt idx="7470">
                <c:v>747</c:v>
              </c:pt>
              <c:pt idx="7471">
                <c:v>747.1</c:v>
              </c:pt>
              <c:pt idx="7472">
                <c:v>747.2</c:v>
              </c:pt>
              <c:pt idx="7473">
                <c:v>747.3</c:v>
              </c:pt>
              <c:pt idx="7474">
                <c:v>747.4</c:v>
              </c:pt>
              <c:pt idx="7475">
                <c:v>747.5</c:v>
              </c:pt>
              <c:pt idx="7476">
                <c:v>747.6</c:v>
              </c:pt>
              <c:pt idx="7477">
                <c:v>747.7</c:v>
              </c:pt>
              <c:pt idx="7478">
                <c:v>747.8</c:v>
              </c:pt>
              <c:pt idx="7479">
                <c:v>747.9</c:v>
              </c:pt>
              <c:pt idx="7480">
                <c:v>748</c:v>
              </c:pt>
              <c:pt idx="7481">
                <c:v>748.1</c:v>
              </c:pt>
              <c:pt idx="7482">
                <c:v>748.2</c:v>
              </c:pt>
              <c:pt idx="7483">
                <c:v>748.3</c:v>
              </c:pt>
              <c:pt idx="7484">
                <c:v>748.4</c:v>
              </c:pt>
              <c:pt idx="7485">
                <c:v>748.5</c:v>
              </c:pt>
              <c:pt idx="7486">
                <c:v>748.6</c:v>
              </c:pt>
              <c:pt idx="7487">
                <c:v>748.7</c:v>
              </c:pt>
              <c:pt idx="7488">
                <c:v>748.8</c:v>
              </c:pt>
              <c:pt idx="7489">
                <c:v>748.9</c:v>
              </c:pt>
              <c:pt idx="7490">
                <c:v>749</c:v>
              </c:pt>
              <c:pt idx="7491">
                <c:v>749.1</c:v>
              </c:pt>
              <c:pt idx="7492">
                <c:v>749.2</c:v>
              </c:pt>
              <c:pt idx="7493">
                <c:v>749.3</c:v>
              </c:pt>
              <c:pt idx="7494">
                <c:v>749.4</c:v>
              </c:pt>
              <c:pt idx="7495">
                <c:v>749.5</c:v>
              </c:pt>
              <c:pt idx="7496">
                <c:v>749.6</c:v>
              </c:pt>
              <c:pt idx="7497">
                <c:v>749.7</c:v>
              </c:pt>
              <c:pt idx="7498">
                <c:v>749.8</c:v>
              </c:pt>
              <c:pt idx="7499">
                <c:v>749.9</c:v>
              </c:pt>
              <c:pt idx="7500">
                <c:v>750</c:v>
              </c:pt>
              <c:pt idx="7501">
                <c:v>750.1</c:v>
              </c:pt>
              <c:pt idx="7502">
                <c:v>750.2</c:v>
              </c:pt>
              <c:pt idx="7503">
                <c:v>750.3</c:v>
              </c:pt>
              <c:pt idx="7504">
                <c:v>750.4</c:v>
              </c:pt>
              <c:pt idx="7505">
                <c:v>750.5</c:v>
              </c:pt>
              <c:pt idx="7506">
                <c:v>750.6</c:v>
              </c:pt>
              <c:pt idx="7507">
                <c:v>750.7</c:v>
              </c:pt>
              <c:pt idx="7508">
                <c:v>750.8</c:v>
              </c:pt>
              <c:pt idx="7509">
                <c:v>750.9</c:v>
              </c:pt>
              <c:pt idx="7510">
                <c:v>751</c:v>
              </c:pt>
              <c:pt idx="7511">
                <c:v>751.1</c:v>
              </c:pt>
              <c:pt idx="7512">
                <c:v>751.2</c:v>
              </c:pt>
              <c:pt idx="7513">
                <c:v>751.3</c:v>
              </c:pt>
              <c:pt idx="7514">
                <c:v>751.4</c:v>
              </c:pt>
              <c:pt idx="7515">
                <c:v>751.5</c:v>
              </c:pt>
              <c:pt idx="7516">
                <c:v>751.6</c:v>
              </c:pt>
              <c:pt idx="7517">
                <c:v>751.7</c:v>
              </c:pt>
              <c:pt idx="7518">
                <c:v>751.8</c:v>
              </c:pt>
              <c:pt idx="7519">
                <c:v>751.9</c:v>
              </c:pt>
              <c:pt idx="7520">
                <c:v>752</c:v>
              </c:pt>
              <c:pt idx="7521">
                <c:v>752.1</c:v>
              </c:pt>
              <c:pt idx="7522">
                <c:v>752.2</c:v>
              </c:pt>
              <c:pt idx="7523">
                <c:v>752.3</c:v>
              </c:pt>
              <c:pt idx="7524">
                <c:v>752.4</c:v>
              </c:pt>
              <c:pt idx="7525">
                <c:v>752.5</c:v>
              </c:pt>
              <c:pt idx="7526">
                <c:v>752.6</c:v>
              </c:pt>
              <c:pt idx="7527">
                <c:v>752.7</c:v>
              </c:pt>
              <c:pt idx="7528">
                <c:v>752.8</c:v>
              </c:pt>
              <c:pt idx="7529">
                <c:v>752.9</c:v>
              </c:pt>
              <c:pt idx="7530">
                <c:v>753</c:v>
              </c:pt>
              <c:pt idx="7531">
                <c:v>753.1</c:v>
              </c:pt>
              <c:pt idx="7532">
                <c:v>753.2</c:v>
              </c:pt>
              <c:pt idx="7533">
                <c:v>753.3</c:v>
              </c:pt>
              <c:pt idx="7534">
                <c:v>753.4</c:v>
              </c:pt>
              <c:pt idx="7535">
                <c:v>753.5</c:v>
              </c:pt>
              <c:pt idx="7536">
                <c:v>753.6</c:v>
              </c:pt>
              <c:pt idx="7537">
                <c:v>753.7</c:v>
              </c:pt>
              <c:pt idx="7538">
                <c:v>753.8</c:v>
              </c:pt>
              <c:pt idx="7539">
                <c:v>753.9</c:v>
              </c:pt>
              <c:pt idx="7540">
                <c:v>754</c:v>
              </c:pt>
              <c:pt idx="7541">
                <c:v>754.1</c:v>
              </c:pt>
              <c:pt idx="7542">
                <c:v>754.2</c:v>
              </c:pt>
              <c:pt idx="7543">
                <c:v>754.3</c:v>
              </c:pt>
              <c:pt idx="7544">
                <c:v>754.4</c:v>
              </c:pt>
              <c:pt idx="7545">
                <c:v>754.5</c:v>
              </c:pt>
              <c:pt idx="7546">
                <c:v>754.6</c:v>
              </c:pt>
              <c:pt idx="7547">
                <c:v>754.7</c:v>
              </c:pt>
              <c:pt idx="7548">
                <c:v>754.8</c:v>
              </c:pt>
              <c:pt idx="7549">
                <c:v>754.9</c:v>
              </c:pt>
              <c:pt idx="7550">
                <c:v>755</c:v>
              </c:pt>
              <c:pt idx="7551">
                <c:v>755.1</c:v>
              </c:pt>
              <c:pt idx="7552">
                <c:v>755.2</c:v>
              </c:pt>
              <c:pt idx="7553">
                <c:v>755.3</c:v>
              </c:pt>
              <c:pt idx="7554">
                <c:v>755.4</c:v>
              </c:pt>
              <c:pt idx="7555">
                <c:v>755.5</c:v>
              </c:pt>
              <c:pt idx="7556">
                <c:v>755.6</c:v>
              </c:pt>
              <c:pt idx="7557">
                <c:v>755.7</c:v>
              </c:pt>
              <c:pt idx="7558">
                <c:v>755.8</c:v>
              </c:pt>
              <c:pt idx="7559">
                <c:v>755.9</c:v>
              </c:pt>
              <c:pt idx="7560">
                <c:v>756</c:v>
              </c:pt>
              <c:pt idx="7561">
                <c:v>756.1</c:v>
              </c:pt>
              <c:pt idx="7562">
                <c:v>756.2</c:v>
              </c:pt>
              <c:pt idx="7563">
                <c:v>756.3</c:v>
              </c:pt>
              <c:pt idx="7564">
                <c:v>756.4</c:v>
              </c:pt>
              <c:pt idx="7565">
                <c:v>756.5</c:v>
              </c:pt>
              <c:pt idx="7566">
                <c:v>756.6</c:v>
              </c:pt>
              <c:pt idx="7567">
                <c:v>756.7</c:v>
              </c:pt>
              <c:pt idx="7568">
                <c:v>756.8</c:v>
              </c:pt>
              <c:pt idx="7569">
                <c:v>756.9</c:v>
              </c:pt>
              <c:pt idx="7570">
                <c:v>757</c:v>
              </c:pt>
              <c:pt idx="7571">
                <c:v>757.1</c:v>
              </c:pt>
              <c:pt idx="7572">
                <c:v>757.2</c:v>
              </c:pt>
              <c:pt idx="7573">
                <c:v>757.3</c:v>
              </c:pt>
              <c:pt idx="7574">
                <c:v>757.4</c:v>
              </c:pt>
              <c:pt idx="7575">
                <c:v>757.5</c:v>
              </c:pt>
              <c:pt idx="7576">
                <c:v>757.6</c:v>
              </c:pt>
              <c:pt idx="7577">
                <c:v>757.7</c:v>
              </c:pt>
              <c:pt idx="7578">
                <c:v>757.8</c:v>
              </c:pt>
              <c:pt idx="7579">
                <c:v>757.9</c:v>
              </c:pt>
              <c:pt idx="7580">
                <c:v>758</c:v>
              </c:pt>
              <c:pt idx="7581">
                <c:v>758.1</c:v>
              </c:pt>
              <c:pt idx="7582">
                <c:v>758.2</c:v>
              </c:pt>
              <c:pt idx="7583">
                <c:v>758.3</c:v>
              </c:pt>
              <c:pt idx="7584">
                <c:v>758.4</c:v>
              </c:pt>
              <c:pt idx="7585">
                <c:v>758.5</c:v>
              </c:pt>
              <c:pt idx="7586">
                <c:v>758.6</c:v>
              </c:pt>
              <c:pt idx="7587">
                <c:v>758.7</c:v>
              </c:pt>
              <c:pt idx="7588">
                <c:v>758.8</c:v>
              </c:pt>
              <c:pt idx="7589">
                <c:v>758.9</c:v>
              </c:pt>
              <c:pt idx="7590">
                <c:v>759</c:v>
              </c:pt>
              <c:pt idx="7591">
                <c:v>759.1</c:v>
              </c:pt>
              <c:pt idx="7592">
                <c:v>759.2</c:v>
              </c:pt>
              <c:pt idx="7593">
                <c:v>759.3</c:v>
              </c:pt>
              <c:pt idx="7594">
                <c:v>759.4</c:v>
              </c:pt>
              <c:pt idx="7595">
                <c:v>759.5</c:v>
              </c:pt>
              <c:pt idx="7596">
                <c:v>759.6</c:v>
              </c:pt>
              <c:pt idx="7597">
                <c:v>759.7</c:v>
              </c:pt>
              <c:pt idx="7598">
                <c:v>759.8</c:v>
              </c:pt>
              <c:pt idx="7599">
                <c:v>759.9</c:v>
              </c:pt>
              <c:pt idx="7600">
                <c:v>760</c:v>
              </c:pt>
              <c:pt idx="7601">
                <c:v>760.1</c:v>
              </c:pt>
              <c:pt idx="7602">
                <c:v>760.2</c:v>
              </c:pt>
              <c:pt idx="7603">
                <c:v>760.3</c:v>
              </c:pt>
              <c:pt idx="7604">
                <c:v>760.4</c:v>
              </c:pt>
              <c:pt idx="7605">
                <c:v>760.5</c:v>
              </c:pt>
              <c:pt idx="7606">
                <c:v>760.6</c:v>
              </c:pt>
              <c:pt idx="7607">
                <c:v>760.7</c:v>
              </c:pt>
              <c:pt idx="7608">
                <c:v>760.8</c:v>
              </c:pt>
              <c:pt idx="7609">
                <c:v>760.9</c:v>
              </c:pt>
              <c:pt idx="7610">
                <c:v>761</c:v>
              </c:pt>
              <c:pt idx="7611">
                <c:v>761.1</c:v>
              </c:pt>
              <c:pt idx="7612">
                <c:v>761.2</c:v>
              </c:pt>
              <c:pt idx="7613">
                <c:v>761.3</c:v>
              </c:pt>
              <c:pt idx="7614">
                <c:v>761.4</c:v>
              </c:pt>
              <c:pt idx="7615">
                <c:v>761.5</c:v>
              </c:pt>
              <c:pt idx="7616">
                <c:v>761.6</c:v>
              </c:pt>
              <c:pt idx="7617">
                <c:v>761.7</c:v>
              </c:pt>
              <c:pt idx="7618">
                <c:v>761.8</c:v>
              </c:pt>
              <c:pt idx="7619">
                <c:v>761.9</c:v>
              </c:pt>
              <c:pt idx="7620">
                <c:v>762</c:v>
              </c:pt>
              <c:pt idx="7621">
                <c:v>762.1</c:v>
              </c:pt>
              <c:pt idx="7622">
                <c:v>762.2</c:v>
              </c:pt>
              <c:pt idx="7623">
                <c:v>762.3</c:v>
              </c:pt>
              <c:pt idx="7624">
                <c:v>762.4</c:v>
              </c:pt>
              <c:pt idx="7625">
                <c:v>762.5</c:v>
              </c:pt>
              <c:pt idx="7626">
                <c:v>762.6</c:v>
              </c:pt>
              <c:pt idx="7627">
                <c:v>762.7</c:v>
              </c:pt>
              <c:pt idx="7628">
                <c:v>762.8</c:v>
              </c:pt>
              <c:pt idx="7629">
                <c:v>762.9</c:v>
              </c:pt>
              <c:pt idx="7630">
                <c:v>763</c:v>
              </c:pt>
              <c:pt idx="7631">
                <c:v>763.1</c:v>
              </c:pt>
              <c:pt idx="7632">
                <c:v>763.2</c:v>
              </c:pt>
              <c:pt idx="7633">
                <c:v>763.3</c:v>
              </c:pt>
              <c:pt idx="7634">
                <c:v>763.4</c:v>
              </c:pt>
              <c:pt idx="7635">
                <c:v>763.5</c:v>
              </c:pt>
              <c:pt idx="7636">
                <c:v>763.6</c:v>
              </c:pt>
              <c:pt idx="7637">
                <c:v>763.7</c:v>
              </c:pt>
              <c:pt idx="7638">
                <c:v>763.8</c:v>
              </c:pt>
              <c:pt idx="7639">
                <c:v>763.9</c:v>
              </c:pt>
              <c:pt idx="7640">
                <c:v>764</c:v>
              </c:pt>
              <c:pt idx="7641">
                <c:v>764.1</c:v>
              </c:pt>
              <c:pt idx="7642">
                <c:v>764.2</c:v>
              </c:pt>
              <c:pt idx="7643">
                <c:v>764.3</c:v>
              </c:pt>
              <c:pt idx="7644">
                <c:v>764.4</c:v>
              </c:pt>
              <c:pt idx="7645">
                <c:v>764.5</c:v>
              </c:pt>
              <c:pt idx="7646">
                <c:v>764.6</c:v>
              </c:pt>
              <c:pt idx="7647">
                <c:v>764.7</c:v>
              </c:pt>
              <c:pt idx="7648">
                <c:v>764.8</c:v>
              </c:pt>
              <c:pt idx="7649">
                <c:v>764.9</c:v>
              </c:pt>
              <c:pt idx="7650">
                <c:v>765</c:v>
              </c:pt>
              <c:pt idx="7651">
                <c:v>765.1</c:v>
              </c:pt>
              <c:pt idx="7652">
                <c:v>765.2</c:v>
              </c:pt>
              <c:pt idx="7653">
                <c:v>765.3</c:v>
              </c:pt>
              <c:pt idx="7654">
                <c:v>765.4</c:v>
              </c:pt>
              <c:pt idx="7655">
                <c:v>765.5</c:v>
              </c:pt>
              <c:pt idx="7656">
                <c:v>765.6</c:v>
              </c:pt>
              <c:pt idx="7657">
                <c:v>765.7</c:v>
              </c:pt>
              <c:pt idx="7658">
                <c:v>765.8</c:v>
              </c:pt>
              <c:pt idx="7659">
                <c:v>765.9</c:v>
              </c:pt>
              <c:pt idx="7660">
                <c:v>766</c:v>
              </c:pt>
              <c:pt idx="7661">
                <c:v>766.1</c:v>
              </c:pt>
              <c:pt idx="7662">
                <c:v>766.2</c:v>
              </c:pt>
              <c:pt idx="7663">
                <c:v>766.3</c:v>
              </c:pt>
              <c:pt idx="7664">
                <c:v>766.4</c:v>
              </c:pt>
              <c:pt idx="7665">
                <c:v>766.5</c:v>
              </c:pt>
              <c:pt idx="7666">
                <c:v>766.6</c:v>
              </c:pt>
              <c:pt idx="7667">
                <c:v>766.7</c:v>
              </c:pt>
              <c:pt idx="7668">
                <c:v>766.8</c:v>
              </c:pt>
              <c:pt idx="7669">
                <c:v>766.9</c:v>
              </c:pt>
              <c:pt idx="7670">
                <c:v>767</c:v>
              </c:pt>
              <c:pt idx="7671">
                <c:v>767.1</c:v>
              </c:pt>
              <c:pt idx="7672">
                <c:v>767.2</c:v>
              </c:pt>
              <c:pt idx="7673">
                <c:v>767.3</c:v>
              </c:pt>
              <c:pt idx="7674">
                <c:v>767.4</c:v>
              </c:pt>
              <c:pt idx="7675">
                <c:v>767.5</c:v>
              </c:pt>
              <c:pt idx="7676">
                <c:v>767.6</c:v>
              </c:pt>
              <c:pt idx="7677">
                <c:v>767.7</c:v>
              </c:pt>
              <c:pt idx="7678">
                <c:v>767.8</c:v>
              </c:pt>
              <c:pt idx="7679">
                <c:v>767.9</c:v>
              </c:pt>
              <c:pt idx="7680">
                <c:v>768</c:v>
              </c:pt>
              <c:pt idx="7681">
                <c:v>768.1</c:v>
              </c:pt>
              <c:pt idx="7682">
                <c:v>768.2</c:v>
              </c:pt>
              <c:pt idx="7683">
                <c:v>768.3</c:v>
              </c:pt>
              <c:pt idx="7684">
                <c:v>768.4</c:v>
              </c:pt>
              <c:pt idx="7685">
                <c:v>768.5</c:v>
              </c:pt>
              <c:pt idx="7686">
                <c:v>768.6</c:v>
              </c:pt>
              <c:pt idx="7687">
                <c:v>768.7</c:v>
              </c:pt>
              <c:pt idx="7688">
                <c:v>768.8</c:v>
              </c:pt>
              <c:pt idx="7689">
                <c:v>768.9</c:v>
              </c:pt>
              <c:pt idx="7690">
                <c:v>769</c:v>
              </c:pt>
              <c:pt idx="7691">
                <c:v>769.1</c:v>
              </c:pt>
              <c:pt idx="7692">
                <c:v>769.2</c:v>
              </c:pt>
              <c:pt idx="7693">
                <c:v>769.3</c:v>
              </c:pt>
              <c:pt idx="7694">
                <c:v>769.4</c:v>
              </c:pt>
              <c:pt idx="7695">
                <c:v>769.5</c:v>
              </c:pt>
              <c:pt idx="7696">
                <c:v>769.6</c:v>
              </c:pt>
              <c:pt idx="7697">
                <c:v>769.7</c:v>
              </c:pt>
              <c:pt idx="7698">
                <c:v>769.8</c:v>
              </c:pt>
              <c:pt idx="7699">
                <c:v>769.9</c:v>
              </c:pt>
              <c:pt idx="7700">
                <c:v>770</c:v>
              </c:pt>
              <c:pt idx="7701">
                <c:v>770.1</c:v>
              </c:pt>
              <c:pt idx="7702">
                <c:v>770.2</c:v>
              </c:pt>
              <c:pt idx="7703">
                <c:v>770.3</c:v>
              </c:pt>
              <c:pt idx="7704">
                <c:v>770.4</c:v>
              </c:pt>
              <c:pt idx="7705">
                <c:v>770.5</c:v>
              </c:pt>
              <c:pt idx="7706">
                <c:v>770.6</c:v>
              </c:pt>
              <c:pt idx="7707">
                <c:v>770.7</c:v>
              </c:pt>
              <c:pt idx="7708">
                <c:v>770.8</c:v>
              </c:pt>
              <c:pt idx="7709">
                <c:v>770.9</c:v>
              </c:pt>
              <c:pt idx="7710">
                <c:v>771</c:v>
              </c:pt>
              <c:pt idx="7711">
                <c:v>771.1</c:v>
              </c:pt>
              <c:pt idx="7712">
                <c:v>771.2</c:v>
              </c:pt>
              <c:pt idx="7713">
                <c:v>771.3</c:v>
              </c:pt>
              <c:pt idx="7714">
                <c:v>771.4</c:v>
              </c:pt>
              <c:pt idx="7715">
                <c:v>771.5</c:v>
              </c:pt>
              <c:pt idx="7716">
                <c:v>771.6</c:v>
              </c:pt>
              <c:pt idx="7717">
                <c:v>771.7</c:v>
              </c:pt>
              <c:pt idx="7718">
                <c:v>771.8</c:v>
              </c:pt>
              <c:pt idx="7719">
                <c:v>771.9</c:v>
              </c:pt>
              <c:pt idx="7720">
                <c:v>772</c:v>
              </c:pt>
              <c:pt idx="7721">
                <c:v>772.1</c:v>
              </c:pt>
              <c:pt idx="7722">
                <c:v>772.2</c:v>
              </c:pt>
              <c:pt idx="7723">
                <c:v>772.3</c:v>
              </c:pt>
              <c:pt idx="7724">
                <c:v>772.4</c:v>
              </c:pt>
              <c:pt idx="7725">
                <c:v>772.5</c:v>
              </c:pt>
              <c:pt idx="7726">
                <c:v>772.6</c:v>
              </c:pt>
              <c:pt idx="7727">
                <c:v>772.7</c:v>
              </c:pt>
              <c:pt idx="7728">
                <c:v>772.8</c:v>
              </c:pt>
              <c:pt idx="7729">
                <c:v>772.9</c:v>
              </c:pt>
              <c:pt idx="7730">
                <c:v>773</c:v>
              </c:pt>
              <c:pt idx="7731">
                <c:v>773.1</c:v>
              </c:pt>
              <c:pt idx="7732">
                <c:v>773.2</c:v>
              </c:pt>
              <c:pt idx="7733">
                <c:v>773.3</c:v>
              </c:pt>
              <c:pt idx="7734">
                <c:v>773.4</c:v>
              </c:pt>
              <c:pt idx="7735">
                <c:v>773.5</c:v>
              </c:pt>
              <c:pt idx="7736">
                <c:v>773.6</c:v>
              </c:pt>
              <c:pt idx="7737">
                <c:v>773.7</c:v>
              </c:pt>
              <c:pt idx="7738">
                <c:v>773.8</c:v>
              </c:pt>
              <c:pt idx="7739">
                <c:v>773.9</c:v>
              </c:pt>
              <c:pt idx="7740">
                <c:v>774</c:v>
              </c:pt>
              <c:pt idx="7741">
                <c:v>774.1</c:v>
              </c:pt>
              <c:pt idx="7742">
                <c:v>774.2</c:v>
              </c:pt>
              <c:pt idx="7743">
                <c:v>774.3</c:v>
              </c:pt>
              <c:pt idx="7744">
                <c:v>774.4</c:v>
              </c:pt>
              <c:pt idx="7745">
                <c:v>774.5</c:v>
              </c:pt>
              <c:pt idx="7746">
                <c:v>774.6</c:v>
              </c:pt>
              <c:pt idx="7747">
                <c:v>774.7</c:v>
              </c:pt>
              <c:pt idx="7748">
                <c:v>774.8</c:v>
              </c:pt>
              <c:pt idx="7749">
                <c:v>774.9</c:v>
              </c:pt>
              <c:pt idx="7750">
                <c:v>775</c:v>
              </c:pt>
              <c:pt idx="7751">
                <c:v>775.1</c:v>
              </c:pt>
              <c:pt idx="7752">
                <c:v>775.2</c:v>
              </c:pt>
              <c:pt idx="7753">
                <c:v>775.3</c:v>
              </c:pt>
              <c:pt idx="7754">
                <c:v>775.4</c:v>
              </c:pt>
              <c:pt idx="7755">
                <c:v>775.5</c:v>
              </c:pt>
              <c:pt idx="7756">
                <c:v>775.6</c:v>
              </c:pt>
              <c:pt idx="7757">
                <c:v>775.7</c:v>
              </c:pt>
              <c:pt idx="7758">
                <c:v>775.8</c:v>
              </c:pt>
              <c:pt idx="7759">
                <c:v>775.9</c:v>
              </c:pt>
              <c:pt idx="7760">
                <c:v>776</c:v>
              </c:pt>
              <c:pt idx="7761">
                <c:v>776.1</c:v>
              </c:pt>
              <c:pt idx="7762">
                <c:v>776.2</c:v>
              </c:pt>
              <c:pt idx="7763">
                <c:v>776.3</c:v>
              </c:pt>
              <c:pt idx="7764">
                <c:v>776.4</c:v>
              </c:pt>
              <c:pt idx="7765">
                <c:v>776.5</c:v>
              </c:pt>
              <c:pt idx="7766">
                <c:v>776.6</c:v>
              </c:pt>
              <c:pt idx="7767">
                <c:v>776.7</c:v>
              </c:pt>
              <c:pt idx="7768">
                <c:v>776.8</c:v>
              </c:pt>
              <c:pt idx="7769">
                <c:v>776.9</c:v>
              </c:pt>
              <c:pt idx="7770">
                <c:v>777</c:v>
              </c:pt>
              <c:pt idx="7771">
                <c:v>777.1</c:v>
              </c:pt>
              <c:pt idx="7772">
                <c:v>777.2</c:v>
              </c:pt>
              <c:pt idx="7773">
                <c:v>777.3</c:v>
              </c:pt>
              <c:pt idx="7774">
                <c:v>777.4</c:v>
              </c:pt>
              <c:pt idx="7775">
                <c:v>777.5</c:v>
              </c:pt>
              <c:pt idx="7776">
                <c:v>777.6</c:v>
              </c:pt>
              <c:pt idx="7777">
                <c:v>777.7</c:v>
              </c:pt>
              <c:pt idx="7778">
                <c:v>777.8</c:v>
              </c:pt>
              <c:pt idx="7779">
                <c:v>777.9</c:v>
              </c:pt>
              <c:pt idx="7780">
                <c:v>778</c:v>
              </c:pt>
              <c:pt idx="7781">
                <c:v>778.1</c:v>
              </c:pt>
              <c:pt idx="7782">
                <c:v>778.2</c:v>
              </c:pt>
              <c:pt idx="7783">
                <c:v>778.3</c:v>
              </c:pt>
              <c:pt idx="7784">
                <c:v>778.4</c:v>
              </c:pt>
              <c:pt idx="7785">
                <c:v>778.5</c:v>
              </c:pt>
              <c:pt idx="7786">
                <c:v>778.6</c:v>
              </c:pt>
              <c:pt idx="7787">
                <c:v>778.7</c:v>
              </c:pt>
              <c:pt idx="7788">
                <c:v>778.8</c:v>
              </c:pt>
              <c:pt idx="7789">
                <c:v>778.9</c:v>
              </c:pt>
              <c:pt idx="7790">
                <c:v>779</c:v>
              </c:pt>
              <c:pt idx="7791">
                <c:v>779.1</c:v>
              </c:pt>
              <c:pt idx="7792">
                <c:v>779.2</c:v>
              </c:pt>
              <c:pt idx="7793">
                <c:v>779.3</c:v>
              </c:pt>
              <c:pt idx="7794">
                <c:v>779.4</c:v>
              </c:pt>
              <c:pt idx="7795">
                <c:v>779.5</c:v>
              </c:pt>
              <c:pt idx="7796">
                <c:v>779.6</c:v>
              </c:pt>
              <c:pt idx="7797">
                <c:v>779.7</c:v>
              </c:pt>
              <c:pt idx="7798">
                <c:v>779.8</c:v>
              </c:pt>
              <c:pt idx="7799">
                <c:v>779.9</c:v>
              </c:pt>
              <c:pt idx="7800">
                <c:v>780</c:v>
              </c:pt>
              <c:pt idx="7801">
                <c:v>780.1</c:v>
              </c:pt>
              <c:pt idx="7802">
                <c:v>780.2</c:v>
              </c:pt>
              <c:pt idx="7803">
                <c:v>780.3</c:v>
              </c:pt>
              <c:pt idx="7804">
                <c:v>780.4</c:v>
              </c:pt>
              <c:pt idx="7805">
                <c:v>780.5</c:v>
              </c:pt>
              <c:pt idx="7806">
                <c:v>780.6</c:v>
              </c:pt>
              <c:pt idx="7807">
                <c:v>780.7</c:v>
              </c:pt>
              <c:pt idx="7808">
                <c:v>780.8</c:v>
              </c:pt>
              <c:pt idx="7809">
                <c:v>780.9</c:v>
              </c:pt>
              <c:pt idx="7810">
                <c:v>781</c:v>
              </c:pt>
              <c:pt idx="7811">
                <c:v>781.1</c:v>
              </c:pt>
              <c:pt idx="7812">
                <c:v>781.2</c:v>
              </c:pt>
              <c:pt idx="7813">
                <c:v>781.3</c:v>
              </c:pt>
              <c:pt idx="7814">
                <c:v>781.4</c:v>
              </c:pt>
              <c:pt idx="7815">
                <c:v>781.5</c:v>
              </c:pt>
              <c:pt idx="7816">
                <c:v>781.6</c:v>
              </c:pt>
              <c:pt idx="7817">
                <c:v>781.7</c:v>
              </c:pt>
              <c:pt idx="7818">
                <c:v>781.8</c:v>
              </c:pt>
              <c:pt idx="7819">
                <c:v>781.9</c:v>
              </c:pt>
              <c:pt idx="7820">
                <c:v>782</c:v>
              </c:pt>
              <c:pt idx="7821">
                <c:v>782.1</c:v>
              </c:pt>
              <c:pt idx="7822">
                <c:v>782.2</c:v>
              </c:pt>
              <c:pt idx="7823">
                <c:v>782.3</c:v>
              </c:pt>
              <c:pt idx="7824">
                <c:v>782.4</c:v>
              </c:pt>
              <c:pt idx="7825">
                <c:v>782.5</c:v>
              </c:pt>
              <c:pt idx="7826">
                <c:v>782.6</c:v>
              </c:pt>
              <c:pt idx="7827">
                <c:v>782.7</c:v>
              </c:pt>
              <c:pt idx="7828">
                <c:v>782.8</c:v>
              </c:pt>
              <c:pt idx="7829">
                <c:v>782.9</c:v>
              </c:pt>
              <c:pt idx="7830">
                <c:v>783</c:v>
              </c:pt>
              <c:pt idx="7831">
                <c:v>783.1</c:v>
              </c:pt>
              <c:pt idx="7832">
                <c:v>783.2</c:v>
              </c:pt>
              <c:pt idx="7833">
                <c:v>783.3</c:v>
              </c:pt>
              <c:pt idx="7834">
                <c:v>783.4</c:v>
              </c:pt>
              <c:pt idx="7835">
                <c:v>783.5</c:v>
              </c:pt>
              <c:pt idx="7836">
                <c:v>783.6</c:v>
              </c:pt>
              <c:pt idx="7837">
                <c:v>783.7</c:v>
              </c:pt>
              <c:pt idx="7838">
                <c:v>783.8</c:v>
              </c:pt>
              <c:pt idx="7839">
                <c:v>783.9</c:v>
              </c:pt>
              <c:pt idx="7840">
                <c:v>784</c:v>
              </c:pt>
              <c:pt idx="7841">
                <c:v>784.1</c:v>
              </c:pt>
              <c:pt idx="7842">
                <c:v>784.2</c:v>
              </c:pt>
              <c:pt idx="7843">
                <c:v>784.3</c:v>
              </c:pt>
              <c:pt idx="7844">
                <c:v>784.4</c:v>
              </c:pt>
              <c:pt idx="7845">
                <c:v>784.5</c:v>
              </c:pt>
              <c:pt idx="7846">
                <c:v>784.6</c:v>
              </c:pt>
              <c:pt idx="7847">
                <c:v>784.7</c:v>
              </c:pt>
              <c:pt idx="7848">
                <c:v>784.8</c:v>
              </c:pt>
              <c:pt idx="7849">
                <c:v>784.9</c:v>
              </c:pt>
              <c:pt idx="7850">
                <c:v>785</c:v>
              </c:pt>
              <c:pt idx="7851">
                <c:v>785.1</c:v>
              </c:pt>
              <c:pt idx="7852">
                <c:v>785.2</c:v>
              </c:pt>
              <c:pt idx="7853">
                <c:v>785.3</c:v>
              </c:pt>
              <c:pt idx="7854">
                <c:v>785.4</c:v>
              </c:pt>
              <c:pt idx="7855">
                <c:v>785.5</c:v>
              </c:pt>
              <c:pt idx="7856">
                <c:v>785.6</c:v>
              </c:pt>
              <c:pt idx="7857">
                <c:v>785.7</c:v>
              </c:pt>
              <c:pt idx="7858">
                <c:v>785.8</c:v>
              </c:pt>
              <c:pt idx="7859">
                <c:v>785.9</c:v>
              </c:pt>
              <c:pt idx="7860">
                <c:v>786</c:v>
              </c:pt>
              <c:pt idx="7861">
                <c:v>786.1</c:v>
              </c:pt>
              <c:pt idx="7862">
                <c:v>786.2</c:v>
              </c:pt>
              <c:pt idx="7863">
                <c:v>786.3</c:v>
              </c:pt>
              <c:pt idx="7864">
                <c:v>786.4</c:v>
              </c:pt>
              <c:pt idx="7865">
                <c:v>786.5</c:v>
              </c:pt>
              <c:pt idx="7866">
                <c:v>786.6</c:v>
              </c:pt>
              <c:pt idx="7867">
                <c:v>786.7</c:v>
              </c:pt>
              <c:pt idx="7868">
                <c:v>786.8</c:v>
              </c:pt>
              <c:pt idx="7869">
                <c:v>786.9</c:v>
              </c:pt>
              <c:pt idx="7870">
                <c:v>787</c:v>
              </c:pt>
              <c:pt idx="7871">
                <c:v>787.1</c:v>
              </c:pt>
              <c:pt idx="7872">
                <c:v>787.2</c:v>
              </c:pt>
              <c:pt idx="7873">
                <c:v>787.3</c:v>
              </c:pt>
              <c:pt idx="7874">
                <c:v>787.4</c:v>
              </c:pt>
              <c:pt idx="7875">
                <c:v>787.5</c:v>
              </c:pt>
              <c:pt idx="7876">
                <c:v>787.6</c:v>
              </c:pt>
              <c:pt idx="7877">
                <c:v>787.7</c:v>
              </c:pt>
              <c:pt idx="7878">
                <c:v>787.8</c:v>
              </c:pt>
              <c:pt idx="7879">
                <c:v>787.9</c:v>
              </c:pt>
              <c:pt idx="7880">
                <c:v>788</c:v>
              </c:pt>
              <c:pt idx="7881">
                <c:v>788.1</c:v>
              </c:pt>
              <c:pt idx="7882">
                <c:v>788.2</c:v>
              </c:pt>
              <c:pt idx="7883">
                <c:v>788.3</c:v>
              </c:pt>
              <c:pt idx="7884">
                <c:v>788.4</c:v>
              </c:pt>
              <c:pt idx="7885">
                <c:v>788.5</c:v>
              </c:pt>
              <c:pt idx="7886">
                <c:v>788.6</c:v>
              </c:pt>
              <c:pt idx="7887">
                <c:v>788.7</c:v>
              </c:pt>
              <c:pt idx="7888">
                <c:v>788.8</c:v>
              </c:pt>
              <c:pt idx="7889">
                <c:v>788.9</c:v>
              </c:pt>
              <c:pt idx="7890">
                <c:v>789</c:v>
              </c:pt>
              <c:pt idx="7891">
                <c:v>789.1</c:v>
              </c:pt>
              <c:pt idx="7892">
                <c:v>789.2</c:v>
              </c:pt>
              <c:pt idx="7893">
                <c:v>789.3</c:v>
              </c:pt>
              <c:pt idx="7894">
                <c:v>789.4</c:v>
              </c:pt>
              <c:pt idx="7895">
                <c:v>789.5</c:v>
              </c:pt>
              <c:pt idx="7896">
                <c:v>789.6</c:v>
              </c:pt>
              <c:pt idx="7897">
                <c:v>789.7</c:v>
              </c:pt>
              <c:pt idx="7898">
                <c:v>789.8</c:v>
              </c:pt>
              <c:pt idx="7899">
                <c:v>789.9</c:v>
              </c:pt>
              <c:pt idx="7900">
                <c:v>790</c:v>
              </c:pt>
              <c:pt idx="7901">
                <c:v>790.1</c:v>
              </c:pt>
              <c:pt idx="7902">
                <c:v>790.2</c:v>
              </c:pt>
              <c:pt idx="7903">
                <c:v>790.3</c:v>
              </c:pt>
              <c:pt idx="7904">
                <c:v>790.4</c:v>
              </c:pt>
              <c:pt idx="7905">
                <c:v>790.5</c:v>
              </c:pt>
              <c:pt idx="7906">
                <c:v>790.6</c:v>
              </c:pt>
              <c:pt idx="7907">
                <c:v>790.7</c:v>
              </c:pt>
              <c:pt idx="7908">
                <c:v>790.8</c:v>
              </c:pt>
              <c:pt idx="7909">
                <c:v>790.9</c:v>
              </c:pt>
              <c:pt idx="7910">
                <c:v>791</c:v>
              </c:pt>
              <c:pt idx="7911">
                <c:v>791.1</c:v>
              </c:pt>
              <c:pt idx="7912">
                <c:v>791.2</c:v>
              </c:pt>
              <c:pt idx="7913">
                <c:v>791.3</c:v>
              </c:pt>
              <c:pt idx="7914">
                <c:v>791.4</c:v>
              </c:pt>
              <c:pt idx="7915">
                <c:v>791.5</c:v>
              </c:pt>
              <c:pt idx="7916">
                <c:v>791.6</c:v>
              </c:pt>
              <c:pt idx="7917">
                <c:v>791.7</c:v>
              </c:pt>
              <c:pt idx="7918">
                <c:v>791.8</c:v>
              </c:pt>
              <c:pt idx="7919">
                <c:v>791.9</c:v>
              </c:pt>
              <c:pt idx="7920">
                <c:v>792</c:v>
              </c:pt>
              <c:pt idx="7921">
                <c:v>792.1</c:v>
              </c:pt>
              <c:pt idx="7922">
                <c:v>792.2</c:v>
              </c:pt>
              <c:pt idx="7923">
                <c:v>792.3</c:v>
              </c:pt>
              <c:pt idx="7924">
                <c:v>792.4</c:v>
              </c:pt>
              <c:pt idx="7925">
                <c:v>792.5</c:v>
              </c:pt>
              <c:pt idx="7926">
                <c:v>792.6</c:v>
              </c:pt>
              <c:pt idx="7927">
                <c:v>792.7</c:v>
              </c:pt>
              <c:pt idx="7928">
                <c:v>792.8</c:v>
              </c:pt>
              <c:pt idx="7929">
                <c:v>792.9</c:v>
              </c:pt>
              <c:pt idx="7930">
                <c:v>793</c:v>
              </c:pt>
              <c:pt idx="7931">
                <c:v>793.1</c:v>
              </c:pt>
              <c:pt idx="7932">
                <c:v>793.2</c:v>
              </c:pt>
              <c:pt idx="7933">
                <c:v>793.3</c:v>
              </c:pt>
              <c:pt idx="7934">
                <c:v>793.4</c:v>
              </c:pt>
              <c:pt idx="7935">
                <c:v>793.5</c:v>
              </c:pt>
              <c:pt idx="7936">
                <c:v>793.6</c:v>
              </c:pt>
              <c:pt idx="7937">
                <c:v>793.7</c:v>
              </c:pt>
              <c:pt idx="7938">
                <c:v>793.8</c:v>
              </c:pt>
              <c:pt idx="7939">
                <c:v>793.9</c:v>
              </c:pt>
              <c:pt idx="7940">
                <c:v>794</c:v>
              </c:pt>
              <c:pt idx="7941">
                <c:v>794.1</c:v>
              </c:pt>
              <c:pt idx="7942">
                <c:v>794.2</c:v>
              </c:pt>
              <c:pt idx="7943">
                <c:v>794.3</c:v>
              </c:pt>
              <c:pt idx="7944">
                <c:v>794.4</c:v>
              </c:pt>
              <c:pt idx="7945">
                <c:v>794.5</c:v>
              </c:pt>
              <c:pt idx="7946">
                <c:v>794.6</c:v>
              </c:pt>
              <c:pt idx="7947">
                <c:v>794.7</c:v>
              </c:pt>
              <c:pt idx="7948">
                <c:v>794.8</c:v>
              </c:pt>
              <c:pt idx="7949">
                <c:v>794.9</c:v>
              </c:pt>
              <c:pt idx="7950">
                <c:v>795</c:v>
              </c:pt>
              <c:pt idx="7951">
                <c:v>795.1</c:v>
              </c:pt>
              <c:pt idx="7952">
                <c:v>795.2</c:v>
              </c:pt>
              <c:pt idx="7953">
                <c:v>795.3</c:v>
              </c:pt>
              <c:pt idx="7954">
                <c:v>795.4</c:v>
              </c:pt>
              <c:pt idx="7955">
                <c:v>795.5</c:v>
              </c:pt>
              <c:pt idx="7956">
                <c:v>795.6</c:v>
              </c:pt>
              <c:pt idx="7957">
                <c:v>795.7</c:v>
              </c:pt>
              <c:pt idx="7958">
                <c:v>795.8</c:v>
              </c:pt>
              <c:pt idx="7959">
                <c:v>795.9</c:v>
              </c:pt>
              <c:pt idx="7960">
                <c:v>796</c:v>
              </c:pt>
              <c:pt idx="7961">
                <c:v>796.1</c:v>
              </c:pt>
              <c:pt idx="7962">
                <c:v>796.2</c:v>
              </c:pt>
              <c:pt idx="7963">
                <c:v>796.3</c:v>
              </c:pt>
              <c:pt idx="7964">
                <c:v>796.4</c:v>
              </c:pt>
              <c:pt idx="7965">
                <c:v>796.5</c:v>
              </c:pt>
              <c:pt idx="7966">
                <c:v>796.6</c:v>
              </c:pt>
              <c:pt idx="7967">
                <c:v>796.7</c:v>
              </c:pt>
              <c:pt idx="7968">
                <c:v>796.8</c:v>
              </c:pt>
              <c:pt idx="7969">
                <c:v>796.9</c:v>
              </c:pt>
              <c:pt idx="7970">
                <c:v>797</c:v>
              </c:pt>
              <c:pt idx="7971">
                <c:v>797.1</c:v>
              </c:pt>
              <c:pt idx="7972">
                <c:v>797.2</c:v>
              </c:pt>
              <c:pt idx="7973">
                <c:v>797.3</c:v>
              </c:pt>
              <c:pt idx="7974">
                <c:v>797.4</c:v>
              </c:pt>
              <c:pt idx="7975">
                <c:v>797.5</c:v>
              </c:pt>
              <c:pt idx="7976">
                <c:v>797.6</c:v>
              </c:pt>
              <c:pt idx="7977">
                <c:v>797.7</c:v>
              </c:pt>
              <c:pt idx="7978">
                <c:v>797.8</c:v>
              </c:pt>
              <c:pt idx="7979">
                <c:v>797.9</c:v>
              </c:pt>
              <c:pt idx="7980">
                <c:v>798</c:v>
              </c:pt>
              <c:pt idx="7981">
                <c:v>798.1</c:v>
              </c:pt>
              <c:pt idx="7982">
                <c:v>798.2</c:v>
              </c:pt>
              <c:pt idx="7983">
                <c:v>798.3</c:v>
              </c:pt>
              <c:pt idx="7984">
                <c:v>798.4</c:v>
              </c:pt>
              <c:pt idx="7985">
                <c:v>798.5</c:v>
              </c:pt>
              <c:pt idx="7986">
                <c:v>798.6</c:v>
              </c:pt>
              <c:pt idx="7987">
                <c:v>798.7</c:v>
              </c:pt>
              <c:pt idx="7988">
                <c:v>798.8</c:v>
              </c:pt>
              <c:pt idx="7989">
                <c:v>798.9</c:v>
              </c:pt>
              <c:pt idx="7990">
                <c:v>799</c:v>
              </c:pt>
              <c:pt idx="7991">
                <c:v>799.1</c:v>
              </c:pt>
              <c:pt idx="7992">
                <c:v>799.2</c:v>
              </c:pt>
              <c:pt idx="7993">
                <c:v>799.3</c:v>
              </c:pt>
              <c:pt idx="7994">
                <c:v>799.4</c:v>
              </c:pt>
              <c:pt idx="7995">
                <c:v>799.5</c:v>
              </c:pt>
              <c:pt idx="7996">
                <c:v>799.6</c:v>
              </c:pt>
              <c:pt idx="7997">
                <c:v>799.7</c:v>
              </c:pt>
              <c:pt idx="7998">
                <c:v>799.8</c:v>
              </c:pt>
              <c:pt idx="7999">
                <c:v>799.9</c:v>
              </c:pt>
              <c:pt idx="8000">
                <c:v>800</c:v>
              </c:pt>
              <c:pt idx="8001">
                <c:v>800.1</c:v>
              </c:pt>
              <c:pt idx="8002">
                <c:v>800.2</c:v>
              </c:pt>
              <c:pt idx="8003">
                <c:v>800.3</c:v>
              </c:pt>
              <c:pt idx="8004">
                <c:v>800.4</c:v>
              </c:pt>
              <c:pt idx="8005">
                <c:v>800.5</c:v>
              </c:pt>
              <c:pt idx="8006">
                <c:v>800.6</c:v>
              </c:pt>
              <c:pt idx="8007">
                <c:v>800.7</c:v>
              </c:pt>
              <c:pt idx="8008">
                <c:v>800.8</c:v>
              </c:pt>
              <c:pt idx="8009">
                <c:v>800.9</c:v>
              </c:pt>
              <c:pt idx="8010">
                <c:v>801</c:v>
              </c:pt>
              <c:pt idx="8011">
                <c:v>801.1</c:v>
              </c:pt>
              <c:pt idx="8012">
                <c:v>801.2</c:v>
              </c:pt>
              <c:pt idx="8013">
                <c:v>801.3</c:v>
              </c:pt>
              <c:pt idx="8014">
                <c:v>801.4</c:v>
              </c:pt>
              <c:pt idx="8015">
                <c:v>801.5</c:v>
              </c:pt>
              <c:pt idx="8016">
                <c:v>801.6</c:v>
              </c:pt>
              <c:pt idx="8017">
                <c:v>801.7</c:v>
              </c:pt>
              <c:pt idx="8018">
                <c:v>801.8</c:v>
              </c:pt>
              <c:pt idx="8019">
                <c:v>801.9</c:v>
              </c:pt>
              <c:pt idx="8020">
                <c:v>802</c:v>
              </c:pt>
              <c:pt idx="8021">
                <c:v>802.1</c:v>
              </c:pt>
              <c:pt idx="8022">
                <c:v>802.2</c:v>
              </c:pt>
              <c:pt idx="8023">
                <c:v>802.3</c:v>
              </c:pt>
              <c:pt idx="8024">
                <c:v>802.4</c:v>
              </c:pt>
              <c:pt idx="8025">
                <c:v>802.5</c:v>
              </c:pt>
              <c:pt idx="8026">
                <c:v>802.6</c:v>
              </c:pt>
              <c:pt idx="8027">
                <c:v>802.7</c:v>
              </c:pt>
              <c:pt idx="8028">
                <c:v>802.8</c:v>
              </c:pt>
              <c:pt idx="8029">
                <c:v>802.9</c:v>
              </c:pt>
              <c:pt idx="8030">
                <c:v>803</c:v>
              </c:pt>
              <c:pt idx="8031">
                <c:v>803.1</c:v>
              </c:pt>
              <c:pt idx="8032">
                <c:v>803.2</c:v>
              </c:pt>
              <c:pt idx="8033">
                <c:v>803.3</c:v>
              </c:pt>
              <c:pt idx="8034">
                <c:v>803.4</c:v>
              </c:pt>
              <c:pt idx="8035">
                <c:v>803.5</c:v>
              </c:pt>
              <c:pt idx="8036">
                <c:v>803.6</c:v>
              </c:pt>
              <c:pt idx="8037">
                <c:v>803.7</c:v>
              </c:pt>
              <c:pt idx="8038">
                <c:v>803.8</c:v>
              </c:pt>
              <c:pt idx="8039">
                <c:v>803.9</c:v>
              </c:pt>
              <c:pt idx="8040">
                <c:v>804</c:v>
              </c:pt>
              <c:pt idx="8041">
                <c:v>804.1</c:v>
              </c:pt>
              <c:pt idx="8042">
                <c:v>804.2</c:v>
              </c:pt>
              <c:pt idx="8043">
                <c:v>804.3</c:v>
              </c:pt>
              <c:pt idx="8044">
                <c:v>804.4</c:v>
              </c:pt>
              <c:pt idx="8045">
                <c:v>804.5</c:v>
              </c:pt>
              <c:pt idx="8046">
                <c:v>804.6</c:v>
              </c:pt>
              <c:pt idx="8047">
                <c:v>804.7</c:v>
              </c:pt>
              <c:pt idx="8048">
                <c:v>804.8</c:v>
              </c:pt>
              <c:pt idx="8049">
                <c:v>804.9</c:v>
              </c:pt>
              <c:pt idx="8050">
                <c:v>805</c:v>
              </c:pt>
              <c:pt idx="8051">
                <c:v>805.1</c:v>
              </c:pt>
              <c:pt idx="8052">
                <c:v>805.2</c:v>
              </c:pt>
              <c:pt idx="8053">
                <c:v>805.3</c:v>
              </c:pt>
              <c:pt idx="8054">
                <c:v>805.4</c:v>
              </c:pt>
              <c:pt idx="8055">
                <c:v>805.5</c:v>
              </c:pt>
              <c:pt idx="8056">
                <c:v>805.6</c:v>
              </c:pt>
              <c:pt idx="8057">
                <c:v>805.7</c:v>
              </c:pt>
              <c:pt idx="8058">
                <c:v>805.8</c:v>
              </c:pt>
              <c:pt idx="8059">
                <c:v>805.9</c:v>
              </c:pt>
              <c:pt idx="8060">
                <c:v>806</c:v>
              </c:pt>
              <c:pt idx="8061">
                <c:v>806.1</c:v>
              </c:pt>
              <c:pt idx="8062">
                <c:v>806.2</c:v>
              </c:pt>
              <c:pt idx="8063">
                <c:v>806.3</c:v>
              </c:pt>
              <c:pt idx="8064">
                <c:v>806.4</c:v>
              </c:pt>
              <c:pt idx="8065">
                <c:v>806.5</c:v>
              </c:pt>
              <c:pt idx="8066">
                <c:v>806.6</c:v>
              </c:pt>
              <c:pt idx="8067">
                <c:v>806.7</c:v>
              </c:pt>
              <c:pt idx="8068">
                <c:v>806.8</c:v>
              </c:pt>
              <c:pt idx="8069">
                <c:v>806.9</c:v>
              </c:pt>
              <c:pt idx="8070">
                <c:v>807</c:v>
              </c:pt>
              <c:pt idx="8071">
                <c:v>807.1</c:v>
              </c:pt>
              <c:pt idx="8072">
                <c:v>807.2</c:v>
              </c:pt>
              <c:pt idx="8073">
                <c:v>807.3</c:v>
              </c:pt>
              <c:pt idx="8074">
                <c:v>807.4</c:v>
              </c:pt>
              <c:pt idx="8075">
                <c:v>807.5</c:v>
              </c:pt>
              <c:pt idx="8076">
                <c:v>807.6</c:v>
              </c:pt>
              <c:pt idx="8077">
                <c:v>807.7</c:v>
              </c:pt>
              <c:pt idx="8078">
                <c:v>807.8</c:v>
              </c:pt>
              <c:pt idx="8079">
                <c:v>807.9</c:v>
              </c:pt>
              <c:pt idx="8080">
                <c:v>808</c:v>
              </c:pt>
              <c:pt idx="8081">
                <c:v>808.1</c:v>
              </c:pt>
              <c:pt idx="8082">
                <c:v>808.2</c:v>
              </c:pt>
              <c:pt idx="8083">
                <c:v>808.3</c:v>
              </c:pt>
              <c:pt idx="8084">
                <c:v>808.4</c:v>
              </c:pt>
              <c:pt idx="8085">
                <c:v>808.5</c:v>
              </c:pt>
              <c:pt idx="8086">
                <c:v>808.6</c:v>
              </c:pt>
              <c:pt idx="8087">
                <c:v>808.7</c:v>
              </c:pt>
              <c:pt idx="8088">
                <c:v>808.8</c:v>
              </c:pt>
              <c:pt idx="8089">
                <c:v>808.9</c:v>
              </c:pt>
              <c:pt idx="8090">
                <c:v>809</c:v>
              </c:pt>
              <c:pt idx="8091">
                <c:v>809.1</c:v>
              </c:pt>
              <c:pt idx="8092">
                <c:v>809.2</c:v>
              </c:pt>
              <c:pt idx="8093">
                <c:v>809.3</c:v>
              </c:pt>
              <c:pt idx="8094">
                <c:v>809.4</c:v>
              </c:pt>
              <c:pt idx="8095">
                <c:v>809.5</c:v>
              </c:pt>
              <c:pt idx="8096">
                <c:v>809.6</c:v>
              </c:pt>
              <c:pt idx="8097">
                <c:v>809.7</c:v>
              </c:pt>
              <c:pt idx="8098">
                <c:v>809.8</c:v>
              </c:pt>
              <c:pt idx="8099">
                <c:v>809.9</c:v>
              </c:pt>
              <c:pt idx="8100">
                <c:v>810</c:v>
              </c:pt>
              <c:pt idx="8101">
                <c:v>810.1</c:v>
              </c:pt>
              <c:pt idx="8102">
                <c:v>810.2</c:v>
              </c:pt>
              <c:pt idx="8103">
                <c:v>810.3</c:v>
              </c:pt>
              <c:pt idx="8104">
                <c:v>810.4</c:v>
              </c:pt>
              <c:pt idx="8105">
                <c:v>810.5</c:v>
              </c:pt>
              <c:pt idx="8106">
                <c:v>810.6</c:v>
              </c:pt>
              <c:pt idx="8107">
                <c:v>810.7</c:v>
              </c:pt>
              <c:pt idx="8108">
                <c:v>810.8</c:v>
              </c:pt>
              <c:pt idx="8109">
                <c:v>810.9</c:v>
              </c:pt>
              <c:pt idx="8110">
                <c:v>811</c:v>
              </c:pt>
              <c:pt idx="8111">
                <c:v>811.1</c:v>
              </c:pt>
              <c:pt idx="8112">
                <c:v>811.2</c:v>
              </c:pt>
              <c:pt idx="8113">
                <c:v>811.3</c:v>
              </c:pt>
              <c:pt idx="8114">
                <c:v>811.4</c:v>
              </c:pt>
              <c:pt idx="8115">
                <c:v>811.5</c:v>
              </c:pt>
              <c:pt idx="8116">
                <c:v>811.6</c:v>
              </c:pt>
              <c:pt idx="8117">
                <c:v>811.7</c:v>
              </c:pt>
              <c:pt idx="8118">
                <c:v>811.8</c:v>
              </c:pt>
              <c:pt idx="8119">
                <c:v>811.9</c:v>
              </c:pt>
              <c:pt idx="8120">
                <c:v>812</c:v>
              </c:pt>
              <c:pt idx="8121">
                <c:v>812.1</c:v>
              </c:pt>
              <c:pt idx="8122">
                <c:v>812.2</c:v>
              </c:pt>
              <c:pt idx="8123">
                <c:v>812.3</c:v>
              </c:pt>
              <c:pt idx="8124">
                <c:v>812.4</c:v>
              </c:pt>
              <c:pt idx="8125">
                <c:v>812.5</c:v>
              </c:pt>
              <c:pt idx="8126">
                <c:v>812.6</c:v>
              </c:pt>
              <c:pt idx="8127">
                <c:v>812.7</c:v>
              </c:pt>
              <c:pt idx="8128">
                <c:v>812.8</c:v>
              </c:pt>
              <c:pt idx="8129">
                <c:v>812.9</c:v>
              </c:pt>
              <c:pt idx="8130">
                <c:v>813</c:v>
              </c:pt>
              <c:pt idx="8131">
                <c:v>813.1</c:v>
              </c:pt>
              <c:pt idx="8132">
                <c:v>813.2</c:v>
              </c:pt>
              <c:pt idx="8133">
                <c:v>813.3</c:v>
              </c:pt>
              <c:pt idx="8134">
                <c:v>813.4</c:v>
              </c:pt>
              <c:pt idx="8135">
                <c:v>813.5</c:v>
              </c:pt>
              <c:pt idx="8136">
                <c:v>813.6</c:v>
              </c:pt>
              <c:pt idx="8137">
                <c:v>813.7</c:v>
              </c:pt>
              <c:pt idx="8138">
                <c:v>813.8</c:v>
              </c:pt>
              <c:pt idx="8139">
                <c:v>813.9</c:v>
              </c:pt>
              <c:pt idx="8140">
                <c:v>814</c:v>
              </c:pt>
              <c:pt idx="8141">
                <c:v>814.1</c:v>
              </c:pt>
              <c:pt idx="8142">
                <c:v>814.2</c:v>
              </c:pt>
              <c:pt idx="8143">
                <c:v>814.3</c:v>
              </c:pt>
              <c:pt idx="8144">
                <c:v>814.4</c:v>
              </c:pt>
              <c:pt idx="8145">
                <c:v>814.5</c:v>
              </c:pt>
              <c:pt idx="8146">
                <c:v>814.6</c:v>
              </c:pt>
              <c:pt idx="8147">
                <c:v>814.7</c:v>
              </c:pt>
              <c:pt idx="8148">
                <c:v>814.8</c:v>
              </c:pt>
              <c:pt idx="8149">
                <c:v>814.9</c:v>
              </c:pt>
              <c:pt idx="8150">
                <c:v>815</c:v>
              </c:pt>
              <c:pt idx="8151">
                <c:v>815.1</c:v>
              </c:pt>
              <c:pt idx="8152">
                <c:v>815.2</c:v>
              </c:pt>
              <c:pt idx="8153">
                <c:v>815.3</c:v>
              </c:pt>
              <c:pt idx="8154">
                <c:v>815.4</c:v>
              </c:pt>
              <c:pt idx="8155">
                <c:v>815.5</c:v>
              </c:pt>
              <c:pt idx="8156">
                <c:v>815.6</c:v>
              </c:pt>
              <c:pt idx="8157">
                <c:v>815.7</c:v>
              </c:pt>
              <c:pt idx="8158">
                <c:v>815.8</c:v>
              </c:pt>
              <c:pt idx="8159">
                <c:v>815.9</c:v>
              </c:pt>
              <c:pt idx="8160">
                <c:v>816</c:v>
              </c:pt>
              <c:pt idx="8161">
                <c:v>816.1</c:v>
              </c:pt>
              <c:pt idx="8162">
                <c:v>816.2</c:v>
              </c:pt>
              <c:pt idx="8163">
                <c:v>816.3</c:v>
              </c:pt>
              <c:pt idx="8164">
                <c:v>816.4</c:v>
              </c:pt>
              <c:pt idx="8165">
                <c:v>816.5</c:v>
              </c:pt>
              <c:pt idx="8166">
                <c:v>816.6</c:v>
              </c:pt>
              <c:pt idx="8167">
                <c:v>816.7</c:v>
              </c:pt>
              <c:pt idx="8168">
                <c:v>816.8</c:v>
              </c:pt>
              <c:pt idx="8169">
                <c:v>816.9</c:v>
              </c:pt>
              <c:pt idx="8170">
                <c:v>817</c:v>
              </c:pt>
              <c:pt idx="8171">
                <c:v>817.1</c:v>
              </c:pt>
              <c:pt idx="8172">
                <c:v>817.2</c:v>
              </c:pt>
              <c:pt idx="8173">
                <c:v>817.3</c:v>
              </c:pt>
              <c:pt idx="8174">
                <c:v>817.4</c:v>
              </c:pt>
              <c:pt idx="8175">
                <c:v>817.5</c:v>
              </c:pt>
              <c:pt idx="8176">
                <c:v>817.6</c:v>
              </c:pt>
              <c:pt idx="8177">
                <c:v>817.7</c:v>
              </c:pt>
              <c:pt idx="8178">
                <c:v>817.8</c:v>
              </c:pt>
              <c:pt idx="8179">
                <c:v>817.9</c:v>
              </c:pt>
              <c:pt idx="8180">
                <c:v>818</c:v>
              </c:pt>
              <c:pt idx="8181">
                <c:v>818.1</c:v>
              </c:pt>
              <c:pt idx="8182">
                <c:v>818.2</c:v>
              </c:pt>
              <c:pt idx="8183">
                <c:v>818.3</c:v>
              </c:pt>
              <c:pt idx="8184">
                <c:v>818.4</c:v>
              </c:pt>
              <c:pt idx="8185">
                <c:v>818.5</c:v>
              </c:pt>
              <c:pt idx="8186">
                <c:v>818.6</c:v>
              </c:pt>
              <c:pt idx="8187">
                <c:v>818.7</c:v>
              </c:pt>
              <c:pt idx="8188">
                <c:v>818.8</c:v>
              </c:pt>
              <c:pt idx="8189">
                <c:v>818.9</c:v>
              </c:pt>
              <c:pt idx="8190">
                <c:v>819</c:v>
              </c:pt>
              <c:pt idx="8191">
                <c:v>819.1</c:v>
              </c:pt>
              <c:pt idx="8192">
                <c:v>819.2</c:v>
              </c:pt>
              <c:pt idx="8193">
                <c:v>819.3</c:v>
              </c:pt>
              <c:pt idx="8194">
                <c:v>819.4</c:v>
              </c:pt>
              <c:pt idx="8195">
                <c:v>819.5</c:v>
              </c:pt>
              <c:pt idx="8196">
                <c:v>819.6</c:v>
              </c:pt>
              <c:pt idx="8197">
                <c:v>819.7</c:v>
              </c:pt>
              <c:pt idx="8198">
                <c:v>819.8</c:v>
              </c:pt>
              <c:pt idx="8199">
                <c:v>819.9</c:v>
              </c:pt>
              <c:pt idx="8200">
                <c:v>820</c:v>
              </c:pt>
              <c:pt idx="8201">
                <c:v>820.1</c:v>
              </c:pt>
              <c:pt idx="8202">
                <c:v>820.2</c:v>
              </c:pt>
              <c:pt idx="8203">
                <c:v>820.3</c:v>
              </c:pt>
              <c:pt idx="8204">
                <c:v>820.4</c:v>
              </c:pt>
              <c:pt idx="8205">
                <c:v>820.5</c:v>
              </c:pt>
              <c:pt idx="8206">
                <c:v>820.6</c:v>
              </c:pt>
              <c:pt idx="8207">
                <c:v>820.7</c:v>
              </c:pt>
              <c:pt idx="8208">
                <c:v>820.8</c:v>
              </c:pt>
              <c:pt idx="8209">
                <c:v>820.9</c:v>
              </c:pt>
              <c:pt idx="8210">
                <c:v>821</c:v>
              </c:pt>
              <c:pt idx="8211">
                <c:v>821.1</c:v>
              </c:pt>
              <c:pt idx="8212">
                <c:v>821.2</c:v>
              </c:pt>
              <c:pt idx="8213">
                <c:v>821.3</c:v>
              </c:pt>
              <c:pt idx="8214">
                <c:v>821.4</c:v>
              </c:pt>
              <c:pt idx="8215">
                <c:v>821.5</c:v>
              </c:pt>
              <c:pt idx="8216">
                <c:v>821.6</c:v>
              </c:pt>
              <c:pt idx="8217">
                <c:v>821.7</c:v>
              </c:pt>
              <c:pt idx="8218">
                <c:v>821.8</c:v>
              </c:pt>
              <c:pt idx="8219">
                <c:v>821.9</c:v>
              </c:pt>
              <c:pt idx="8220">
                <c:v>822</c:v>
              </c:pt>
              <c:pt idx="8221">
                <c:v>822.1</c:v>
              </c:pt>
              <c:pt idx="8222">
                <c:v>822.2</c:v>
              </c:pt>
              <c:pt idx="8223">
                <c:v>822.3</c:v>
              </c:pt>
              <c:pt idx="8224">
                <c:v>822.4</c:v>
              </c:pt>
              <c:pt idx="8225">
                <c:v>822.5</c:v>
              </c:pt>
              <c:pt idx="8226">
                <c:v>822.6</c:v>
              </c:pt>
              <c:pt idx="8227">
                <c:v>822.7</c:v>
              </c:pt>
              <c:pt idx="8228">
                <c:v>822.8</c:v>
              </c:pt>
              <c:pt idx="8229">
                <c:v>822.9</c:v>
              </c:pt>
              <c:pt idx="8230">
                <c:v>823</c:v>
              </c:pt>
              <c:pt idx="8231">
                <c:v>823.1</c:v>
              </c:pt>
              <c:pt idx="8232">
                <c:v>823.2</c:v>
              </c:pt>
              <c:pt idx="8233">
                <c:v>823.3</c:v>
              </c:pt>
              <c:pt idx="8234">
                <c:v>823.4</c:v>
              </c:pt>
              <c:pt idx="8235">
                <c:v>823.5</c:v>
              </c:pt>
              <c:pt idx="8236">
                <c:v>823.6</c:v>
              </c:pt>
              <c:pt idx="8237">
                <c:v>823.7</c:v>
              </c:pt>
              <c:pt idx="8238">
                <c:v>823.8</c:v>
              </c:pt>
              <c:pt idx="8239">
                <c:v>823.9</c:v>
              </c:pt>
              <c:pt idx="8240">
                <c:v>824</c:v>
              </c:pt>
              <c:pt idx="8241">
                <c:v>824.1</c:v>
              </c:pt>
              <c:pt idx="8242">
                <c:v>824.2</c:v>
              </c:pt>
              <c:pt idx="8243">
                <c:v>824.3</c:v>
              </c:pt>
              <c:pt idx="8244">
                <c:v>824.4</c:v>
              </c:pt>
              <c:pt idx="8245">
                <c:v>824.5</c:v>
              </c:pt>
              <c:pt idx="8246">
                <c:v>824.6</c:v>
              </c:pt>
              <c:pt idx="8247">
                <c:v>824.7</c:v>
              </c:pt>
              <c:pt idx="8248">
                <c:v>824.8</c:v>
              </c:pt>
              <c:pt idx="8249">
                <c:v>824.9</c:v>
              </c:pt>
              <c:pt idx="8250">
                <c:v>825</c:v>
              </c:pt>
              <c:pt idx="8251">
                <c:v>825.1</c:v>
              </c:pt>
              <c:pt idx="8252">
                <c:v>825.2</c:v>
              </c:pt>
              <c:pt idx="8253">
                <c:v>825.3</c:v>
              </c:pt>
              <c:pt idx="8254">
                <c:v>825.4</c:v>
              </c:pt>
              <c:pt idx="8255">
                <c:v>825.5</c:v>
              </c:pt>
              <c:pt idx="8256">
                <c:v>825.6</c:v>
              </c:pt>
              <c:pt idx="8257">
                <c:v>825.7</c:v>
              </c:pt>
              <c:pt idx="8258">
                <c:v>825.8</c:v>
              </c:pt>
              <c:pt idx="8259">
                <c:v>825.9</c:v>
              </c:pt>
              <c:pt idx="8260">
                <c:v>826</c:v>
              </c:pt>
              <c:pt idx="8261">
                <c:v>826.1</c:v>
              </c:pt>
              <c:pt idx="8262">
                <c:v>826.2</c:v>
              </c:pt>
              <c:pt idx="8263">
                <c:v>826.3</c:v>
              </c:pt>
              <c:pt idx="8264">
                <c:v>826.4</c:v>
              </c:pt>
              <c:pt idx="8265">
                <c:v>826.5</c:v>
              </c:pt>
              <c:pt idx="8266">
                <c:v>826.6</c:v>
              </c:pt>
              <c:pt idx="8267">
                <c:v>826.7</c:v>
              </c:pt>
              <c:pt idx="8268">
                <c:v>826.8</c:v>
              </c:pt>
              <c:pt idx="8269">
                <c:v>826.9</c:v>
              </c:pt>
              <c:pt idx="8270">
                <c:v>827</c:v>
              </c:pt>
              <c:pt idx="8271">
                <c:v>827.1</c:v>
              </c:pt>
              <c:pt idx="8272">
                <c:v>827.2</c:v>
              </c:pt>
              <c:pt idx="8273">
                <c:v>827.3</c:v>
              </c:pt>
              <c:pt idx="8274">
                <c:v>827.4</c:v>
              </c:pt>
              <c:pt idx="8275">
                <c:v>827.5</c:v>
              </c:pt>
              <c:pt idx="8276">
                <c:v>827.6</c:v>
              </c:pt>
              <c:pt idx="8277">
                <c:v>827.7</c:v>
              </c:pt>
              <c:pt idx="8278">
                <c:v>827.8</c:v>
              </c:pt>
              <c:pt idx="8279">
                <c:v>827.9</c:v>
              </c:pt>
              <c:pt idx="8280">
                <c:v>828</c:v>
              </c:pt>
              <c:pt idx="8281">
                <c:v>828.1</c:v>
              </c:pt>
              <c:pt idx="8282">
                <c:v>828.2</c:v>
              </c:pt>
              <c:pt idx="8283">
                <c:v>828.3</c:v>
              </c:pt>
              <c:pt idx="8284">
                <c:v>828.4</c:v>
              </c:pt>
              <c:pt idx="8285">
                <c:v>828.5</c:v>
              </c:pt>
              <c:pt idx="8286">
                <c:v>828.6</c:v>
              </c:pt>
              <c:pt idx="8287">
                <c:v>828.7</c:v>
              </c:pt>
              <c:pt idx="8288">
                <c:v>828.8</c:v>
              </c:pt>
              <c:pt idx="8289">
                <c:v>828.9</c:v>
              </c:pt>
              <c:pt idx="8290">
                <c:v>829</c:v>
              </c:pt>
              <c:pt idx="8291">
                <c:v>829.1</c:v>
              </c:pt>
              <c:pt idx="8292">
                <c:v>829.2</c:v>
              </c:pt>
              <c:pt idx="8293">
                <c:v>829.3</c:v>
              </c:pt>
              <c:pt idx="8294">
                <c:v>829.4</c:v>
              </c:pt>
              <c:pt idx="8295">
                <c:v>829.5</c:v>
              </c:pt>
              <c:pt idx="8296">
                <c:v>829.6</c:v>
              </c:pt>
              <c:pt idx="8297">
                <c:v>829.7</c:v>
              </c:pt>
              <c:pt idx="8298">
                <c:v>829.8</c:v>
              </c:pt>
              <c:pt idx="8299">
                <c:v>829.9</c:v>
              </c:pt>
              <c:pt idx="8300">
                <c:v>830</c:v>
              </c:pt>
              <c:pt idx="8301">
                <c:v>830.1</c:v>
              </c:pt>
              <c:pt idx="8302">
                <c:v>830.2</c:v>
              </c:pt>
              <c:pt idx="8303">
                <c:v>830.3</c:v>
              </c:pt>
              <c:pt idx="8304">
                <c:v>830.4</c:v>
              </c:pt>
              <c:pt idx="8305">
                <c:v>830.5</c:v>
              </c:pt>
              <c:pt idx="8306">
                <c:v>830.6</c:v>
              </c:pt>
              <c:pt idx="8307">
                <c:v>830.7</c:v>
              </c:pt>
              <c:pt idx="8308">
                <c:v>830.8</c:v>
              </c:pt>
              <c:pt idx="8309">
                <c:v>830.9</c:v>
              </c:pt>
              <c:pt idx="8310">
                <c:v>831</c:v>
              </c:pt>
              <c:pt idx="8311">
                <c:v>831.1</c:v>
              </c:pt>
              <c:pt idx="8312">
                <c:v>831.2</c:v>
              </c:pt>
              <c:pt idx="8313">
                <c:v>831.3</c:v>
              </c:pt>
              <c:pt idx="8314">
                <c:v>831.4</c:v>
              </c:pt>
              <c:pt idx="8315">
                <c:v>831.5</c:v>
              </c:pt>
              <c:pt idx="8316">
                <c:v>831.6</c:v>
              </c:pt>
              <c:pt idx="8317">
                <c:v>831.7</c:v>
              </c:pt>
              <c:pt idx="8318">
                <c:v>831.8</c:v>
              </c:pt>
              <c:pt idx="8319">
                <c:v>831.9</c:v>
              </c:pt>
              <c:pt idx="8320">
                <c:v>832</c:v>
              </c:pt>
              <c:pt idx="8321">
                <c:v>832.1</c:v>
              </c:pt>
              <c:pt idx="8322">
                <c:v>832.2</c:v>
              </c:pt>
              <c:pt idx="8323">
                <c:v>832.3</c:v>
              </c:pt>
              <c:pt idx="8324">
                <c:v>832.4</c:v>
              </c:pt>
              <c:pt idx="8325">
                <c:v>832.5</c:v>
              </c:pt>
              <c:pt idx="8326">
                <c:v>832.6</c:v>
              </c:pt>
              <c:pt idx="8327">
                <c:v>832.7</c:v>
              </c:pt>
              <c:pt idx="8328">
                <c:v>832.8</c:v>
              </c:pt>
              <c:pt idx="8329">
                <c:v>832.9</c:v>
              </c:pt>
              <c:pt idx="8330">
                <c:v>833</c:v>
              </c:pt>
              <c:pt idx="8331">
                <c:v>833.1</c:v>
              </c:pt>
              <c:pt idx="8332">
                <c:v>833.2</c:v>
              </c:pt>
              <c:pt idx="8333">
                <c:v>833.3</c:v>
              </c:pt>
              <c:pt idx="8334">
                <c:v>833.4</c:v>
              </c:pt>
              <c:pt idx="8335">
                <c:v>833.5</c:v>
              </c:pt>
              <c:pt idx="8336">
                <c:v>833.6</c:v>
              </c:pt>
              <c:pt idx="8337">
                <c:v>833.7</c:v>
              </c:pt>
              <c:pt idx="8338">
                <c:v>833.8</c:v>
              </c:pt>
              <c:pt idx="8339">
                <c:v>833.9</c:v>
              </c:pt>
              <c:pt idx="8340">
                <c:v>834</c:v>
              </c:pt>
              <c:pt idx="8341">
                <c:v>834.1</c:v>
              </c:pt>
              <c:pt idx="8342">
                <c:v>834.2</c:v>
              </c:pt>
              <c:pt idx="8343">
                <c:v>834.3</c:v>
              </c:pt>
              <c:pt idx="8344">
                <c:v>834.4</c:v>
              </c:pt>
              <c:pt idx="8345">
                <c:v>834.5</c:v>
              </c:pt>
              <c:pt idx="8346">
                <c:v>834.6</c:v>
              </c:pt>
              <c:pt idx="8347">
                <c:v>834.7</c:v>
              </c:pt>
              <c:pt idx="8348">
                <c:v>834.8</c:v>
              </c:pt>
              <c:pt idx="8349">
                <c:v>834.9</c:v>
              </c:pt>
              <c:pt idx="8350">
                <c:v>835</c:v>
              </c:pt>
              <c:pt idx="8351">
                <c:v>835.1</c:v>
              </c:pt>
              <c:pt idx="8352">
                <c:v>835.2</c:v>
              </c:pt>
              <c:pt idx="8353">
                <c:v>835.3</c:v>
              </c:pt>
              <c:pt idx="8354">
                <c:v>835.4</c:v>
              </c:pt>
              <c:pt idx="8355">
                <c:v>835.5</c:v>
              </c:pt>
              <c:pt idx="8356">
                <c:v>835.6</c:v>
              </c:pt>
              <c:pt idx="8357">
                <c:v>835.7</c:v>
              </c:pt>
              <c:pt idx="8358">
                <c:v>835.8</c:v>
              </c:pt>
              <c:pt idx="8359">
                <c:v>835.9</c:v>
              </c:pt>
              <c:pt idx="8360">
                <c:v>836</c:v>
              </c:pt>
              <c:pt idx="8361">
                <c:v>836.1</c:v>
              </c:pt>
              <c:pt idx="8362">
                <c:v>836.2</c:v>
              </c:pt>
              <c:pt idx="8363">
                <c:v>836.3</c:v>
              </c:pt>
              <c:pt idx="8364">
                <c:v>836.4</c:v>
              </c:pt>
              <c:pt idx="8365">
                <c:v>836.5</c:v>
              </c:pt>
              <c:pt idx="8366">
                <c:v>836.6</c:v>
              </c:pt>
              <c:pt idx="8367">
                <c:v>836.7</c:v>
              </c:pt>
              <c:pt idx="8368">
                <c:v>836.8</c:v>
              </c:pt>
              <c:pt idx="8369">
                <c:v>836.9</c:v>
              </c:pt>
              <c:pt idx="8370">
                <c:v>837</c:v>
              </c:pt>
              <c:pt idx="8371">
                <c:v>837.1</c:v>
              </c:pt>
              <c:pt idx="8372">
                <c:v>837.2</c:v>
              </c:pt>
              <c:pt idx="8373">
                <c:v>837.3</c:v>
              </c:pt>
              <c:pt idx="8374">
                <c:v>837.4</c:v>
              </c:pt>
              <c:pt idx="8375">
                <c:v>837.5</c:v>
              </c:pt>
              <c:pt idx="8376">
                <c:v>837.6</c:v>
              </c:pt>
              <c:pt idx="8377">
                <c:v>837.7</c:v>
              </c:pt>
              <c:pt idx="8378">
                <c:v>837.8</c:v>
              </c:pt>
              <c:pt idx="8379">
                <c:v>837.9</c:v>
              </c:pt>
              <c:pt idx="8380">
                <c:v>838</c:v>
              </c:pt>
              <c:pt idx="8381">
                <c:v>838.1</c:v>
              </c:pt>
              <c:pt idx="8382">
                <c:v>838.2</c:v>
              </c:pt>
              <c:pt idx="8383">
                <c:v>838.3</c:v>
              </c:pt>
              <c:pt idx="8384">
                <c:v>838.4</c:v>
              </c:pt>
              <c:pt idx="8385">
                <c:v>838.5</c:v>
              </c:pt>
              <c:pt idx="8386">
                <c:v>838.6</c:v>
              </c:pt>
              <c:pt idx="8387">
                <c:v>838.7</c:v>
              </c:pt>
              <c:pt idx="8388">
                <c:v>838.8</c:v>
              </c:pt>
              <c:pt idx="8389">
                <c:v>838.9</c:v>
              </c:pt>
              <c:pt idx="8390">
                <c:v>839</c:v>
              </c:pt>
              <c:pt idx="8391">
                <c:v>839.1</c:v>
              </c:pt>
              <c:pt idx="8392">
                <c:v>839.2</c:v>
              </c:pt>
              <c:pt idx="8393">
                <c:v>839.3</c:v>
              </c:pt>
              <c:pt idx="8394">
                <c:v>839.4</c:v>
              </c:pt>
              <c:pt idx="8395">
                <c:v>839.5</c:v>
              </c:pt>
              <c:pt idx="8396">
                <c:v>839.6</c:v>
              </c:pt>
              <c:pt idx="8397">
                <c:v>839.7</c:v>
              </c:pt>
              <c:pt idx="8398">
                <c:v>839.8</c:v>
              </c:pt>
              <c:pt idx="8399">
                <c:v>839.9</c:v>
              </c:pt>
              <c:pt idx="8400">
                <c:v>840</c:v>
              </c:pt>
              <c:pt idx="8401">
                <c:v>840.1</c:v>
              </c:pt>
              <c:pt idx="8402">
                <c:v>840.2</c:v>
              </c:pt>
              <c:pt idx="8403">
                <c:v>840.3</c:v>
              </c:pt>
              <c:pt idx="8404">
                <c:v>840.4</c:v>
              </c:pt>
              <c:pt idx="8405">
                <c:v>840.5</c:v>
              </c:pt>
              <c:pt idx="8406">
                <c:v>840.6</c:v>
              </c:pt>
              <c:pt idx="8407">
                <c:v>840.7</c:v>
              </c:pt>
              <c:pt idx="8408">
                <c:v>840.8</c:v>
              </c:pt>
              <c:pt idx="8409">
                <c:v>840.9</c:v>
              </c:pt>
              <c:pt idx="8410">
                <c:v>841</c:v>
              </c:pt>
              <c:pt idx="8411">
                <c:v>841.1</c:v>
              </c:pt>
              <c:pt idx="8412">
                <c:v>841.2</c:v>
              </c:pt>
              <c:pt idx="8413">
                <c:v>841.3</c:v>
              </c:pt>
              <c:pt idx="8414">
                <c:v>841.4</c:v>
              </c:pt>
              <c:pt idx="8415">
                <c:v>841.5</c:v>
              </c:pt>
              <c:pt idx="8416">
                <c:v>841.6</c:v>
              </c:pt>
              <c:pt idx="8417">
                <c:v>841.7</c:v>
              </c:pt>
              <c:pt idx="8418">
                <c:v>841.8</c:v>
              </c:pt>
              <c:pt idx="8419">
                <c:v>841.9</c:v>
              </c:pt>
              <c:pt idx="8420">
                <c:v>842</c:v>
              </c:pt>
              <c:pt idx="8421">
                <c:v>842.1</c:v>
              </c:pt>
              <c:pt idx="8422">
                <c:v>842.2</c:v>
              </c:pt>
              <c:pt idx="8423">
                <c:v>842.3</c:v>
              </c:pt>
              <c:pt idx="8424">
                <c:v>842.4</c:v>
              </c:pt>
              <c:pt idx="8425">
                <c:v>842.5</c:v>
              </c:pt>
              <c:pt idx="8426">
                <c:v>842.6</c:v>
              </c:pt>
              <c:pt idx="8427">
                <c:v>842.7</c:v>
              </c:pt>
              <c:pt idx="8428">
                <c:v>842.8</c:v>
              </c:pt>
              <c:pt idx="8429">
                <c:v>842.9</c:v>
              </c:pt>
              <c:pt idx="8430">
                <c:v>843</c:v>
              </c:pt>
              <c:pt idx="8431">
                <c:v>843.1</c:v>
              </c:pt>
              <c:pt idx="8432">
                <c:v>843.2</c:v>
              </c:pt>
              <c:pt idx="8433">
                <c:v>843.3</c:v>
              </c:pt>
              <c:pt idx="8434">
                <c:v>843.4</c:v>
              </c:pt>
              <c:pt idx="8435">
                <c:v>843.5</c:v>
              </c:pt>
              <c:pt idx="8436">
                <c:v>843.6</c:v>
              </c:pt>
              <c:pt idx="8437">
                <c:v>843.7</c:v>
              </c:pt>
              <c:pt idx="8438">
                <c:v>843.8</c:v>
              </c:pt>
              <c:pt idx="8439">
                <c:v>843.9</c:v>
              </c:pt>
              <c:pt idx="8440">
                <c:v>844</c:v>
              </c:pt>
              <c:pt idx="8441">
                <c:v>844.1</c:v>
              </c:pt>
              <c:pt idx="8442">
                <c:v>844.2</c:v>
              </c:pt>
              <c:pt idx="8443">
                <c:v>844.3</c:v>
              </c:pt>
              <c:pt idx="8444">
                <c:v>844.4</c:v>
              </c:pt>
              <c:pt idx="8445">
                <c:v>844.5</c:v>
              </c:pt>
              <c:pt idx="8446">
                <c:v>844.6</c:v>
              </c:pt>
              <c:pt idx="8447">
                <c:v>844.7</c:v>
              </c:pt>
              <c:pt idx="8448">
                <c:v>844.8</c:v>
              </c:pt>
              <c:pt idx="8449">
                <c:v>844.9</c:v>
              </c:pt>
              <c:pt idx="8450">
                <c:v>845</c:v>
              </c:pt>
              <c:pt idx="8451">
                <c:v>845.1</c:v>
              </c:pt>
              <c:pt idx="8452">
                <c:v>845.2</c:v>
              </c:pt>
              <c:pt idx="8453">
                <c:v>845.3</c:v>
              </c:pt>
              <c:pt idx="8454">
                <c:v>845.4</c:v>
              </c:pt>
              <c:pt idx="8455">
                <c:v>845.5</c:v>
              </c:pt>
              <c:pt idx="8456">
                <c:v>845.6</c:v>
              </c:pt>
              <c:pt idx="8457">
                <c:v>845.7</c:v>
              </c:pt>
              <c:pt idx="8458">
                <c:v>845.8</c:v>
              </c:pt>
              <c:pt idx="8459">
                <c:v>845.9</c:v>
              </c:pt>
              <c:pt idx="8460">
                <c:v>846</c:v>
              </c:pt>
              <c:pt idx="8461">
                <c:v>846.1</c:v>
              </c:pt>
              <c:pt idx="8462">
                <c:v>846.2</c:v>
              </c:pt>
              <c:pt idx="8463">
                <c:v>846.3</c:v>
              </c:pt>
              <c:pt idx="8464">
                <c:v>846.4</c:v>
              </c:pt>
              <c:pt idx="8465">
                <c:v>846.5</c:v>
              </c:pt>
              <c:pt idx="8466">
                <c:v>846.6</c:v>
              </c:pt>
              <c:pt idx="8467">
                <c:v>846.7</c:v>
              </c:pt>
              <c:pt idx="8468">
                <c:v>846.8</c:v>
              </c:pt>
              <c:pt idx="8469">
                <c:v>846.9</c:v>
              </c:pt>
              <c:pt idx="8470">
                <c:v>847</c:v>
              </c:pt>
              <c:pt idx="8471">
                <c:v>847.1</c:v>
              </c:pt>
              <c:pt idx="8472">
                <c:v>847.2</c:v>
              </c:pt>
              <c:pt idx="8473">
                <c:v>847.3</c:v>
              </c:pt>
              <c:pt idx="8474">
                <c:v>847.4</c:v>
              </c:pt>
              <c:pt idx="8475">
                <c:v>847.5</c:v>
              </c:pt>
              <c:pt idx="8476">
                <c:v>847.6</c:v>
              </c:pt>
              <c:pt idx="8477">
                <c:v>847.7</c:v>
              </c:pt>
              <c:pt idx="8478">
                <c:v>847.8</c:v>
              </c:pt>
              <c:pt idx="8479">
                <c:v>847.9</c:v>
              </c:pt>
              <c:pt idx="8480">
                <c:v>848</c:v>
              </c:pt>
              <c:pt idx="8481">
                <c:v>848.1</c:v>
              </c:pt>
              <c:pt idx="8482">
                <c:v>848.2</c:v>
              </c:pt>
              <c:pt idx="8483">
                <c:v>848.3</c:v>
              </c:pt>
              <c:pt idx="8484">
                <c:v>848.4</c:v>
              </c:pt>
              <c:pt idx="8485">
                <c:v>848.5</c:v>
              </c:pt>
              <c:pt idx="8486">
                <c:v>848.6</c:v>
              </c:pt>
              <c:pt idx="8487">
                <c:v>848.7</c:v>
              </c:pt>
              <c:pt idx="8488">
                <c:v>848.8</c:v>
              </c:pt>
              <c:pt idx="8489">
                <c:v>848.9</c:v>
              </c:pt>
              <c:pt idx="8490">
                <c:v>849</c:v>
              </c:pt>
              <c:pt idx="8491">
                <c:v>849.1</c:v>
              </c:pt>
              <c:pt idx="8492">
                <c:v>849.2</c:v>
              </c:pt>
              <c:pt idx="8493">
                <c:v>849.3</c:v>
              </c:pt>
              <c:pt idx="8494">
                <c:v>849.4</c:v>
              </c:pt>
              <c:pt idx="8495">
                <c:v>849.5</c:v>
              </c:pt>
              <c:pt idx="8496">
                <c:v>849.6</c:v>
              </c:pt>
              <c:pt idx="8497">
                <c:v>849.7</c:v>
              </c:pt>
              <c:pt idx="8498">
                <c:v>849.8</c:v>
              </c:pt>
              <c:pt idx="8499">
                <c:v>849.9</c:v>
              </c:pt>
              <c:pt idx="8500">
                <c:v>850</c:v>
              </c:pt>
              <c:pt idx="8501">
                <c:v>850.1</c:v>
              </c:pt>
              <c:pt idx="8502">
                <c:v>850.2</c:v>
              </c:pt>
              <c:pt idx="8503">
                <c:v>850.3</c:v>
              </c:pt>
              <c:pt idx="8504">
                <c:v>850.4</c:v>
              </c:pt>
              <c:pt idx="8505">
                <c:v>850.5</c:v>
              </c:pt>
              <c:pt idx="8506">
                <c:v>850.6</c:v>
              </c:pt>
              <c:pt idx="8507">
                <c:v>850.7</c:v>
              </c:pt>
              <c:pt idx="8508">
                <c:v>850.8</c:v>
              </c:pt>
              <c:pt idx="8509">
                <c:v>850.9</c:v>
              </c:pt>
              <c:pt idx="8510">
                <c:v>851</c:v>
              </c:pt>
              <c:pt idx="8511">
                <c:v>851.1</c:v>
              </c:pt>
              <c:pt idx="8512">
                <c:v>851.2</c:v>
              </c:pt>
              <c:pt idx="8513">
                <c:v>851.3</c:v>
              </c:pt>
              <c:pt idx="8514">
                <c:v>851.4</c:v>
              </c:pt>
              <c:pt idx="8515">
                <c:v>851.5</c:v>
              </c:pt>
              <c:pt idx="8516">
                <c:v>851.6</c:v>
              </c:pt>
              <c:pt idx="8517">
                <c:v>851.7</c:v>
              </c:pt>
              <c:pt idx="8518">
                <c:v>851.8</c:v>
              </c:pt>
              <c:pt idx="8519">
                <c:v>851.9</c:v>
              </c:pt>
              <c:pt idx="8520">
                <c:v>852</c:v>
              </c:pt>
              <c:pt idx="8521">
                <c:v>852.1</c:v>
              </c:pt>
              <c:pt idx="8522">
                <c:v>852.2</c:v>
              </c:pt>
              <c:pt idx="8523">
                <c:v>852.3</c:v>
              </c:pt>
              <c:pt idx="8524">
                <c:v>852.4</c:v>
              </c:pt>
              <c:pt idx="8525">
                <c:v>852.5</c:v>
              </c:pt>
              <c:pt idx="8526">
                <c:v>852.6</c:v>
              </c:pt>
              <c:pt idx="8527">
                <c:v>852.7</c:v>
              </c:pt>
              <c:pt idx="8528">
                <c:v>852.8</c:v>
              </c:pt>
              <c:pt idx="8529">
                <c:v>852.9</c:v>
              </c:pt>
              <c:pt idx="8530">
                <c:v>853</c:v>
              </c:pt>
              <c:pt idx="8531">
                <c:v>853.1</c:v>
              </c:pt>
              <c:pt idx="8532">
                <c:v>853.2</c:v>
              </c:pt>
              <c:pt idx="8533">
                <c:v>853.3</c:v>
              </c:pt>
              <c:pt idx="8534">
                <c:v>853.4</c:v>
              </c:pt>
              <c:pt idx="8535">
                <c:v>853.5</c:v>
              </c:pt>
              <c:pt idx="8536">
                <c:v>853.6</c:v>
              </c:pt>
              <c:pt idx="8537">
                <c:v>853.7</c:v>
              </c:pt>
              <c:pt idx="8538">
                <c:v>853.8</c:v>
              </c:pt>
              <c:pt idx="8539">
                <c:v>853.9</c:v>
              </c:pt>
              <c:pt idx="8540">
                <c:v>854</c:v>
              </c:pt>
              <c:pt idx="8541">
                <c:v>854.1</c:v>
              </c:pt>
              <c:pt idx="8542">
                <c:v>854.2</c:v>
              </c:pt>
              <c:pt idx="8543">
                <c:v>854.3</c:v>
              </c:pt>
              <c:pt idx="8544">
                <c:v>854.4</c:v>
              </c:pt>
              <c:pt idx="8545">
                <c:v>854.5</c:v>
              </c:pt>
              <c:pt idx="8546">
                <c:v>854.6</c:v>
              </c:pt>
              <c:pt idx="8547">
                <c:v>854.7</c:v>
              </c:pt>
              <c:pt idx="8548">
                <c:v>854.8</c:v>
              </c:pt>
              <c:pt idx="8549">
                <c:v>854.9</c:v>
              </c:pt>
              <c:pt idx="8550">
                <c:v>855</c:v>
              </c:pt>
              <c:pt idx="8551">
                <c:v>855.1</c:v>
              </c:pt>
              <c:pt idx="8552">
                <c:v>855.2</c:v>
              </c:pt>
              <c:pt idx="8553">
                <c:v>855.3</c:v>
              </c:pt>
              <c:pt idx="8554">
                <c:v>855.4</c:v>
              </c:pt>
              <c:pt idx="8555">
                <c:v>855.5</c:v>
              </c:pt>
              <c:pt idx="8556">
                <c:v>855.6</c:v>
              </c:pt>
              <c:pt idx="8557">
                <c:v>855.7</c:v>
              </c:pt>
              <c:pt idx="8558">
                <c:v>855.8</c:v>
              </c:pt>
              <c:pt idx="8559">
                <c:v>855.9</c:v>
              </c:pt>
              <c:pt idx="8560">
                <c:v>856</c:v>
              </c:pt>
              <c:pt idx="8561">
                <c:v>856.1</c:v>
              </c:pt>
              <c:pt idx="8562">
                <c:v>856.2</c:v>
              </c:pt>
              <c:pt idx="8563">
                <c:v>856.3</c:v>
              </c:pt>
              <c:pt idx="8564">
                <c:v>856.4</c:v>
              </c:pt>
              <c:pt idx="8565">
                <c:v>856.5</c:v>
              </c:pt>
              <c:pt idx="8566">
                <c:v>856.6</c:v>
              </c:pt>
              <c:pt idx="8567">
                <c:v>856.7</c:v>
              </c:pt>
              <c:pt idx="8568">
                <c:v>856.8</c:v>
              </c:pt>
              <c:pt idx="8569">
                <c:v>856.9</c:v>
              </c:pt>
              <c:pt idx="8570">
                <c:v>857</c:v>
              </c:pt>
              <c:pt idx="8571">
                <c:v>857.1</c:v>
              </c:pt>
              <c:pt idx="8572">
                <c:v>857.2</c:v>
              </c:pt>
              <c:pt idx="8573">
                <c:v>857.3</c:v>
              </c:pt>
              <c:pt idx="8574">
                <c:v>857.4</c:v>
              </c:pt>
              <c:pt idx="8575">
                <c:v>857.5</c:v>
              </c:pt>
              <c:pt idx="8576">
                <c:v>857.6</c:v>
              </c:pt>
              <c:pt idx="8577">
                <c:v>857.7</c:v>
              </c:pt>
              <c:pt idx="8578">
                <c:v>857.8</c:v>
              </c:pt>
              <c:pt idx="8579">
                <c:v>857.9</c:v>
              </c:pt>
              <c:pt idx="8580">
                <c:v>858</c:v>
              </c:pt>
              <c:pt idx="8581">
                <c:v>858.1</c:v>
              </c:pt>
              <c:pt idx="8582">
                <c:v>858.2</c:v>
              </c:pt>
              <c:pt idx="8583">
                <c:v>858.3</c:v>
              </c:pt>
              <c:pt idx="8584">
                <c:v>858.4</c:v>
              </c:pt>
              <c:pt idx="8585">
                <c:v>858.5</c:v>
              </c:pt>
              <c:pt idx="8586">
                <c:v>858.6</c:v>
              </c:pt>
              <c:pt idx="8587">
                <c:v>858.7</c:v>
              </c:pt>
              <c:pt idx="8588">
                <c:v>858.8</c:v>
              </c:pt>
              <c:pt idx="8589">
                <c:v>858.9</c:v>
              </c:pt>
              <c:pt idx="8590">
                <c:v>859</c:v>
              </c:pt>
              <c:pt idx="8591">
                <c:v>859.1</c:v>
              </c:pt>
              <c:pt idx="8592">
                <c:v>859.2</c:v>
              </c:pt>
              <c:pt idx="8593">
                <c:v>859.3</c:v>
              </c:pt>
              <c:pt idx="8594">
                <c:v>859.4</c:v>
              </c:pt>
              <c:pt idx="8595">
                <c:v>859.5</c:v>
              </c:pt>
              <c:pt idx="8596">
                <c:v>859.6</c:v>
              </c:pt>
              <c:pt idx="8597">
                <c:v>859.7</c:v>
              </c:pt>
              <c:pt idx="8598">
                <c:v>859.8</c:v>
              </c:pt>
              <c:pt idx="8599">
                <c:v>859.9</c:v>
              </c:pt>
              <c:pt idx="8600">
                <c:v>860</c:v>
              </c:pt>
              <c:pt idx="8601">
                <c:v>860.1</c:v>
              </c:pt>
              <c:pt idx="8602">
                <c:v>860.2</c:v>
              </c:pt>
              <c:pt idx="8603">
                <c:v>860.3</c:v>
              </c:pt>
              <c:pt idx="8604">
                <c:v>860.4</c:v>
              </c:pt>
              <c:pt idx="8605">
                <c:v>860.5</c:v>
              </c:pt>
              <c:pt idx="8606">
                <c:v>860.6</c:v>
              </c:pt>
              <c:pt idx="8607">
                <c:v>860.7</c:v>
              </c:pt>
              <c:pt idx="8608">
                <c:v>860.8</c:v>
              </c:pt>
              <c:pt idx="8609">
                <c:v>860.9</c:v>
              </c:pt>
              <c:pt idx="8610">
                <c:v>861</c:v>
              </c:pt>
              <c:pt idx="8611">
                <c:v>861.1</c:v>
              </c:pt>
              <c:pt idx="8612">
                <c:v>861.2</c:v>
              </c:pt>
              <c:pt idx="8613">
                <c:v>861.3</c:v>
              </c:pt>
              <c:pt idx="8614">
                <c:v>861.4</c:v>
              </c:pt>
              <c:pt idx="8615">
                <c:v>861.5</c:v>
              </c:pt>
              <c:pt idx="8616">
                <c:v>861.6</c:v>
              </c:pt>
              <c:pt idx="8617">
                <c:v>861.7</c:v>
              </c:pt>
              <c:pt idx="8618">
                <c:v>861.8</c:v>
              </c:pt>
              <c:pt idx="8619">
                <c:v>861.9</c:v>
              </c:pt>
              <c:pt idx="8620">
                <c:v>862</c:v>
              </c:pt>
              <c:pt idx="8621">
                <c:v>862.1</c:v>
              </c:pt>
              <c:pt idx="8622">
                <c:v>862.2</c:v>
              </c:pt>
              <c:pt idx="8623">
                <c:v>862.3</c:v>
              </c:pt>
              <c:pt idx="8624">
                <c:v>862.4</c:v>
              </c:pt>
              <c:pt idx="8625">
                <c:v>862.5</c:v>
              </c:pt>
              <c:pt idx="8626">
                <c:v>862.6</c:v>
              </c:pt>
              <c:pt idx="8627">
                <c:v>862.7</c:v>
              </c:pt>
              <c:pt idx="8628">
                <c:v>862.8</c:v>
              </c:pt>
              <c:pt idx="8629">
                <c:v>862.9</c:v>
              </c:pt>
              <c:pt idx="8630">
                <c:v>863</c:v>
              </c:pt>
              <c:pt idx="8631">
                <c:v>863.1</c:v>
              </c:pt>
              <c:pt idx="8632">
                <c:v>863.2</c:v>
              </c:pt>
              <c:pt idx="8633">
                <c:v>863.3</c:v>
              </c:pt>
              <c:pt idx="8634">
                <c:v>863.4</c:v>
              </c:pt>
              <c:pt idx="8635">
                <c:v>863.5</c:v>
              </c:pt>
              <c:pt idx="8636">
                <c:v>863.6</c:v>
              </c:pt>
              <c:pt idx="8637">
                <c:v>863.7</c:v>
              </c:pt>
              <c:pt idx="8638">
                <c:v>863.8</c:v>
              </c:pt>
              <c:pt idx="8639">
                <c:v>863.9</c:v>
              </c:pt>
              <c:pt idx="8640">
                <c:v>864</c:v>
              </c:pt>
              <c:pt idx="8641">
                <c:v>864.1</c:v>
              </c:pt>
              <c:pt idx="8642">
                <c:v>864.2</c:v>
              </c:pt>
              <c:pt idx="8643">
                <c:v>864.3</c:v>
              </c:pt>
              <c:pt idx="8644">
                <c:v>864.4</c:v>
              </c:pt>
              <c:pt idx="8645">
                <c:v>864.5</c:v>
              </c:pt>
              <c:pt idx="8646">
                <c:v>864.6</c:v>
              </c:pt>
              <c:pt idx="8647">
                <c:v>864.7</c:v>
              </c:pt>
              <c:pt idx="8648">
                <c:v>864.8</c:v>
              </c:pt>
              <c:pt idx="8649">
                <c:v>864.9</c:v>
              </c:pt>
              <c:pt idx="8650">
                <c:v>865</c:v>
              </c:pt>
              <c:pt idx="8651">
                <c:v>865.1</c:v>
              </c:pt>
              <c:pt idx="8652">
                <c:v>865.2</c:v>
              </c:pt>
              <c:pt idx="8653">
                <c:v>865.3</c:v>
              </c:pt>
              <c:pt idx="8654">
                <c:v>865.4</c:v>
              </c:pt>
              <c:pt idx="8655">
                <c:v>865.5</c:v>
              </c:pt>
              <c:pt idx="8656">
                <c:v>865.6</c:v>
              </c:pt>
              <c:pt idx="8657">
                <c:v>865.7</c:v>
              </c:pt>
              <c:pt idx="8658">
                <c:v>865.8</c:v>
              </c:pt>
              <c:pt idx="8659">
                <c:v>865.9</c:v>
              </c:pt>
              <c:pt idx="8660">
                <c:v>866</c:v>
              </c:pt>
              <c:pt idx="8661">
                <c:v>866.1</c:v>
              </c:pt>
              <c:pt idx="8662">
                <c:v>866.2</c:v>
              </c:pt>
              <c:pt idx="8663">
                <c:v>866.3</c:v>
              </c:pt>
              <c:pt idx="8664">
                <c:v>866.4</c:v>
              </c:pt>
              <c:pt idx="8665">
                <c:v>866.5</c:v>
              </c:pt>
              <c:pt idx="8666">
                <c:v>866.6</c:v>
              </c:pt>
              <c:pt idx="8667">
                <c:v>866.7</c:v>
              </c:pt>
              <c:pt idx="8668">
                <c:v>866.8</c:v>
              </c:pt>
              <c:pt idx="8669">
                <c:v>866.9</c:v>
              </c:pt>
              <c:pt idx="8670">
                <c:v>867</c:v>
              </c:pt>
              <c:pt idx="8671">
                <c:v>867.1</c:v>
              </c:pt>
              <c:pt idx="8672">
                <c:v>867.2</c:v>
              </c:pt>
              <c:pt idx="8673">
                <c:v>867.3</c:v>
              </c:pt>
              <c:pt idx="8674">
                <c:v>867.4</c:v>
              </c:pt>
              <c:pt idx="8675">
                <c:v>867.5</c:v>
              </c:pt>
              <c:pt idx="8676">
                <c:v>867.6</c:v>
              </c:pt>
              <c:pt idx="8677">
                <c:v>867.7</c:v>
              </c:pt>
              <c:pt idx="8678">
                <c:v>867.8</c:v>
              </c:pt>
              <c:pt idx="8679">
                <c:v>867.9</c:v>
              </c:pt>
              <c:pt idx="8680">
                <c:v>868</c:v>
              </c:pt>
              <c:pt idx="8681">
                <c:v>868.1</c:v>
              </c:pt>
              <c:pt idx="8682">
                <c:v>868.2</c:v>
              </c:pt>
              <c:pt idx="8683">
                <c:v>868.3</c:v>
              </c:pt>
              <c:pt idx="8684">
                <c:v>868.4</c:v>
              </c:pt>
              <c:pt idx="8685">
                <c:v>868.5</c:v>
              </c:pt>
              <c:pt idx="8686">
                <c:v>868.6</c:v>
              </c:pt>
              <c:pt idx="8687">
                <c:v>868.7</c:v>
              </c:pt>
              <c:pt idx="8688">
                <c:v>868.8</c:v>
              </c:pt>
              <c:pt idx="8689">
                <c:v>868.9</c:v>
              </c:pt>
              <c:pt idx="8690">
                <c:v>869</c:v>
              </c:pt>
              <c:pt idx="8691">
                <c:v>869.1</c:v>
              </c:pt>
              <c:pt idx="8692">
                <c:v>869.2</c:v>
              </c:pt>
              <c:pt idx="8693">
                <c:v>869.3</c:v>
              </c:pt>
              <c:pt idx="8694">
                <c:v>869.4</c:v>
              </c:pt>
              <c:pt idx="8695">
                <c:v>869.5</c:v>
              </c:pt>
              <c:pt idx="8696">
                <c:v>869.6</c:v>
              </c:pt>
              <c:pt idx="8697">
                <c:v>869.7</c:v>
              </c:pt>
              <c:pt idx="8698">
                <c:v>869.8</c:v>
              </c:pt>
              <c:pt idx="8699">
                <c:v>869.9</c:v>
              </c:pt>
              <c:pt idx="8700">
                <c:v>870</c:v>
              </c:pt>
              <c:pt idx="8701">
                <c:v>870.1</c:v>
              </c:pt>
              <c:pt idx="8702">
                <c:v>870.2</c:v>
              </c:pt>
              <c:pt idx="8703">
                <c:v>870.3</c:v>
              </c:pt>
              <c:pt idx="8704">
                <c:v>870.4</c:v>
              </c:pt>
              <c:pt idx="8705">
                <c:v>870.5</c:v>
              </c:pt>
              <c:pt idx="8706">
                <c:v>870.6</c:v>
              </c:pt>
              <c:pt idx="8707">
                <c:v>870.7</c:v>
              </c:pt>
              <c:pt idx="8708">
                <c:v>870.8</c:v>
              </c:pt>
              <c:pt idx="8709">
                <c:v>870.9</c:v>
              </c:pt>
              <c:pt idx="8710">
                <c:v>871</c:v>
              </c:pt>
              <c:pt idx="8711">
                <c:v>871.1</c:v>
              </c:pt>
              <c:pt idx="8712">
                <c:v>871.2</c:v>
              </c:pt>
              <c:pt idx="8713">
                <c:v>871.3</c:v>
              </c:pt>
              <c:pt idx="8714">
                <c:v>871.4</c:v>
              </c:pt>
              <c:pt idx="8715">
                <c:v>871.5</c:v>
              </c:pt>
              <c:pt idx="8716">
                <c:v>871.6</c:v>
              </c:pt>
              <c:pt idx="8717">
                <c:v>871.7</c:v>
              </c:pt>
              <c:pt idx="8718">
                <c:v>871.8</c:v>
              </c:pt>
              <c:pt idx="8719">
                <c:v>871.9</c:v>
              </c:pt>
              <c:pt idx="8720">
                <c:v>872</c:v>
              </c:pt>
              <c:pt idx="8721">
                <c:v>872.1</c:v>
              </c:pt>
              <c:pt idx="8722">
                <c:v>872.2</c:v>
              </c:pt>
              <c:pt idx="8723">
                <c:v>872.3</c:v>
              </c:pt>
              <c:pt idx="8724">
                <c:v>872.4</c:v>
              </c:pt>
              <c:pt idx="8725">
                <c:v>872.5</c:v>
              </c:pt>
              <c:pt idx="8726">
                <c:v>872.6</c:v>
              </c:pt>
              <c:pt idx="8727">
                <c:v>872.7</c:v>
              </c:pt>
              <c:pt idx="8728">
                <c:v>872.8</c:v>
              </c:pt>
              <c:pt idx="8729">
                <c:v>872.9</c:v>
              </c:pt>
              <c:pt idx="8730">
                <c:v>873</c:v>
              </c:pt>
              <c:pt idx="8731">
                <c:v>873.1</c:v>
              </c:pt>
              <c:pt idx="8732">
                <c:v>873.2</c:v>
              </c:pt>
              <c:pt idx="8733">
                <c:v>873.3</c:v>
              </c:pt>
              <c:pt idx="8734">
                <c:v>873.4</c:v>
              </c:pt>
              <c:pt idx="8735">
                <c:v>873.5</c:v>
              </c:pt>
              <c:pt idx="8736">
                <c:v>873.6</c:v>
              </c:pt>
              <c:pt idx="8737">
                <c:v>873.7</c:v>
              </c:pt>
              <c:pt idx="8738">
                <c:v>873.8</c:v>
              </c:pt>
              <c:pt idx="8739">
                <c:v>873.9</c:v>
              </c:pt>
              <c:pt idx="8740">
                <c:v>874</c:v>
              </c:pt>
              <c:pt idx="8741">
                <c:v>874.1</c:v>
              </c:pt>
              <c:pt idx="8742">
                <c:v>874.2</c:v>
              </c:pt>
              <c:pt idx="8743">
                <c:v>874.3</c:v>
              </c:pt>
              <c:pt idx="8744">
                <c:v>874.4</c:v>
              </c:pt>
              <c:pt idx="8745">
                <c:v>874.5</c:v>
              </c:pt>
              <c:pt idx="8746">
                <c:v>874.6</c:v>
              </c:pt>
              <c:pt idx="8747">
                <c:v>874.7</c:v>
              </c:pt>
              <c:pt idx="8748">
                <c:v>874.8</c:v>
              </c:pt>
              <c:pt idx="8749">
                <c:v>874.9</c:v>
              </c:pt>
              <c:pt idx="8750">
                <c:v>875</c:v>
              </c:pt>
              <c:pt idx="8751">
                <c:v>875.1</c:v>
              </c:pt>
              <c:pt idx="8752">
                <c:v>875.2</c:v>
              </c:pt>
              <c:pt idx="8753">
                <c:v>875.3</c:v>
              </c:pt>
              <c:pt idx="8754">
                <c:v>875.4</c:v>
              </c:pt>
              <c:pt idx="8755">
                <c:v>875.5</c:v>
              </c:pt>
              <c:pt idx="8756">
                <c:v>875.6</c:v>
              </c:pt>
              <c:pt idx="8757">
                <c:v>875.7</c:v>
              </c:pt>
              <c:pt idx="8758">
                <c:v>875.8</c:v>
              </c:pt>
              <c:pt idx="8759">
                <c:v>875.9</c:v>
              </c:pt>
              <c:pt idx="8760">
                <c:v>876</c:v>
              </c:pt>
              <c:pt idx="8761">
                <c:v>876.1</c:v>
              </c:pt>
              <c:pt idx="8762">
                <c:v>876.2</c:v>
              </c:pt>
              <c:pt idx="8763">
                <c:v>876.3</c:v>
              </c:pt>
              <c:pt idx="8764">
                <c:v>876.4</c:v>
              </c:pt>
              <c:pt idx="8765">
                <c:v>876.5</c:v>
              </c:pt>
              <c:pt idx="8766">
                <c:v>876.6</c:v>
              </c:pt>
              <c:pt idx="8767">
                <c:v>876.7</c:v>
              </c:pt>
              <c:pt idx="8768">
                <c:v>876.8</c:v>
              </c:pt>
              <c:pt idx="8769">
                <c:v>876.9</c:v>
              </c:pt>
              <c:pt idx="8770">
                <c:v>877</c:v>
              </c:pt>
              <c:pt idx="8771">
                <c:v>877.1</c:v>
              </c:pt>
              <c:pt idx="8772">
                <c:v>877.2</c:v>
              </c:pt>
              <c:pt idx="8773">
                <c:v>877.3</c:v>
              </c:pt>
              <c:pt idx="8774">
                <c:v>877.4</c:v>
              </c:pt>
              <c:pt idx="8775">
                <c:v>877.5</c:v>
              </c:pt>
              <c:pt idx="8776">
                <c:v>877.6</c:v>
              </c:pt>
              <c:pt idx="8777">
                <c:v>877.7</c:v>
              </c:pt>
              <c:pt idx="8778">
                <c:v>877.8</c:v>
              </c:pt>
              <c:pt idx="8779">
                <c:v>877.9</c:v>
              </c:pt>
              <c:pt idx="8780">
                <c:v>878</c:v>
              </c:pt>
              <c:pt idx="8781">
                <c:v>878.1</c:v>
              </c:pt>
              <c:pt idx="8782">
                <c:v>878.2</c:v>
              </c:pt>
              <c:pt idx="8783">
                <c:v>878.3</c:v>
              </c:pt>
              <c:pt idx="8784">
                <c:v>878.4</c:v>
              </c:pt>
              <c:pt idx="8785">
                <c:v>878.5</c:v>
              </c:pt>
              <c:pt idx="8786">
                <c:v>878.6</c:v>
              </c:pt>
              <c:pt idx="8787">
                <c:v>878.7</c:v>
              </c:pt>
              <c:pt idx="8788">
                <c:v>878.8</c:v>
              </c:pt>
              <c:pt idx="8789">
                <c:v>878.9</c:v>
              </c:pt>
              <c:pt idx="8790">
                <c:v>879</c:v>
              </c:pt>
              <c:pt idx="8791">
                <c:v>879.1</c:v>
              </c:pt>
              <c:pt idx="8792">
                <c:v>879.2</c:v>
              </c:pt>
              <c:pt idx="8793">
                <c:v>879.3</c:v>
              </c:pt>
              <c:pt idx="8794">
                <c:v>879.4</c:v>
              </c:pt>
              <c:pt idx="8795">
                <c:v>879.5</c:v>
              </c:pt>
              <c:pt idx="8796">
                <c:v>879.6</c:v>
              </c:pt>
              <c:pt idx="8797">
                <c:v>879.7</c:v>
              </c:pt>
              <c:pt idx="8798">
                <c:v>879.8</c:v>
              </c:pt>
              <c:pt idx="8799">
                <c:v>879.9</c:v>
              </c:pt>
              <c:pt idx="8800">
                <c:v>880</c:v>
              </c:pt>
              <c:pt idx="8801">
                <c:v>880.1</c:v>
              </c:pt>
              <c:pt idx="8802">
                <c:v>880.2</c:v>
              </c:pt>
              <c:pt idx="8803">
                <c:v>880.3</c:v>
              </c:pt>
              <c:pt idx="8804">
                <c:v>880.4</c:v>
              </c:pt>
              <c:pt idx="8805">
                <c:v>880.5</c:v>
              </c:pt>
              <c:pt idx="8806">
                <c:v>880.6</c:v>
              </c:pt>
              <c:pt idx="8807">
                <c:v>880.7</c:v>
              </c:pt>
              <c:pt idx="8808">
                <c:v>880.8</c:v>
              </c:pt>
              <c:pt idx="8809">
                <c:v>880.9</c:v>
              </c:pt>
              <c:pt idx="8810">
                <c:v>881</c:v>
              </c:pt>
              <c:pt idx="8811">
                <c:v>881.1</c:v>
              </c:pt>
              <c:pt idx="8812">
                <c:v>881.2</c:v>
              </c:pt>
              <c:pt idx="8813">
                <c:v>881.3</c:v>
              </c:pt>
              <c:pt idx="8814">
                <c:v>881.4</c:v>
              </c:pt>
              <c:pt idx="8815">
                <c:v>881.5</c:v>
              </c:pt>
              <c:pt idx="8816">
                <c:v>881.6</c:v>
              </c:pt>
              <c:pt idx="8817">
                <c:v>881.7</c:v>
              </c:pt>
              <c:pt idx="8818">
                <c:v>881.8</c:v>
              </c:pt>
              <c:pt idx="8819">
                <c:v>881.9</c:v>
              </c:pt>
              <c:pt idx="8820">
                <c:v>882</c:v>
              </c:pt>
              <c:pt idx="8821">
                <c:v>882.1</c:v>
              </c:pt>
              <c:pt idx="8822">
                <c:v>882.2</c:v>
              </c:pt>
              <c:pt idx="8823">
                <c:v>882.3</c:v>
              </c:pt>
              <c:pt idx="8824">
                <c:v>882.4</c:v>
              </c:pt>
              <c:pt idx="8825">
                <c:v>882.5</c:v>
              </c:pt>
              <c:pt idx="8826">
                <c:v>882.6</c:v>
              </c:pt>
              <c:pt idx="8827">
                <c:v>882.7</c:v>
              </c:pt>
              <c:pt idx="8828">
                <c:v>882.8</c:v>
              </c:pt>
              <c:pt idx="8829">
                <c:v>882.9</c:v>
              </c:pt>
              <c:pt idx="8830">
                <c:v>883</c:v>
              </c:pt>
              <c:pt idx="8831">
                <c:v>883.1</c:v>
              </c:pt>
              <c:pt idx="8832">
                <c:v>883.2</c:v>
              </c:pt>
              <c:pt idx="8833">
                <c:v>883.3</c:v>
              </c:pt>
              <c:pt idx="8834">
                <c:v>883.4</c:v>
              </c:pt>
              <c:pt idx="8835">
                <c:v>883.5</c:v>
              </c:pt>
              <c:pt idx="8836">
                <c:v>883.6</c:v>
              </c:pt>
              <c:pt idx="8837">
                <c:v>883.7</c:v>
              </c:pt>
              <c:pt idx="8838">
                <c:v>883.8</c:v>
              </c:pt>
              <c:pt idx="8839">
                <c:v>883.9</c:v>
              </c:pt>
              <c:pt idx="8840">
                <c:v>884</c:v>
              </c:pt>
              <c:pt idx="8841">
                <c:v>884.1</c:v>
              </c:pt>
              <c:pt idx="8842">
                <c:v>884.2</c:v>
              </c:pt>
              <c:pt idx="8843">
                <c:v>884.3</c:v>
              </c:pt>
              <c:pt idx="8844">
                <c:v>884.4</c:v>
              </c:pt>
              <c:pt idx="8845">
                <c:v>884.5</c:v>
              </c:pt>
              <c:pt idx="8846">
                <c:v>884.6</c:v>
              </c:pt>
              <c:pt idx="8847">
                <c:v>884.7</c:v>
              </c:pt>
              <c:pt idx="8848">
                <c:v>884.8</c:v>
              </c:pt>
              <c:pt idx="8849">
                <c:v>884.9</c:v>
              </c:pt>
              <c:pt idx="8850">
                <c:v>885</c:v>
              </c:pt>
              <c:pt idx="8851">
                <c:v>885.1</c:v>
              </c:pt>
              <c:pt idx="8852">
                <c:v>885.2</c:v>
              </c:pt>
              <c:pt idx="8853">
                <c:v>885.3</c:v>
              </c:pt>
              <c:pt idx="8854">
                <c:v>885.4</c:v>
              </c:pt>
              <c:pt idx="8855">
                <c:v>885.5</c:v>
              </c:pt>
              <c:pt idx="8856">
                <c:v>885.6</c:v>
              </c:pt>
              <c:pt idx="8857">
                <c:v>885.7</c:v>
              </c:pt>
              <c:pt idx="8858">
                <c:v>885.8</c:v>
              </c:pt>
              <c:pt idx="8859">
                <c:v>885.9</c:v>
              </c:pt>
              <c:pt idx="8860">
                <c:v>886</c:v>
              </c:pt>
              <c:pt idx="8861">
                <c:v>886.1</c:v>
              </c:pt>
              <c:pt idx="8862">
                <c:v>886.2</c:v>
              </c:pt>
              <c:pt idx="8863">
                <c:v>886.3</c:v>
              </c:pt>
              <c:pt idx="8864">
                <c:v>886.4</c:v>
              </c:pt>
              <c:pt idx="8865">
                <c:v>886.5</c:v>
              </c:pt>
              <c:pt idx="8866">
                <c:v>886.6</c:v>
              </c:pt>
              <c:pt idx="8867">
                <c:v>886.7</c:v>
              </c:pt>
              <c:pt idx="8868">
                <c:v>886.8</c:v>
              </c:pt>
              <c:pt idx="8869">
                <c:v>886.9</c:v>
              </c:pt>
              <c:pt idx="8870">
                <c:v>887</c:v>
              </c:pt>
              <c:pt idx="8871">
                <c:v>887.1</c:v>
              </c:pt>
              <c:pt idx="8872">
                <c:v>887.2</c:v>
              </c:pt>
              <c:pt idx="8873">
                <c:v>887.3</c:v>
              </c:pt>
              <c:pt idx="8874">
                <c:v>887.4</c:v>
              </c:pt>
              <c:pt idx="8875">
                <c:v>887.5</c:v>
              </c:pt>
              <c:pt idx="8876">
                <c:v>887.6</c:v>
              </c:pt>
              <c:pt idx="8877">
                <c:v>887.7</c:v>
              </c:pt>
              <c:pt idx="8878">
                <c:v>887.8</c:v>
              </c:pt>
              <c:pt idx="8879">
                <c:v>887.9</c:v>
              </c:pt>
              <c:pt idx="8880">
                <c:v>888</c:v>
              </c:pt>
              <c:pt idx="8881">
                <c:v>888.1</c:v>
              </c:pt>
              <c:pt idx="8882">
                <c:v>888.2</c:v>
              </c:pt>
              <c:pt idx="8883">
                <c:v>888.3</c:v>
              </c:pt>
              <c:pt idx="8884">
                <c:v>888.4</c:v>
              </c:pt>
              <c:pt idx="8885">
                <c:v>888.5</c:v>
              </c:pt>
              <c:pt idx="8886">
                <c:v>888.6</c:v>
              </c:pt>
              <c:pt idx="8887">
                <c:v>888.7</c:v>
              </c:pt>
              <c:pt idx="8888">
                <c:v>888.8</c:v>
              </c:pt>
              <c:pt idx="8889">
                <c:v>888.9</c:v>
              </c:pt>
              <c:pt idx="8890">
                <c:v>889</c:v>
              </c:pt>
              <c:pt idx="8891">
                <c:v>889.1</c:v>
              </c:pt>
              <c:pt idx="8892">
                <c:v>889.2</c:v>
              </c:pt>
              <c:pt idx="8893">
                <c:v>889.3</c:v>
              </c:pt>
              <c:pt idx="8894">
                <c:v>889.4</c:v>
              </c:pt>
              <c:pt idx="8895">
                <c:v>889.5</c:v>
              </c:pt>
              <c:pt idx="8896">
                <c:v>889.6</c:v>
              </c:pt>
              <c:pt idx="8897">
                <c:v>889.7</c:v>
              </c:pt>
              <c:pt idx="8898">
                <c:v>889.8</c:v>
              </c:pt>
              <c:pt idx="8899">
                <c:v>889.9</c:v>
              </c:pt>
              <c:pt idx="8900">
                <c:v>890</c:v>
              </c:pt>
              <c:pt idx="8901">
                <c:v>890.1</c:v>
              </c:pt>
              <c:pt idx="8902">
                <c:v>890.2</c:v>
              </c:pt>
              <c:pt idx="8903">
                <c:v>890.3</c:v>
              </c:pt>
              <c:pt idx="8904">
                <c:v>890.4</c:v>
              </c:pt>
              <c:pt idx="8905">
                <c:v>890.5</c:v>
              </c:pt>
              <c:pt idx="8906">
                <c:v>890.6</c:v>
              </c:pt>
              <c:pt idx="8907">
                <c:v>890.7</c:v>
              </c:pt>
              <c:pt idx="8908">
                <c:v>890.8</c:v>
              </c:pt>
              <c:pt idx="8909">
                <c:v>890.9</c:v>
              </c:pt>
              <c:pt idx="8910">
                <c:v>891</c:v>
              </c:pt>
              <c:pt idx="8911">
                <c:v>891.1</c:v>
              </c:pt>
              <c:pt idx="8912">
                <c:v>891.2</c:v>
              </c:pt>
              <c:pt idx="8913">
                <c:v>891.3</c:v>
              </c:pt>
              <c:pt idx="8914">
                <c:v>891.4</c:v>
              </c:pt>
              <c:pt idx="8915">
                <c:v>891.5</c:v>
              </c:pt>
              <c:pt idx="8916">
                <c:v>891.6</c:v>
              </c:pt>
              <c:pt idx="8917">
                <c:v>891.7</c:v>
              </c:pt>
              <c:pt idx="8918">
                <c:v>891.8</c:v>
              </c:pt>
              <c:pt idx="8919">
                <c:v>891.9</c:v>
              </c:pt>
              <c:pt idx="8920">
                <c:v>892</c:v>
              </c:pt>
              <c:pt idx="8921">
                <c:v>892.1</c:v>
              </c:pt>
              <c:pt idx="8922">
                <c:v>892.2</c:v>
              </c:pt>
              <c:pt idx="8923">
                <c:v>892.3</c:v>
              </c:pt>
              <c:pt idx="8924">
                <c:v>892.4</c:v>
              </c:pt>
              <c:pt idx="8925">
                <c:v>892.5</c:v>
              </c:pt>
              <c:pt idx="8926">
                <c:v>892.6</c:v>
              </c:pt>
              <c:pt idx="8927">
                <c:v>892.7</c:v>
              </c:pt>
              <c:pt idx="8928">
                <c:v>892.8</c:v>
              </c:pt>
              <c:pt idx="8929">
                <c:v>892.9</c:v>
              </c:pt>
              <c:pt idx="8930">
                <c:v>893</c:v>
              </c:pt>
              <c:pt idx="8931">
                <c:v>893.1</c:v>
              </c:pt>
              <c:pt idx="8932">
                <c:v>893.2</c:v>
              </c:pt>
              <c:pt idx="8933">
                <c:v>893.3</c:v>
              </c:pt>
              <c:pt idx="8934">
                <c:v>893.4</c:v>
              </c:pt>
              <c:pt idx="8935">
                <c:v>893.5</c:v>
              </c:pt>
              <c:pt idx="8936">
                <c:v>893.6</c:v>
              </c:pt>
              <c:pt idx="8937">
                <c:v>893.7</c:v>
              </c:pt>
              <c:pt idx="8938">
                <c:v>893.8</c:v>
              </c:pt>
              <c:pt idx="8939">
                <c:v>893.9</c:v>
              </c:pt>
              <c:pt idx="8940">
                <c:v>894</c:v>
              </c:pt>
              <c:pt idx="8941">
                <c:v>894.1</c:v>
              </c:pt>
              <c:pt idx="8942">
                <c:v>894.2</c:v>
              </c:pt>
              <c:pt idx="8943">
                <c:v>894.3</c:v>
              </c:pt>
              <c:pt idx="8944">
                <c:v>894.4</c:v>
              </c:pt>
              <c:pt idx="8945">
                <c:v>894.5</c:v>
              </c:pt>
              <c:pt idx="8946">
                <c:v>894.6</c:v>
              </c:pt>
              <c:pt idx="8947">
                <c:v>894.7</c:v>
              </c:pt>
              <c:pt idx="8948">
                <c:v>894.8</c:v>
              </c:pt>
              <c:pt idx="8949">
                <c:v>894.9</c:v>
              </c:pt>
              <c:pt idx="8950">
                <c:v>895</c:v>
              </c:pt>
              <c:pt idx="8951">
                <c:v>895.1</c:v>
              </c:pt>
              <c:pt idx="8952">
                <c:v>895.2</c:v>
              </c:pt>
              <c:pt idx="8953">
                <c:v>895.3</c:v>
              </c:pt>
              <c:pt idx="8954">
                <c:v>895.4</c:v>
              </c:pt>
              <c:pt idx="8955">
                <c:v>895.5</c:v>
              </c:pt>
              <c:pt idx="8956">
                <c:v>895.6</c:v>
              </c:pt>
              <c:pt idx="8957">
                <c:v>895.7</c:v>
              </c:pt>
              <c:pt idx="8958">
                <c:v>895.8</c:v>
              </c:pt>
              <c:pt idx="8959">
                <c:v>895.9</c:v>
              </c:pt>
              <c:pt idx="8960">
                <c:v>896</c:v>
              </c:pt>
              <c:pt idx="8961">
                <c:v>896.1</c:v>
              </c:pt>
              <c:pt idx="8962">
                <c:v>896.2</c:v>
              </c:pt>
              <c:pt idx="8963">
                <c:v>896.3</c:v>
              </c:pt>
              <c:pt idx="8964">
                <c:v>896.4</c:v>
              </c:pt>
              <c:pt idx="8965">
                <c:v>896.5</c:v>
              </c:pt>
              <c:pt idx="8966">
                <c:v>896.6</c:v>
              </c:pt>
              <c:pt idx="8967">
                <c:v>896.7</c:v>
              </c:pt>
              <c:pt idx="8968">
                <c:v>896.8</c:v>
              </c:pt>
              <c:pt idx="8969">
                <c:v>896.9</c:v>
              </c:pt>
              <c:pt idx="8970">
                <c:v>897</c:v>
              </c:pt>
              <c:pt idx="8971">
                <c:v>897.1</c:v>
              </c:pt>
              <c:pt idx="8972">
                <c:v>897.2</c:v>
              </c:pt>
              <c:pt idx="8973">
                <c:v>897.3</c:v>
              </c:pt>
              <c:pt idx="8974">
                <c:v>897.4</c:v>
              </c:pt>
              <c:pt idx="8975">
                <c:v>897.5</c:v>
              </c:pt>
              <c:pt idx="8976">
                <c:v>897.6</c:v>
              </c:pt>
              <c:pt idx="8977">
                <c:v>897.7</c:v>
              </c:pt>
              <c:pt idx="8978">
                <c:v>897.8</c:v>
              </c:pt>
              <c:pt idx="8979">
                <c:v>897.9</c:v>
              </c:pt>
              <c:pt idx="8980">
                <c:v>898</c:v>
              </c:pt>
              <c:pt idx="8981">
                <c:v>898.1</c:v>
              </c:pt>
              <c:pt idx="8982">
                <c:v>898.2</c:v>
              </c:pt>
              <c:pt idx="8983">
                <c:v>898.3</c:v>
              </c:pt>
              <c:pt idx="8984">
                <c:v>898.4</c:v>
              </c:pt>
              <c:pt idx="8985">
                <c:v>898.5</c:v>
              </c:pt>
              <c:pt idx="8986">
                <c:v>898.6</c:v>
              </c:pt>
              <c:pt idx="8987">
                <c:v>898.7</c:v>
              </c:pt>
              <c:pt idx="8988">
                <c:v>898.8</c:v>
              </c:pt>
              <c:pt idx="8989">
                <c:v>898.9</c:v>
              </c:pt>
              <c:pt idx="8990">
                <c:v>899</c:v>
              </c:pt>
              <c:pt idx="8991">
                <c:v>899.1</c:v>
              </c:pt>
              <c:pt idx="8992">
                <c:v>899.2</c:v>
              </c:pt>
              <c:pt idx="8993">
                <c:v>899.3</c:v>
              </c:pt>
              <c:pt idx="8994">
                <c:v>899.4</c:v>
              </c:pt>
              <c:pt idx="8995">
                <c:v>899.5</c:v>
              </c:pt>
              <c:pt idx="8996">
                <c:v>899.6</c:v>
              </c:pt>
              <c:pt idx="8997">
                <c:v>899.7</c:v>
              </c:pt>
              <c:pt idx="8998">
                <c:v>899.8</c:v>
              </c:pt>
              <c:pt idx="8999">
                <c:v>899.9</c:v>
              </c:pt>
              <c:pt idx="9000">
                <c:v>900</c:v>
              </c:pt>
              <c:pt idx="9001">
                <c:v>900.1</c:v>
              </c:pt>
              <c:pt idx="9002">
                <c:v>900.2</c:v>
              </c:pt>
              <c:pt idx="9003">
                <c:v>900.3</c:v>
              </c:pt>
              <c:pt idx="9004">
                <c:v>900.4</c:v>
              </c:pt>
              <c:pt idx="9005">
                <c:v>900.5</c:v>
              </c:pt>
              <c:pt idx="9006">
                <c:v>900.6</c:v>
              </c:pt>
              <c:pt idx="9007">
                <c:v>900.7</c:v>
              </c:pt>
              <c:pt idx="9008">
                <c:v>900.8</c:v>
              </c:pt>
              <c:pt idx="9009">
                <c:v>900.9</c:v>
              </c:pt>
              <c:pt idx="9010">
                <c:v>901</c:v>
              </c:pt>
              <c:pt idx="9011">
                <c:v>901.1</c:v>
              </c:pt>
              <c:pt idx="9012">
                <c:v>901.2</c:v>
              </c:pt>
              <c:pt idx="9013">
                <c:v>901.3</c:v>
              </c:pt>
              <c:pt idx="9014">
                <c:v>901.4</c:v>
              </c:pt>
              <c:pt idx="9015">
                <c:v>901.5</c:v>
              </c:pt>
              <c:pt idx="9016">
                <c:v>901.6</c:v>
              </c:pt>
              <c:pt idx="9017">
                <c:v>901.7</c:v>
              </c:pt>
              <c:pt idx="9018">
                <c:v>901.8</c:v>
              </c:pt>
              <c:pt idx="9019">
                <c:v>901.9</c:v>
              </c:pt>
              <c:pt idx="9020">
                <c:v>902</c:v>
              </c:pt>
              <c:pt idx="9021">
                <c:v>902.1</c:v>
              </c:pt>
              <c:pt idx="9022">
                <c:v>902.2</c:v>
              </c:pt>
              <c:pt idx="9023">
                <c:v>902.3</c:v>
              </c:pt>
              <c:pt idx="9024">
                <c:v>902.4</c:v>
              </c:pt>
              <c:pt idx="9025">
                <c:v>902.5</c:v>
              </c:pt>
              <c:pt idx="9026">
                <c:v>902.6</c:v>
              </c:pt>
              <c:pt idx="9027">
                <c:v>902.7</c:v>
              </c:pt>
              <c:pt idx="9028">
                <c:v>902.8</c:v>
              </c:pt>
              <c:pt idx="9029">
                <c:v>902.9</c:v>
              </c:pt>
              <c:pt idx="9030">
                <c:v>903</c:v>
              </c:pt>
              <c:pt idx="9031">
                <c:v>903.1</c:v>
              </c:pt>
              <c:pt idx="9032">
                <c:v>903.2</c:v>
              </c:pt>
              <c:pt idx="9033">
                <c:v>903.3</c:v>
              </c:pt>
              <c:pt idx="9034">
                <c:v>903.4</c:v>
              </c:pt>
              <c:pt idx="9035">
                <c:v>903.5</c:v>
              </c:pt>
              <c:pt idx="9036">
                <c:v>903.6</c:v>
              </c:pt>
              <c:pt idx="9037">
                <c:v>903.7</c:v>
              </c:pt>
              <c:pt idx="9038">
                <c:v>903.8</c:v>
              </c:pt>
              <c:pt idx="9039">
                <c:v>903.9</c:v>
              </c:pt>
              <c:pt idx="9040">
                <c:v>904</c:v>
              </c:pt>
              <c:pt idx="9041">
                <c:v>904.1</c:v>
              </c:pt>
              <c:pt idx="9042">
                <c:v>904.2</c:v>
              </c:pt>
              <c:pt idx="9043">
                <c:v>904.3</c:v>
              </c:pt>
              <c:pt idx="9044">
                <c:v>904.4</c:v>
              </c:pt>
              <c:pt idx="9045">
                <c:v>904.5</c:v>
              </c:pt>
              <c:pt idx="9046">
                <c:v>904.6</c:v>
              </c:pt>
              <c:pt idx="9047">
                <c:v>904.7</c:v>
              </c:pt>
              <c:pt idx="9048">
                <c:v>904.8</c:v>
              </c:pt>
              <c:pt idx="9049">
                <c:v>904.9</c:v>
              </c:pt>
              <c:pt idx="9050">
                <c:v>905</c:v>
              </c:pt>
              <c:pt idx="9051">
                <c:v>905.1</c:v>
              </c:pt>
              <c:pt idx="9052">
                <c:v>905.2</c:v>
              </c:pt>
              <c:pt idx="9053">
                <c:v>905.3</c:v>
              </c:pt>
              <c:pt idx="9054">
                <c:v>905.4</c:v>
              </c:pt>
              <c:pt idx="9055">
                <c:v>905.5</c:v>
              </c:pt>
              <c:pt idx="9056">
                <c:v>905.6</c:v>
              </c:pt>
              <c:pt idx="9057">
                <c:v>905.7</c:v>
              </c:pt>
              <c:pt idx="9058">
                <c:v>905.8</c:v>
              </c:pt>
              <c:pt idx="9059">
                <c:v>905.9</c:v>
              </c:pt>
              <c:pt idx="9060">
                <c:v>906</c:v>
              </c:pt>
              <c:pt idx="9061">
                <c:v>906.1</c:v>
              </c:pt>
              <c:pt idx="9062">
                <c:v>906.2</c:v>
              </c:pt>
              <c:pt idx="9063">
                <c:v>906.3</c:v>
              </c:pt>
              <c:pt idx="9064">
                <c:v>906.4</c:v>
              </c:pt>
              <c:pt idx="9065">
                <c:v>906.5</c:v>
              </c:pt>
              <c:pt idx="9066">
                <c:v>906.6</c:v>
              </c:pt>
              <c:pt idx="9067">
                <c:v>906.7</c:v>
              </c:pt>
              <c:pt idx="9068">
                <c:v>906.8</c:v>
              </c:pt>
              <c:pt idx="9069">
                <c:v>906.9</c:v>
              </c:pt>
              <c:pt idx="9070">
                <c:v>907</c:v>
              </c:pt>
              <c:pt idx="9071">
                <c:v>907.1</c:v>
              </c:pt>
              <c:pt idx="9072">
                <c:v>907.2</c:v>
              </c:pt>
              <c:pt idx="9073">
                <c:v>907.3</c:v>
              </c:pt>
              <c:pt idx="9074">
                <c:v>907.4</c:v>
              </c:pt>
              <c:pt idx="9075">
                <c:v>907.5</c:v>
              </c:pt>
              <c:pt idx="9076">
                <c:v>907.6</c:v>
              </c:pt>
              <c:pt idx="9077">
                <c:v>907.7</c:v>
              </c:pt>
              <c:pt idx="9078">
                <c:v>907.8</c:v>
              </c:pt>
              <c:pt idx="9079">
                <c:v>907.9</c:v>
              </c:pt>
              <c:pt idx="9080">
                <c:v>908</c:v>
              </c:pt>
              <c:pt idx="9081">
                <c:v>908.1</c:v>
              </c:pt>
              <c:pt idx="9082">
                <c:v>908.2</c:v>
              </c:pt>
              <c:pt idx="9083">
                <c:v>908.3</c:v>
              </c:pt>
              <c:pt idx="9084">
                <c:v>908.4</c:v>
              </c:pt>
              <c:pt idx="9085">
                <c:v>908.5</c:v>
              </c:pt>
              <c:pt idx="9086">
                <c:v>908.6</c:v>
              </c:pt>
              <c:pt idx="9087">
                <c:v>908.7</c:v>
              </c:pt>
              <c:pt idx="9088">
                <c:v>908.8</c:v>
              </c:pt>
              <c:pt idx="9089">
                <c:v>908.9</c:v>
              </c:pt>
              <c:pt idx="9090">
                <c:v>909</c:v>
              </c:pt>
              <c:pt idx="9091">
                <c:v>909.1</c:v>
              </c:pt>
              <c:pt idx="9092">
                <c:v>909.2</c:v>
              </c:pt>
              <c:pt idx="9093">
                <c:v>909.3</c:v>
              </c:pt>
              <c:pt idx="9094">
                <c:v>909.4</c:v>
              </c:pt>
              <c:pt idx="9095">
                <c:v>909.5</c:v>
              </c:pt>
              <c:pt idx="9096">
                <c:v>909.6</c:v>
              </c:pt>
              <c:pt idx="9097">
                <c:v>909.7</c:v>
              </c:pt>
              <c:pt idx="9098">
                <c:v>909.8</c:v>
              </c:pt>
              <c:pt idx="9099">
                <c:v>909.9</c:v>
              </c:pt>
              <c:pt idx="9100">
                <c:v>910</c:v>
              </c:pt>
              <c:pt idx="9101">
                <c:v>910.1</c:v>
              </c:pt>
              <c:pt idx="9102">
                <c:v>910.2</c:v>
              </c:pt>
              <c:pt idx="9103">
                <c:v>910.3</c:v>
              </c:pt>
              <c:pt idx="9104">
                <c:v>910.4</c:v>
              </c:pt>
              <c:pt idx="9105">
                <c:v>910.5</c:v>
              </c:pt>
              <c:pt idx="9106">
                <c:v>910.6</c:v>
              </c:pt>
              <c:pt idx="9107">
                <c:v>910.7</c:v>
              </c:pt>
              <c:pt idx="9108">
                <c:v>910.8</c:v>
              </c:pt>
              <c:pt idx="9109">
                <c:v>910.9</c:v>
              </c:pt>
              <c:pt idx="9110">
                <c:v>911</c:v>
              </c:pt>
              <c:pt idx="9111">
                <c:v>911.1</c:v>
              </c:pt>
              <c:pt idx="9112">
                <c:v>911.2</c:v>
              </c:pt>
              <c:pt idx="9113">
                <c:v>911.3</c:v>
              </c:pt>
              <c:pt idx="9114">
                <c:v>911.4</c:v>
              </c:pt>
              <c:pt idx="9115">
                <c:v>911.5</c:v>
              </c:pt>
              <c:pt idx="9116">
                <c:v>911.6</c:v>
              </c:pt>
              <c:pt idx="9117">
                <c:v>911.7</c:v>
              </c:pt>
              <c:pt idx="9118">
                <c:v>911.8</c:v>
              </c:pt>
              <c:pt idx="9119">
                <c:v>911.9</c:v>
              </c:pt>
              <c:pt idx="9120">
                <c:v>912</c:v>
              </c:pt>
              <c:pt idx="9121">
                <c:v>912.1</c:v>
              </c:pt>
              <c:pt idx="9122">
                <c:v>912.2</c:v>
              </c:pt>
              <c:pt idx="9123">
                <c:v>912.3</c:v>
              </c:pt>
              <c:pt idx="9124">
                <c:v>912.4</c:v>
              </c:pt>
              <c:pt idx="9125">
                <c:v>912.5</c:v>
              </c:pt>
              <c:pt idx="9126">
                <c:v>912.6</c:v>
              </c:pt>
              <c:pt idx="9127">
                <c:v>912.7</c:v>
              </c:pt>
              <c:pt idx="9128">
                <c:v>912.8</c:v>
              </c:pt>
              <c:pt idx="9129">
                <c:v>912.9</c:v>
              </c:pt>
              <c:pt idx="9130">
                <c:v>913</c:v>
              </c:pt>
              <c:pt idx="9131">
                <c:v>913.1</c:v>
              </c:pt>
              <c:pt idx="9132">
                <c:v>913.2</c:v>
              </c:pt>
              <c:pt idx="9133">
                <c:v>913.3</c:v>
              </c:pt>
              <c:pt idx="9134">
                <c:v>913.4</c:v>
              </c:pt>
              <c:pt idx="9135">
                <c:v>913.5</c:v>
              </c:pt>
              <c:pt idx="9136">
                <c:v>913.6</c:v>
              </c:pt>
              <c:pt idx="9137">
                <c:v>913.7</c:v>
              </c:pt>
              <c:pt idx="9138">
                <c:v>913.8</c:v>
              </c:pt>
              <c:pt idx="9139">
                <c:v>913.9</c:v>
              </c:pt>
              <c:pt idx="9140">
                <c:v>914</c:v>
              </c:pt>
              <c:pt idx="9141">
                <c:v>914.1</c:v>
              </c:pt>
              <c:pt idx="9142">
                <c:v>914.2</c:v>
              </c:pt>
              <c:pt idx="9143">
                <c:v>914.3</c:v>
              </c:pt>
              <c:pt idx="9144">
                <c:v>914.4</c:v>
              </c:pt>
              <c:pt idx="9145">
                <c:v>914.5</c:v>
              </c:pt>
              <c:pt idx="9146">
                <c:v>914.6</c:v>
              </c:pt>
              <c:pt idx="9147">
                <c:v>914.7</c:v>
              </c:pt>
              <c:pt idx="9148">
                <c:v>914.8</c:v>
              </c:pt>
              <c:pt idx="9149">
                <c:v>914.9</c:v>
              </c:pt>
              <c:pt idx="9150">
                <c:v>915</c:v>
              </c:pt>
              <c:pt idx="9151">
                <c:v>915.1</c:v>
              </c:pt>
              <c:pt idx="9152">
                <c:v>915.2</c:v>
              </c:pt>
              <c:pt idx="9153">
                <c:v>915.3</c:v>
              </c:pt>
              <c:pt idx="9154">
                <c:v>915.4</c:v>
              </c:pt>
              <c:pt idx="9155">
                <c:v>915.5</c:v>
              </c:pt>
              <c:pt idx="9156">
                <c:v>915.6</c:v>
              </c:pt>
              <c:pt idx="9157">
                <c:v>915.7</c:v>
              </c:pt>
              <c:pt idx="9158">
                <c:v>915.8</c:v>
              </c:pt>
              <c:pt idx="9159">
                <c:v>915.9</c:v>
              </c:pt>
              <c:pt idx="9160">
                <c:v>916</c:v>
              </c:pt>
              <c:pt idx="9161">
                <c:v>916.1</c:v>
              </c:pt>
              <c:pt idx="9162">
                <c:v>916.2</c:v>
              </c:pt>
              <c:pt idx="9163">
                <c:v>916.3</c:v>
              </c:pt>
              <c:pt idx="9164">
                <c:v>916.4</c:v>
              </c:pt>
              <c:pt idx="9165">
                <c:v>916.5</c:v>
              </c:pt>
              <c:pt idx="9166">
                <c:v>916.6</c:v>
              </c:pt>
              <c:pt idx="9167">
                <c:v>916.7</c:v>
              </c:pt>
              <c:pt idx="9168">
                <c:v>916.8</c:v>
              </c:pt>
              <c:pt idx="9169">
                <c:v>916.9</c:v>
              </c:pt>
              <c:pt idx="9170">
                <c:v>917</c:v>
              </c:pt>
              <c:pt idx="9171">
                <c:v>917.1</c:v>
              </c:pt>
              <c:pt idx="9172">
                <c:v>917.2</c:v>
              </c:pt>
              <c:pt idx="9173">
                <c:v>917.3</c:v>
              </c:pt>
              <c:pt idx="9174">
                <c:v>917.4</c:v>
              </c:pt>
              <c:pt idx="9175">
                <c:v>917.5</c:v>
              </c:pt>
              <c:pt idx="9176">
                <c:v>917.6</c:v>
              </c:pt>
              <c:pt idx="9177">
                <c:v>917.7</c:v>
              </c:pt>
              <c:pt idx="9178">
                <c:v>917.8</c:v>
              </c:pt>
              <c:pt idx="9179">
                <c:v>917.9</c:v>
              </c:pt>
              <c:pt idx="9180">
                <c:v>918</c:v>
              </c:pt>
              <c:pt idx="9181">
                <c:v>918.1</c:v>
              </c:pt>
              <c:pt idx="9182">
                <c:v>918.2</c:v>
              </c:pt>
              <c:pt idx="9183">
                <c:v>918.3</c:v>
              </c:pt>
              <c:pt idx="9184">
                <c:v>918.4</c:v>
              </c:pt>
              <c:pt idx="9185">
                <c:v>918.5</c:v>
              </c:pt>
              <c:pt idx="9186">
                <c:v>918.6</c:v>
              </c:pt>
              <c:pt idx="9187">
                <c:v>918.7</c:v>
              </c:pt>
              <c:pt idx="9188">
                <c:v>918.8</c:v>
              </c:pt>
              <c:pt idx="9189">
                <c:v>918.9</c:v>
              </c:pt>
              <c:pt idx="9190">
                <c:v>919</c:v>
              </c:pt>
              <c:pt idx="9191">
                <c:v>919.1</c:v>
              </c:pt>
              <c:pt idx="9192">
                <c:v>919.2</c:v>
              </c:pt>
              <c:pt idx="9193">
                <c:v>919.3</c:v>
              </c:pt>
              <c:pt idx="9194">
                <c:v>919.4</c:v>
              </c:pt>
              <c:pt idx="9195">
                <c:v>919.5</c:v>
              </c:pt>
              <c:pt idx="9196">
                <c:v>919.6</c:v>
              </c:pt>
              <c:pt idx="9197">
                <c:v>919.7</c:v>
              </c:pt>
              <c:pt idx="9198">
                <c:v>919.8</c:v>
              </c:pt>
              <c:pt idx="9199">
                <c:v>919.9</c:v>
              </c:pt>
              <c:pt idx="9200">
                <c:v>920</c:v>
              </c:pt>
              <c:pt idx="9201">
                <c:v>920.1</c:v>
              </c:pt>
              <c:pt idx="9202">
                <c:v>920.2</c:v>
              </c:pt>
              <c:pt idx="9203">
                <c:v>920.3</c:v>
              </c:pt>
              <c:pt idx="9204">
                <c:v>920.4</c:v>
              </c:pt>
              <c:pt idx="9205">
                <c:v>920.5</c:v>
              </c:pt>
              <c:pt idx="9206">
                <c:v>920.6</c:v>
              </c:pt>
              <c:pt idx="9207">
                <c:v>920.7</c:v>
              </c:pt>
              <c:pt idx="9208">
                <c:v>920.8</c:v>
              </c:pt>
              <c:pt idx="9209">
                <c:v>920.9</c:v>
              </c:pt>
              <c:pt idx="9210">
                <c:v>921</c:v>
              </c:pt>
              <c:pt idx="9211">
                <c:v>921.1</c:v>
              </c:pt>
              <c:pt idx="9212">
                <c:v>921.2</c:v>
              </c:pt>
              <c:pt idx="9213">
                <c:v>921.3</c:v>
              </c:pt>
              <c:pt idx="9214">
                <c:v>921.4</c:v>
              </c:pt>
              <c:pt idx="9215">
                <c:v>921.5</c:v>
              </c:pt>
              <c:pt idx="9216">
                <c:v>921.6</c:v>
              </c:pt>
              <c:pt idx="9217">
                <c:v>921.7</c:v>
              </c:pt>
              <c:pt idx="9218">
                <c:v>921.8</c:v>
              </c:pt>
              <c:pt idx="9219">
                <c:v>921.9</c:v>
              </c:pt>
              <c:pt idx="9220">
                <c:v>922</c:v>
              </c:pt>
              <c:pt idx="9221">
                <c:v>922.1</c:v>
              </c:pt>
              <c:pt idx="9222">
                <c:v>922.2</c:v>
              </c:pt>
              <c:pt idx="9223">
                <c:v>922.3</c:v>
              </c:pt>
              <c:pt idx="9224">
                <c:v>922.4</c:v>
              </c:pt>
              <c:pt idx="9225">
                <c:v>922.5</c:v>
              </c:pt>
              <c:pt idx="9226">
                <c:v>922.6</c:v>
              </c:pt>
              <c:pt idx="9227">
                <c:v>922.7</c:v>
              </c:pt>
              <c:pt idx="9228">
                <c:v>922.8</c:v>
              </c:pt>
              <c:pt idx="9229">
                <c:v>922.9</c:v>
              </c:pt>
              <c:pt idx="9230">
                <c:v>923</c:v>
              </c:pt>
              <c:pt idx="9231">
                <c:v>923.1</c:v>
              </c:pt>
              <c:pt idx="9232">
                <c:v>923.2</c:v>
              </c:pt>
              <c:pt idx="9233">
                <c:v>923.3</c:v>
              </c:pt>
              <c:pt idx="9234">
                <c:v>923.4</c:v>
              </c:pt>
              <c:pt idx="9235">
                <c:v>923.5</c:v>
              </c:pt>
              <c:pt idx="9236">
                <c:v>923.6</c:v>
              </c:pt>
              <c:pt idx="9237">
                <c:v>923.7</c:v>
              </c:pt>
              <c:pt idx="9238">
                <c:v>923.8</c:v>
              </c:pt>
              <c:pt idx="9239">
                <c:v>923.9</c:v>
              </c:pt>
              <c:pt idx="9240">
                <c:v>924</c:v>
              </c:pt>
              <c:pt idx="9241">
                <c:v>924.1</c:v>
              </c:pt>
              <c:pt idx="9242">
                <c:v>924.2</c:v>
              </c:pt>
              <c:pt idx="9243">
                <c:v>924.3</c:v>
              </c:pt>
              <c:pt idx="9244">
                <c:v>924.4</c:v>
              </c:pt>
              <c:pt idx="9245">
                <c:v>924.5</c:v>
              </c:pt>
              <c:pt idx="9246">
                <c:v>924.6</c:v>
              </c:pt>
              <c:pt idx="9247">
                <c:v>924.7</c:v>
              </c:pt>
              <c:pt idx="9248">
                <c:v>924.8</c:v>
              </c:pt>
              <c:pt idx="9249">
                <c:v>924.9</c:v>
              </c:pt>
              <c:pt idx="9250">
                <c:v>925</c:v>
              </c:pt>
              <c:pt idx="9251">
                <c:v>925.1</c:v>
              </c:pt>
              <c:pt idx="9252">
                <c:v>925.2</c:v>
              </c:pt>
              <c:pt idx="9253">
                <c:v>925.3</c:v>
              </c:pt>
              <c:pt idx="9254">
                <c:v>925.4</c:v>
              </c:pt>
              <c:pt idx="9255">
                <c:v>925.5</c:v>
              </c:pt>
              <c:pt idx="9256">
                <c:v>925.6</c:v>
              </c:pt>
              <c:pt idx="9257">
                <c:v>925.7</c:v>
              </c:pt>
              <c:pt idx="9258">
                <c:v>925.8</c:v>
              </c:pt>
              <c:pt idx="9259">
                <c:v>925.9</c:v>
              </c:pt>
              <c:pt idx="9260">
                <c:v>926</c:v>
              </c:pt>
              <c:pt idx="9261">
                <c:v>926.1</c:v>
              </c:pt>
              <c:pt idx="9262">
                <c:v>926.2</c:v>
              </c:pt>
              <c:pt idx="9263">
                <c:v>926.3</c:v>
              </c:pt>
              <c:pt idx="9264">
                <c:v>926.4</c:v>
              </c:pt>
              <c:pt idx="9265">
                <c:v>926.5</c:v>
              </c:pt>
              <c:pt idx="9266">
                <c:v>926.6</c:v>
              </c:pt>
              <c:pt idx="9267">
                <c:v>926.7</c:v>
              </c:pt>
              <c:pt idx="9268">
                <c:v>926.8</c:v>
              </c:pt>
              <c:pt idx="9269">
                <c:v>926.9</c:v>
              </c:pt>
              <c:pt idx="9270">
                <c:v>927</c:v>
              </c:pt>
              <c:pt idx="9271">
                <c:v>927.1</c:v>
              </c:pt>
              <c:pt idx="9272">
                <c:v>927.2</c:v>
              </c:pt>
              <c:pt idx="9273">
                <c:v>927.3</c:v>
              </c:pt>
              <c:pt idx="9274">
                <c:v>927.4</c:v>
              </c:pt>
              <c:pt idx="9275">
                <c:v>927.5</c:v>
              </c:pt>
              <c:pt idx="9276">
                <c:v>927.6</c:v>
              </c:pt>
              <c:pt idx="9277">
                <c:v>927.7</c:v>
              </c:pt>
              <c:pt idx="9278">
                <c:v>927.8</c:v>
              </c:pt>
              <c:pt idx="9279">
                <c:v>927.9</c:v>
              </c:pt>
              <c:pt idx="9280">
                <c:v>928</c:v>
              </c:pt>
              <c:pt idx="9281">
                <c:v>928.1</c:v>
              </c:pt>
              <c:pt idx="9282">
                <c:v>928.2</c:v>
              </c:pt>
              <c:pt idx="9283">
                <c:v>928.3</c:v>
              </c:pt>
              <c:pt idx="9284">
                <c:v>928.4</c:v>
              </c:pt>
              <c:pt idx="9285">
                <c:v>928.5</c:v>
              </c:pt>
              <c:pt idx="9286">
                <c:v>928.6</c:v>
              </c:pt>
              <c:pt idx="9287">
                <c:v>928.7</c:v>
              </c:pt>
              <c:pt idx="9288">
                <c:v>928.8</c:v>
              </c:pt>
              <c:pt idx="9289">
                <c:v>928.9</c:v>
              </c:pt>
              <c:pt idx="9290">
                <c:v>929</c:v>
              </c:pt>
              <c:pt idx="9291">
                <c:v>929.1</c:v>
              </c:pt>
              <c:pt idx="9292">
                <c:v>929.2</c:v>
              </c:pt>
              <c:pt idx="9293">
                <c:v>929.3</c:v>
              </c:pt>
              <c:pt idx="9294">
                <c:v>929.4</c:v>
              </c:pt>
              <c:pt idx="9295">
                <c:v>929.5</c:v>
              </c:pt>
              <c:pt idx="9296">
                <c:v>929.6</c:v>
              </c:pt>
              <c:pt idx="9297">
                <c:v>929.7</c:v>
              </c:pt>
              <c:pt idx="9298">
                <c:v>929.8</c:v>
              </c:pt>
              <c:pt idx="9299">
                <c:v>929.9</c:v>
              </c:pt>
              <c:pt idx="9300">
                <c:v>930</c:v>
              </c:pt>
              <c:pt idx="9301">
                <c:v>930.1</c:v>
              </c:pt>
              <c:pt idx="9302">
                <c:v>930.2</c:v>
              </c:pt>
              <c:pt idx="9303">
                <c:v>930.3</c:v>
              </c:pt>
              <c:pt idx="9304">
                <c:v>930.4</c:v>
              </c:pt>
              <c:pt idx="9305">
                <c:v>930.5</c:v>
              </c:pt>
              <c:pt idx="9306">
                <c:v>930.6</c:v>
              </c:pt>
              <c:pt idx="9307">
                <c:v>930.7</c:v>
              </c:pt>
              <c:pt idx="9308">
                <c:v>930.8</c:v>
              </c:pt>
              <c:pt idx="9309">
                <c:v>930.9</c:v>
              </c:pt>
              <c:pt idx="9310">
                <c:v>931</c:v>
              </c:pt>
              <c:pt idx="9311">
                <c:v>931.1</c:v>
              </c:pt>
              <c:pt idx="9312">
                <c:v>931.2</c:v>
              </c:pt>
              <c:pt idx="9313">
                <c:v>931.3</c:v>
              </c:pt>
              <c:pt idx="9314">
                <c:v>931.4</c:v>
              </c:pt>
              <c:pt idx="9315">
                <c:v>931.5</c:v>
              </c:pt>
              <c:pt idx="9316">
                <c:v>931.6</c:v>
              </c:pt>
              <c:pt idx="9317">
                <c:v>931.7</c:v>
              </c:pt>
              <c:pt idx="9318">
                <c:v>931.8</c:v>
              </c:pt>
              <c:pt idx="9319">
                <c:v>931.9</c:v>
              </c:pt>
              <c:pt idx="9320">
                <c:v>932</c:v>
              </c:pt>
              <c:pt idx="9321">
                <c:v>932.1</c:v>
              </c:pt>
              <c:pt idx="9322">
                <c:v>932.2</c:v>
              </c:pt>
              <c:pt idx="9323">
                <c:v>932.3</c:v>
              </c:pt>
              <c:pt idx="9324">
                <c:v>932.4</c:v>
              </c:pt>
              <c:pt idx="9325">
                <c:v>932.5</c:v>
              </c:pt>
              <c:pt idx="9326">
                <c:v>932.6</c:v>
              </c:pt>
              <c:pt idx="9327">
                <c:v>932.7</c:v>
              </c:pt>
              <c:pt idx="9328">
                <c:v>932.8</c:v>
              </c:pt>
              <c:pt idx="9329">
                <c:v>932.9</c:v>
              </c:pt>
              <c:pt idx="9330">
                <c:v>933</c:v>
              </c:pt>
              <c:pt idx="9331">
                <c:v>933.1</c:v>
              </c:pt>
              <c:pt idx="9332">
                <c:v>933.2</c:v>
              </c:pt>
              <c:pt idx="9333">
                <c:v>933.3</c:v>
              </c:pt>
              <c:pt idx="9334">
                <c:v>933.4</c:v>
              </c:pt>
              <c:pt idx="9335">
                <c:v>933.5</c:v>
              </c:pt>
              <c:pt idx="9336">
                <c:v>933.6</c:v>
              </c:pt>
              <c:pt idx="9337">
                <c:v>933.7</c:v>
              </c:pt>
              <c:pt idx="9338">
                <c:v>933.8</c:v>
              </c:pt>
              <c:pt idx="9339">
                <c:v>933.9</c:v>
              </c:pt>
              <c:pt idx="9340">
                <c:v>934</c:v>
              </c:pt>
              <c:pt idx="9341">
                <c:v>934.1</c:v>
              </c:pt>
              <c:pt idx="9342">
                <c:v>934.2</c:v>
              </c:pt>
              <c:pt idx="9343">
                <c:v>934.3</c:v>
              </c:pt>
              <c:pt idx="9344">
                <c:v>934.4</c:v>
              </c:pt>
              <c:pt idx="9345">
                <c:v>934.5</c:v>
              </c:pt>
              <c:pt idx="9346">
                <c:v>934.6</c:v>
              </c:pt>
              <c:pt idx="9347">
                <c:v>934.7</c:v>
              </c:pt>
              <c:pt idx="9348">
                <c:v>934.8</c:v>
              </c:pt>
              <c:pt idx="9349">
                <c:v>934.9</c:v>
              </c:pt>
              <c:pt idx="9350">
                <c:v>935</c:v>
              </c:pt>
              <c:pt idx="9351">
                <c:v>935.1</c:v>
              </c:pt>
              <c:pt idx="9352">
                <c:v>935.2</c:v>
              </c:pt>
              <c:pt idx="9353">
                <c:v>935.3</c:v>
              </c:pt>
              <c:pt idx="9354">
                <c:v>935.4</c:v>
              </c:pt>
              <c:pt idx="9355">
                <c:v>935.5</c:v>
              </c:pt>
              <c:pt idx="9356">
                <c:v>935.6</c:v>
              </c:pt>
              <c:pt idx="9357">
                <c:v>935.7</c:v>
              </c:pt>
              <c:pt idx="9358">
                <c:v>935.8</c:v>
              </c:pt>
              <c:pt idx="9359">
                <c:v>935.9</c:v>
              </c:pt>
              <c:pt idx="9360">
                <c:v>936</c:v>
              </c:pt>
              <c:pt idx="9361">
                <c:v>936.1</c:v>
              </c:pt>
              <c:pt idx="9362">
                <c:v>936.2</c:v>
              </c:pt>
              <c:pt idx="9363">
                <c:v>936.3</c:v>
              </c:pt>
              <c:pt idx="9364">
                <c:v>936.4</c:v>
              </c:pt>
              <c:pt idx="9365">
                <c:v>936.5</c:v>
              </c:pt>
              <c:pt idx="9366">
                <c:v>936.6</c:v>
              </c:pt>
              <c:pt idx="9367">
                <c:v>936.7</c:v>
              </c:pt>
              <c:pt idx="9368">
                <c:v>936.8</c:v>
              </c:pt>
              <c:pt idx="9369">
                <c:v>936.9</c:v>
              </c:pt>
              <c:pt idx="9370">
                <c:v>937</c:v>
              </c:pt>
              <c:pt idx="9371">
                <c:v>937.1</c:v>
              </c:pt>
              <c:pt idx="9372">
                <c:v>937.2</c:v>
              </c:pt>
              <c:pt idx="9373">
                <c:v>937.3</c:v>
              </c:pt>
              <c:pt idx="9374">
                <c:v>937.4</c:v>
              </c:pt>
              <c:pt idx="9375">
                <c:v>937.5</c:v>
              </c:pt>
              <c:pt idx="9376">
                <c:v>937.6</c:v>
              </c:pt>
              <c:pt idx="9377">
                <c:v>937.7</c:v>
              </c:pt>
              <c:pt idx="9378">
                <c:v>937.8</c:v>
              </c:pt>
              <c:pt idx="9379">
                <c:v>937.9</c:v>
              </c:pt>
              <c:pt idx="9380">
                <c:v>938</c:v>
              </c:pt>
              <c:pt idx="9381">
                <c:v>938.1</c:v>
              </c:pt>
              <c:pt idx="9382">
                <c:v>938.2</c:v>
              </c:pt>
              <c:pt idx="9383">
                <c:v>938.3</c:v>
              </c:pt>
              <c:pt idx="9384">
                <c:v>938.4</c:v>
              </c:pt>
              <c:pt idx="9385">
                <c:v>938.5</c:v>
              </c:pt>
              <c:pt idx="9386">
                <c:v>938.6</c:v>
              </c:pt>
              <c:pt idx="9387">
                <c:v>938.7</c:v>
              </c:pt>
              <c:pt idx="9388">
                <c:v>938.8</c:v>
              </c:pt>
              <c:pt idx="9389">
                <c:v>938.9</c:v>
              </c:pt>
              <c:pt idx="9390">
                <c:v>939</c:v>
              </c:pt>
              <c:pt idx="9391">
                <c:v>939.1</c:v>
              </c:pt>
              <c:pt idx="9392">
                <c:v>939.2</c:v>
              </c:pt>
              <c:pt idx="9393">
                <c:v>939.3</c:v>
              </c:pt>
              <c:pt idx="9394">
                <c:v>939.4</c:v>
              </c:pt>
              <c:pt idx="9395">
                <c:v>939.5</c:v>
              </c:pt>
              <c:pt idx="9396">
                <c:v>939.6</c:v>
              </c:pt>
              <c:pt idx="9397">
                <c:v>939.7</c:v>
              </c:pt>
              <c:pt idx="9398">
                <c:v>939.8</c:v>
              </c:pt>
              <c:pt idx="9399">
                <c:v>939.9</c:v>
              </c:pt>
              <c:pt idx="9400">
                <c:v>940</c:v>
              </c:pt>
              <c:pt idx="9401">
                <c:v>940.1</c:v>
              </c:pt>
              <c:pt idx="9402">
                <c:v>940.2</c:v>
              </c:pt>
              <c:pt idx="9403">
                <c:v>940.3</c:v>
              </c:pt>
              <c:pt idx="9404">
                <c:v>940.4</c:v>
              </c:pt>
              <c:pt idx="9405">
                <c:v>940.5</c:v>
              </c:pt>
              <c:pt idx="9406">
                <c:v>940.6</c:v>
              </c:pt>
              <c:pt idx="9407">
                <c:v>940.7</c:v>
              </c:pt>
              <c:pt idx="9408">
                <c:v>940.8</c:v>
              </c:pt>
              <c:pt idx="9409">
                <c:v>940.9</c:v>
              </c:pt>
              <c:pt idx="9410">
                <c:v>941</c:v>
              </c:pt>
              <c:pt idx="9411">
                <c:v>941.1</c:v>
              </c:pt>
              <c:pt idx="9412">
                <c:v>941.2</c:v>
              </c:pt>
              <c:pt idx="9413">
                <c:v>941.3</c:v>
              </c:pt>
              <c:pt idx="9414">
                <c:v>941.4</c:v>
              </c:pt>
              <c:pt idx="9415">
                <c:v>941.5</c:v>
              </c:pt>
              <c:pt idx="9416">
                <c:v>941.6</c:v>
              </c:pt>
              <c:pt idx="9417">
                <c:v>941.7</c:v>
              </c:pt>
              <c:pt idx="9418">
                <c:v>941.8</c:v>
              </c:pt>
              <c:pt idx="9419">
                <c:v>941.9</c:v>
              </c:pt>
              <c:pt idx="9420">
                <c:v>942</c:v>
              </c:pt>
              <c:pt idx="9421">
                <c:v>942.1</c:v>
              </c:pt>
              <c:pt idx="9422">
                <c:v>942.2</c:v>
              </c:pt>
              <c:pt idx="9423">
                <c:v>942.3</c:v>
              </c:pt>
              <c:pt idx="9424">
                <c:v>942.4</c:v>
              </c:pt>
              <c:pt idx="9425">
                <c:v>942.5</c:v>
              </c:pt>
              <c:pt idx="9426">
                <c:v>942.6</c:v>
              </c:pt>
              <c:pt idx="9427">
                <c:v>942.7</c:v>
              </c:pt>
              <c:pt idx="9428">
                <c:v>942.8</c:v>
              </c:pt>
              <c:pt idx="9429">
                <c:v>942.9</c:v>
              </c:pt>
              <c:pt idx="9430">
                <c:v>943</c:v>
              </c:pt>
              <c:pt idx="9431">
                <c:v>943.1</c:v>
              </c:pt>
              <c:pt idx="9432">
                <c:v>943.2</c:v>
              </c:pt>
              <c:pt idx="9433">
                <c:v>943.3</c:v>
              </c:pt>
              <c:pt idx="9434">
                <c:v>943.4</c:v>
              </c:pt>
              <c:pt idx="9435">
                <c:v>943.5</c:v>
              </c:pt>
              <c:pt idx="9436">
                <c:v>943.6</c:v>
              </c:pt>
              <c:pt idx="9437">
                <c:v>943.7</c:v>
              </c:pt>
              <c:pt idx="9438">
                <c:v>943.8</c:v>
              </c:pt>
              <c:pt idx="9439">
                <c:v>943.9</c:v>
              </c:pt>
              <c:pt idx="9440">
                <c:v>944</c:v>
              </c:pt>
              <c:pt idx="9441">
                <c:v>944.1</c:v>
              </c:pt>
              <c:pt idx="9442">
                <c:v>944.2</c:v>
              </c:pt>
              <c:pt idx="9443">
                <c:v>944.3</c:v>
              </c:pt>
              <c:pt idx="9444">
                <c:v>944.4</c:v>
              </c:pt>
              <c:pt idx="9445">
                <c:v>944.5</c:v>
              </c:pt>
              <c:pt idx="9446">
                <c:v>944.6</c:v>
              </c:pt>
              <c:pt idx="9447">
                <c:v>944.7</c:v>
              </c:pt>
              <c:pt idx="9448">
                <c:v>944.8</c:v>
              </c:pt>
              <c:pt idx="9449">
                <c:v>944.9</c:v>
              </c:pt>
              <c:pt idx="9450">
                <c:v>945</c:v>
              </c:pt>
              <c:pt idx="9451">
                <c:v>945.1</c:v>
              </c:pt>
              <c:pt idx="9452">
                <c:v>945.2</c:v>
              </c:pt>
              <c:pt idx="9453">
                <c:v>945.3</c:v>
              </c:pt>
              <c:pt idx="9454">
                <c:v>945.4</c:v>
              </c:pt>
              <c:pt idx="9455">
                <c:v>945.5</c:v>
              </c:pt>
              <c:pt idx="9456">
                <c:v>945.6</c:v>
              </c:pt>
              <c:pt idx="9457">
                <c:v>945.7</c:v>
              </c:pt>
              <c:pt idx="9458">
                <c:v>945.8</c:v>
              </c:pt>
              <c:pt idx="9459">
                <c:v>945.9</c:v>
              </c:pt>
              <c:pt idx="9460">
                <c:v>946</c:v>
              </c:pt>
              <c:pt idx="9461">
                <c:v>946.1</c:v>
              </c:pt>
              <c:pt idx="9462">
                <c:v>946.2</c:v>
              </c:pt>
              <c:pt idx="9463">
                <c:v>946.3</c:v>
              </c:pt>
              <c:pt idx="9464">
                <c:v>946.4</c:v>
              </c:pt>
              <c:pt idx="9465">
                <c:v>946.5</c:v>
              </c:pt>
              <c:pt idx="9466">
                <c:v>946.6</c:v>
              </c:pt>
              <c:pt idx="9467">
                <c:v>946.7</c:v>
              </c:pt>
              <c:pt idx="9468">
                <c:v>946.8</c:v>
              </c:pt>
              <c:pt idx="9469">
                <c:v>946.9</c:v>
              </c:pt>
              <c:pt idx="9470">
                <c:v>947</c:v>
              </c:pt>
              <c:pt idx="9471">
                <c:v>947.1</c:v>
              </c:pt>
              <c:pt idx="9472">
                <c:v>947.2</c:v>
              </c:pt>
              <c:pt idx="9473">
                <c:v>947.3</c:v>
              </c:pt>
              <c:pt idx="9474">
                <c:v>947.4</c:v>
              </c:pt>
              <c:pt idx="9475">
                <c:v>947.5</c:v>
              </c:pt>
              <c:pt idx="9476">
                <c:v>947.6</c:v>
              </c:pt>
              <c:pt idx="9477">
                <c:v>947.7</c:v>
              </c:pt>
              <c:pt idx="9478">
                <c:v>947.8</c:v>
              </c:pt>
              <c:pt idx="9479">
                <c:v>947.9</c:v>
              </c:pt>
              <c:pt idx="9480">
                <c:v>948</c:v>
              </c:pt>
              <c:pt idx="9481">
                <c:v>948.1</c:v>
              </c:pt>
              <c:pt idx="9482">
                <c:v>948.2</c:v>
              </c:pt>
              <c:pt idx="9483">
                <c:v>948.3</c:v>
              </c:pt>
              <c:pt idx="9484">
                <c:v>948.4</c:v>
              </c:pt>
              <c:pt idx="9485">
                <c:v>948.5</c:v>
              </c:pt>
              <c:pt idx="9486">
                <c:v>948.6</c:v>
              </c:pt>
              <c:pt idx="9487">
                <c:v>948.7</c:v>
              </c:pt>
              <c:pt idx="9488">
                <c:v>948.8</c:v>
              </c:pt>
              <c:pt idx="9489">
                <c:v>948.9</c:v>
              </c:pt>
              <c:pt idx="9490">
                <c:v>949</c:v>
              </c:pt>
              <c:pt idx="9491">
                <c:v>949.1</c:v>
              </c:pt>
              <c:pt idx="9492">
                <c:v>949.2</c:v>
              </c:pt>
              <c:pt idx="9493">
                <c:v>949.3</c:v>
              </c:pt>
              <c:pt idx="9494">
                <c:v>949.4</c:v>
              </c:pt>
              <c:pt idx="9495">
                <c:v>949.5</c:v>
              </c:pt>
              <c:pt idx="9496">
                <c:v>949.6</c:v>
              </c:pt>
              <c:pt idx="9497">
                <c:v>949.7</c:v>
              </c:pt>
              <c:pt idx="9498">
                <c:v>949.8</c:v>
              </c:pt>
              <c:pt idx="9499">
                <c:v>949.9</c:v>
              </c:pt>
              <c:pt idx="9500">
                <c:v>950</c:v>
              </c:pt>
              <c:pt idx="9501">
                <c:v>950.1</c:v>
              </c:pt>
              <c:pt idx="9502">
                <c:v>950.2</c:v>
              </c:pt>
              <c:pt idx="9503">
                <c:v>950.3</c:v>
              </c:pt>
              <c:pt idx="9504">
                <c:v>950.4</c:v>
              </c:pt>
              <c:pt idx="9505">
                <c:v>950.5</c:v>
              </c:pt>
              <c:pt idx="9506">
                <c:v>950.6</c:v>
              </c:pt>
              <c:pt idx="9507">
                <c:v>950.7</c:v>
              </c:pt>
              <c:pt idx="9508">
                <c:v>950.8</c:v>
              </c:pt>
              <c:pt idx="9509">
                <c:v>950.9</c:v>
              </c:pt>
              <c:pt idx="9510">
                <c:v>951</c:v>
              </c:pt>
              <c:pt idx="9511">
                <c:v>951.1</c:v>
              </c:pt>
              <c:pt idx="9512">
                <c:v>951.2</c:v>
              </c:pt>
              <c:pt idx="9513">
                <c:v>951.3</c:v>
              </c:pt>
              <c:pt idx="9514">
                <c:v>951.4</c:v>
              </c:pt>
              <c:pt idx="9515">
                <c:v>951.5</c:v>
              </c:pt>
              <c:pt idx="9516">
                <c:v>951.6</c:v>
              </c:pt>
              <c:pt idx="9517">
                <c:v>951.7</c:v>
              </c:pt>
              <c:pt idx="9518">
                <c:v>951.8</c:v>
              </c:pt>
              <c:pt idx="9519">
                <c:v>951.9</c:v>
              </c:pt>
              <c:pt idx="9520">
                <c:v>952</c:v>
              </c:pt>
              <c:pt idx="9521">
                <c:v>952.1</c:v>
              </c:pt>
              <c:pt idx="9522">
                <c:v>952.2</c:v>
              </c:pt>
              <c:pt idx="9523">
                <c:v>952.3</c:v>
              </c:pt>
              <c:pt idx="9524">
                <c:v>952.4</c:v>
              </c:pt>
              <c:pt idx="9525">
                <c:v>952.5</c:v>
              </c:pt>
              <c:pt idx="9526">
                <c:v>952.6</c:v>
              </c:pt>
              <c:pt idx="9527">
                <c:v>952.7</c:v>
              </c:pt>
              <c:pt idx="9528">
                <c:v>952.8</c:v>
              </c:pt>
              <c:pt idx="9529">
                <c:v>952.9</c:v>
              </c:pt>
              <c:pt idx="9530">
                <c:v>953</c:v>
              </c:pt>
              <c:pt idx="9531">
                <c:v>953.1</c:v>
              </c:pt>
              <c:pt idx="9532">
                <c:v>953.2</c:v>
              </c:pt>
              <c:pt idx="9533">
                <c:v>953.3</c:v>
              </c:pt>
              <c:pt idx="9534">
                <c:v>953.4</c:v>
              </c:pt>
              <c:pt idx="9535">
                <c:v>953.5</c:v>
              </c:pt>
              <c:pt idx="9536">
                <c:v>953.6</c:v>
              </c:pt>
              <c:pt idx="9537">
                <c:v>953.7</c:v>
              </c:pt>
              <c:pt idx="9538">
                <c:v>953.8</c:v>
              </c:pt>
              <c:pt idx="9539">
                <c:v>953.9</c:v>
              </c:pt>
              <c:pt idx="9540">
                <c:v>954</c:v>
              </c:pt>
              <c:pt idx="9541">
                <c:v>954.1</c:v>
              </c:pt>
              <c:pt idx="9542">
                <c:v>954.2</c:v>
              </c:pt>
              <c:pt idx="9543">
                <c:v>954.3</c:v>
              </c:pt>
              <c:pt idx="9544">
                <c:v>954.4</c:v>
              </c:pt>
              <c:pt idx="9545">
                <c:v>954.5</c:v>
              </c:pt>
              <c:pt idx="9546">
                <c:v>954.6</c:v>
              </c:pt>
              <c:pt idx="9547">
                <c:v>954.7</c:v>
              </c:pt>
              <c:pt idx="9548">
                <c:v>954.8</c:v>
              </c:pt>
              <c:pt idx="9549">
                <c:v>954.9</c:v>
              </c:pt>
              <c:pt idx="9550">
                <c:v>955</c:v>
              </c:pt>
              <c:pt idx="9551">
                <c:v>955.1</c:v>
              </c:pt>
              <c:pt idx="9552">
                <c:v>955.2</c:v>
              </c:pt>
              <c:pt idx="9553">
                <c:v>955.3</c:v>
              </c:pt>
              <c:pt idx="9554">
                <c:v>955.4</c:v>
              </c:pt>
              <c:pt idx="9555">
                <c:v>955.5</c:v>
              </c:pt>
              <c:pt idx="9556">
                <c:v>955.6</c:v>
              </c:pt>
              <c:pt idx="9557">
                <c:v>955.7</c:v>
              </c:pt>
              <c:pt idx="9558">
                <c:v>955.8</c:v>
              </c:pt>
              <c:pt idx="9559">
                <c:v>955.9</c:v>
              </c:pt>
              <c:pt idx="9560">
                <c:v>956</c:v>
              </c:pt>
              <c:pt idx="9561">
                <c:v>956.1</c:v>
              </c:pt>
              <c:pt idx="9562">
                <c:v>956.2</c:v>
              </c:pt>
              <c:pt idx="9563">
                <c:v>956.3</c:v>
              </c:pt>
              <c:pt idx="9564">
                <c:v>956.4</c:v>
              </c:pt>
              <c:pt idx="9565">
                <c:v>956.5</c:v>
              </c:pt>
              <c:pt idx="9566">
                <c:v>956.6</c:v>
              </c:pt>
              <c:pt idx="9567">
                <c:v>956.7</c:v>
              </c:pt>
              <c:pt idx="9568">
                <c:v>956.8</c:v>
              </c:pt>
              <c:pt idx="9569">
                <c:v>956.9</c:v>
              </c:pt>
              <c:pt idx="9570">
                <c:v>957</c:v>
              </c:pt>
              <c:pt idx="9571">
                <c:v>957.1</c:v>
              </c:pt>
              <c:pt idx="9572">
                <c:v>957.2</c:v>
              </c:pt>
              <c:pt idx="9573">
                <c:v>957.3</c:v>
              </c:pt>
              <c:pt idx="9574">
                <c:v>957.4</c:v>
              </c:pt>
              <c:pt idx="9575">
                <c:v>957.5</c:v>
              </c:pt>
              <c:pt idx="9576">
                <c:v>957.6</c:v>
              </c:pt>
              <c:pt idx="9577">
                <c:v>957.7</c:v>
              </c:pt>
              <c:pt idx="9578">
                <c:v>957.8</c:v>
              </c:pt>
              <c:pt idx="9579">
                <c:v>957.9</c:v>
              </c:pt>
              <c:pt idx="9580">
                <c:v>958</c:v>
              </c:pt>
              <c:pt idx="9581">
                <c:v>958.1</c:v>
              </c:pt>
              <c:pt idx="9582">
                <c:v>958.2</c:v>
              </c:pt>
              <c:pt idx="9583">
                <c:v>958.3</c:v>
              </c:pt>
              <c:pt idx="9584">
                <c:v>958.4</c:v>
              </c:pt>
              <c:pt idx="9585">
                <c:v>958.5</c:v>
              </c:pt>
              <c:pt idx="9586">
                <c:v>958.6</c:v>
              </c:pt>
              <c:pt idx="9587">
                <c:v>958.7</c:v>
              </c:pt>
              <c:pt idx="9588">
                <c:v>958.8</c:v>
              </c:pt>
              <c:pt idx="9589">
                <c:v>958.9</c:v>
              </c:pt>
              <c:pt idx="9590">
                <c:v>959</c:v>
              </c:pt>
              <c:pt idx="9591">
                <c:v>959.1</c:v>
              </c:pt>
              <c:pt idx="9592">
                <c:v>959.2</c:v>
              </c:pt>
              <c:pt idx="9593">
                <c:v>959.3</c:v>
              </c:pt>
              <c:pt idx="9594">
                <c:v>959.4</c:v>
              </c:pt>
              <c:pt idx="9595">
                <c:v>959.5</c:v>
              </c:pt>
              <c:pt idx="9596">
                <c:v>959.6</c:v>
              </c:pt>
              <c:pt idx="9597">
                <c:v>959.7</c:v>
              </c:pt>
              <c:pt idx="9598">
                <c:v>959.8</c:v>
              </c:pt>
              <c:pt idx="9599">
                <c:v>959.9</c:v>
              </c:pt>
              <c:pt idx="9600">
                <c:v>960</c:v>
              </c:pt>
              <c:pt idx="9601">
                <c:v>960.1</c:v>
              </c:pt>
              <c:pt idx="9602">
                <c:v>960.2</c:v>
              </c:pt>
              <c:pt idx="9603">
                <c:v>960.3</c:v>
              </c:pt>
              <c:pt idx="9604">
                <c:v>960.4</c:v>
              </c:pt>
              <c:pt idx="9605">
                <c:v>960.5</c:v>
              </c:pt>
              <c:pt idx="9606">
                <c:v>960.6</c:v>
              </c:pt>
              <c:pt idx="9607">
                <c:v>960.7</c:v>
              </c:pt>
              <c:pt idx="9608">
                <c:v>960.8</c:v>
              </c:pt>
              <c:pt idx="9609">
                <c:v>960.9</c:v>
              </c:pt>
              <c:pt idx="9610">
                <c:v>961</c:v>
              </c:pt>
              <c:pt idx="9611">
                <c:v>961.1</c:v>
              </c:pt>
              <c:pt idx="9612">
                <c:v>961.2</c:v>
              </c:pt>
              <c:pt idx="9613">
                <c:v>961.3</c:v>
              </c:pt>
              <c:pt idx="9614">
                <c:v>961.4</c:v>
              </c:pt>
              <c:pt idx="9615">
                <c:v>961.5</c:v>
              </c:pt>
              <c:pt idx="9616">
                <c:v>961.6</c:v>
              </c:pt>
              <c:pt idx="9617">
                <c:v>961.7</c:v>
              </c:pt>
              <c:pt idx="9618">
                <c:v>961.8</c:v>
              </c:pt>
              <c:pt idx="9619">
                <c:v>961.9</c:v>
              </c:pt>
              <c:pt idx="9620">
                <c:v>962</c:v>
              </c:pt>
              <c:pt idx="9621">
                <c:v>962.1</c:v>
              </c:pt>
              <c:pt idx="9622">
                <c:v>962.2</c:v>
              </c:pt>
              <c:pt idx="9623">
                <c:v>962.3</c:v>
              </c:pt>
              <c:pt idx="9624">
                <c:v>962.4</c:v>
              </c:pt>
              <c:pt idx="9625">
                <c:v>962.5</c:v>
              </c:pt>
              <c:pt idx="9626">
                <c:v>962.6</c:v>
              </c:pt>
              <c:pt idx="9627">
                <c:v>962.7</c:v>
              </c:pt>
              <c:pt idx="9628">
                <c:v>962.8</c:v>
              </c:pt>
              <c:pt idx="9629">
                <c:v>962.9</c:v>
              </c:pt>
              <c:pt idx="9630">
                <c:v>963</c:v>
              </c:pt>
              <c:pt idx="9631">
                <c:v>963.1</c:v>
              </c:pt>
              <c:pt idx="9632">
                <c:v>963.2</c:v>
              </c:pt>
              <c:pt idx="9633">
                <c:v>963.3</c:v>
              </c:pt>
              <c:pt idx="9634">
                <c:v>963.4</c:v>
              </c:pt>
              <c:pt idx="9635">
                <c:v>963.5</c:v>
              </c:pt>
              <c:pt idx="9636">
                <c:v>963.6</c:v>
              </c:pt>
              <c:pt idx="9637">
                <c:v>963.7</c:v>
              </c:pt>
              <c:pt idx="9638">
                <c:v>963.8</c:v>
              </c:pt>
              <c:pt idx="9639">
                <c:v>963.9</c:v>
              </c:pt>
              <c:pt idx="9640">
                <c:v>964</c:v>
              </c:pt>
              <c:pt idx="9641">
                <c:v>964.1</c:v>
              </c:pt>
              <c:pt idx="9642">
                <c:v>964.2</c:v>
              </c:pt>
              <c:pt idx="9643">
                <c:v>964.3</c:v>
              </c:pt>
              <c:pt idx="9644">
                <c:v>964.4</c:v>
              </c:pt>
              <c:pt idx="9645">
                <c:v>964.5</c:v>
              </c:pt>
              <c:pt idx="9646">
                <c:v>964.6</c:v>
              </c:pt>
              <c:pt idx="9647">
                <c:v>964.7</c:v>
              </c:pt>
              <c:pt idx="9648">
                <c:v>964.8</c:v>
              </c:pt>
              <c:pt idx="9649">
                <c:v>964.9</c:v>
              </c:pt>
              <c:pt idx="9650">
                <c:v>965</c:v>
              </c:pt>
              <c:pt idx="9651">
                <c:v>965.1</c:v>
              </c:pt>
              <c:pt idx="9652">
                <c:v>965.2</c:v>
              </c:pt>
              <c:pt idx="9653">
                <c:v>965.3</c:v>
              </c:pt>
              <c:pt idx="9654">
                <c:v>965.4</c:v>
              </c:pt>
              <c:pt idx="9655">
                <c:v>965.5</c:v>
              </c:pt>
              <c:pt idx="9656">
                <c:v>965.6</c:v>
              </c:pt>
              <c:pt idx="9657">
                <c:v>965.7</c:v>
              </c:pt>
              <c:pt idx="9658">
                <c:v>965.8</c:v>
              </c:pt>
              <c:pt idx="9659">
                <c:v>965.9</c:v>
              </c:pt>
              <c:pt idx="9660">
                <c:v>966</c:v>
              </c:pt>
              <c:pt idx="9661">
                <c:v>966.1</c:v>
              </c:pt>
              <c:pt idx="9662">
                <c:v>966.2</c:v>
              </c:pt>
              <c:pt idx="9663">
                <c:v>966.3</c:v>
              </c:pt>
              <c:pt idx="9664">
                <c:v>966.4</c:v>
              </c:pt>
              <c:pt idx="9665">
                <c:v>966.5</c:v>
              </c:pt>
              <c:pt idx="9666">
                <c:v>966.6</c:v>
              </c:pt>
              <c:pt idx="9667">
                <c:v>966.7</c:v>
              </c:pt>
              <c:pt idx="9668">
                <c:v>966.8</c:v>
              </c:pt>
              <c:pt idx="9669">
                <c:v>966.9</c:v>
              </c:pt>
              <c:pt idx="9670">
                <c:v>967</c:v>
              </c:pt>
              <c:pt idx="9671">
                <c:v>967.1</c:v>
              </c:pt>
              <c:pt idx="9672">
                <c:v>967.2</c:v>
              </c:pt>
              <c:pt idx="9673">
                <c:v>967.3</c:v>
              </c:pt>
              <c:pt idx="9674">
                <c:v>967.4</c:v>
              </c:pt>
              <c:pt idx="9675">
                <c:v>967.5</c:v>
              </c:pt>
              <c:pt idx="9676">
                <c:v>967.6</c:v>
              </c:pt>
              <c:pt idx="9677">
                <c:v>967.7</c:v>
              </c:pt>
              <c:pt idx="9678">
                <c:v>967.8</c:v>
              </c:pt>
              <c:pt idx="9679">
                <c:v>967.9</c:v>
              </c:pt>
              <c:pt idx="9680">
                <c:v>968</c:v>
              </c:pt>
              <c:pt idx="9681">
                <c:v>968.1</c:v>
              </c:pt>
              <c:pt idx="9682">
                <c:v>968.2</c:v>
              </c:pt>
              <c:pt idx="9683">
                <c:v>968.3</c:v>
              </c:pt>
              <c:pt idx="9684">
                <c:v>968.4</c:v>
              </c:pt>
              <c:pt idx="9685">
                <c:v>968.5</c:v>
              </c:pt>
              <c:pt idx="9686">
                <c:v>968.6</c:v>
              </c:pt>
              <c:pt idx="9687">
                <c:v>968.7</c:v>
              </c:pt>
              <c:pt idx="9688">
                <c:v>968.8</c:v>
              </c:pt>
              <c:pt idx="9689">
                <c:v>968.9</c:v>
              </c:pt>
              <c:pt idx="9690">
                <c:v>969</c:v>
              </c:pt>
              <c:pt idx="9691">
                <c:v>969.1</c:v>
              </c:pt>
              <c:pt idx="9692">
                <c:v>969.2</c:v>
              </c:pt>
              <c:pt idx="9693">
                <c:v>969.3</c:v>
              </c:pt>
              <c:pt idx="9694">
                <c:v>969.4</c:v>
              </c:pt>
              <c:pt idx="9695">
                <c:v>969.5</c:v>
              </c:pt>
              <c:pt idx="9696">
                <c:v>969.6</c:v>
              </c:pt>
              <c:pt idx="9697">
                <c:v>969.7</c:v>
              </c:pt>
              <c:pt idx="9698">
                <c:v>969.8</c:v>
              </c:pt>
              <c:pt idx="9699">
                <c:v>969.9</c:v>
              </c:pt>
              <c:pt idx="9700">
                <c:v>970</c:v>
              </c:pt>
              <c:pt idx="9701">
                <c:v>970.1</c:v>
              </c:pt>
              <c:pt idx="9702">
                <c:v>970.2</c:v>
              </c:pt>
              <c:pt idx="9703">
                <c:v>970.3</c:v>
              </c:pt>
              <c:pt idx="9704">
                <c:v>970.4</c:v>
              </c:pt>
              <c:pt idx="9705">
                <c:v>970.5</c:v>
              </c:pt>
              <c:pt idx="9706">
                <c:v>970.6</c:v>
              </c:pt>
              <c:pt idx="9707">
                <c:v>970.7</c:v>
              </c:pt>
              <c:pt idx="9708">
                <c:v>970.8</c:v>
              </c:pt>
              <c:pt idx="9709">
                <c:v>970.9</c:v>
              </c:pt>
              <c:pt idx="9710">
                <c:v>971</c:v>
              </c:pt>
              <c:pt idx="9711">
                <c:v>971.1</c:v>
              </c:pt>
              <c:pt idx="9712">
                <c:v>971.2</c:v>
              </c:pt>
              <c:pt idx="9713">
                <c:v>971.3</c:v>
              </c:pt>
              <c:pt idx="9714">
                <c:v>971.4</c:v>
              </c:pt>
              <c:pt idx="9715">
                <c:v>971.5</c:v>
              </c:pt>
              <c:pt idx="9716">
                <c:v>971.6</c:v>
              </c:pt>
              <c:pt idx="9717">
                <c:v>971.7</c:v>
              </c:pt>
              <c:pt idx="9718">
                <c:v>971.8</c:v>
              </c:pt>
              <c:pt idx="9719">
                <c:v>971.9</c:v>
              </c:pt>
              <c:pt idx="9720">
                <c:v>972</c:v>
              </c:pt>
              <c:pt idx="9721">
                <c:v>972.1</c:v>
              </c:pt>
              <c:pt idx="9722">
                <c:v>972.2</c:v>
              </c:pt>
              <c:pt idx="9723">
                <c:v>972.3</c:v>
              </c:pt>
              <c:pt idx="9724">
                <c:v>972.4</c:v>
              </c:pt>
              <c:pt idx="9725">
                <c:v>972.5</c:v>
              </c:pt>
              <c:pt idx="9726">
                <c:v>972.6</c:v>
              </c:pt>
              <c:pt idx="9727">
                <c:v>972.7</c:v>
              </c:pt>
              <c:pt idx="9728">
                <c:v>972.8</c:v>
              </c:pt>
              <c:pt idx="9729">
                <c:v>972.9</c:v>
              </c:pt>
              <c:pt idx="9730">
                <c:v>973</c:v>
              </c:pt>
              <c:pt idx="9731">
                <c:v>973.1</c:v>
              </c:pt>
              <c:pt idx="9732">
                <c:v>973.2</c:v>
              </c:pt>
              <c:pt idx="9733">
                <c:v>973.3</c:v>
              </c:pt>
              <c:pt idx="9734">
                <c:v>973.4</c:v>
              </c:pt>
              <c:pt idx="9735">
                <c:v>973.5</c:v>
              </c:pt>
              <c:pt idx="9736">
                <c:v>973.6</c:v>
              </c:pt>
              <c:pt idx="9737">
                <c:v>973.7</c:v>
              </c:pt>
              <c:pt idx="9738">
                <c:v>973.8</c:v>
              </c:pt>
              <c:pt idx="9739">
                <c:v>973.9</c:v>
              </c:pt>
              <c:pt idx="9740">
                <c:v>974</c:v>
              </c:pt>
              <c:pt idx="9741">
                <c:v>974.1</c:v>
              </c:pt>
              <c:pt idx="9742">
                <c:v>974.2</c:v>
              </c:pt>
              <c:pt idx="9743">
                <c:v>974.3</c:v>
              </c:pt>
              <c:pt idx="9744">
                <c:v>974.4</c:v>
              </c:pt>
              <c:pt idx="9745">
                <c:v>974.5</c:v>
              </c:pt>
              <c:pt idx="9746">
                <c:v>974.6</c:v>
              </c:pt>
              <c:pt idx="9747">
                <c:v>974.7</c:v>
              </c:pt>
              <c:pt idx="9748">
                <c:v>974.8</c:v>
              </c:pt>
              <c:pt idx="9749">
                <c:v>974.9</c:v>
              </c:pt>
              <c:pt idx="9750">
                <c:v>975</c:v>
              </c:pt>
              <c:pt idx="9751">
                <c:v>975.1</c:v>
              </c:pt>
              <c:pt idx="9752">
                <c:v>975.2</c:v>
              </c:pt>
              <c:pt idx="9753">
                <c:v>975.3</c:v>
              </c:pt>
              <c:pt idx="9754">
                <c:v>975.4</c:v>
              </c:pt>
              <c:pt idx="9755">
                <c:v>975.5</c:v>
              </c:pt>
              <c:pt idx="9756">
                <c:v>975.6</c:v>
              </c:pt>
              <c:pt idx="9757">
                <c:v>975.7</c:v>
              </c:pt>
              <c:pt idx="9758">
                <c:v>975.8</c:v>
              </c:pt>
              <c:pt idx="9759">
                <c:v>975.9</c:v>
              </c:pt>
              <c:pt idx="9760">
                <c:v>976</c:v>
              </c:pt>
              <c:pt idx="9761">
                <c:v>976.1</c:v>
              </c:pt>
              <c:pt idx="9762">
                <c:v>976.2</c:v>
              </c:pt>
              <c:pt idx="9763">
                <c:v>976.3</c:v>
              </c:pt>
              <c:pt idx="9764">
                <c:v>976.4</c:v>
              </c:pt>
              <c:pt idx="9765">
                <c:v>976.5</c:v>
              </c:pt>
              <c:pt idx="9766">
                <c:v>976.6</c:v>
              </c:pt>
              <c:pt idx="9767">
                <c:v>976.7</c:v>
              </c:pt>
              <c:pt idx="9768">
                <c:v>976.8</c:v>
              </c:pt>
              <c:pt idx="9769">
                <c:v>976.9</c:v>
              </c:pt>
              <c:pt idx="9770">
                <c:v>977</c:v>
              </c:pt>
              <c:pt idx="9771">
                <c:v>977.1</c:v>
              </c:pt>
              <c:pt idx="9772">
                <c:v>977.2</c:v>
              </c:pt>
              <c:pt idx="9773">
                <c:v>977.3</c:v>
              </c:pt>
              <c:pt idx="9774">
                <c:v>977.4</c:v>
              </c:pt>
              <c:pt idx="9775">
                <c:v>977.5</c:v>
              </c:pt>
              <c:pt idx="9776">
                <c:v>977.6</c:v>
              </c:pt>
              <c:pt idx="9777">
                <c:v>977.7</c:v>
              </c:pt>
              <c:pt idx="9778">
                <c:v>977.8</c:v>
              </c:pt>
              <c:pt idx="9779">
                <c:v>977.9</c:v>
              </c:pt>
              <c:pt idx="9780">
                <c:v>978</c:v>
              </c:pt>
              <c:pt idx="9781">
                <c:v>978.1</c:v>
              </c:pt>
              <c:pt idx="9782">
                <c:v>978.2</c:v>
              </c:pt>
              <c:pt idx="9783">
                <c:v>978.3</c:v>
              </c:pt>
              <c:pt idx="9784">
                <c:v>978.4</c:v>
              </c:pt>
              <c:pt idx="9785">
                <c:v>978.5</c:v>
              </c:pt>
              <c:pt idx="9786">
                <c:v>978.6</c:v>
              </c:pt>
              <c:pt idx="9787">
                <c:v>978.7</c:v>
              </c:pt>
              <c:pt idx="9788">
                <c:v>978.8</c:v>
              </c:pt>
              <c:pt idx="9789">
                <c:v>978.9</c:v>
              </c:pt>
              <c:pt idx="9790">
                <c:v>979</c:v>
              </c:pt>
              <c:pt idx="9791">
                <c:v>979.1</c:v>
              </c:pt>
              <c:pt idx="9792">
                <c:v>979.2</c:v>
              </c:pt>
              <c:pt idx="9793">
                <c:v>979.3</c:v>
              </c:pt>
              <c:pt idx="9794">
                <c:v>979.4</c:v>
              </c:pt>
              <c:pt idx="9795">
                <c:v>979.5</c:v>
              </c:pt>
              <c:pt idx="9796">
                <c:v>979.6</c:v>
              </c:pt>
              <c:pt idx="9797">
                <c:v>979.7</c:v>
              </c:pt>
              <c:pt idx="9798">
                <c:v>979.8</c:v>
              </c:pt>
              <c:pt idx="9799">
                <c:v>979.9</c:v>
              </c:pt>
              <c:pt idx="9800">
                <c:v>980</c:v>
              </c:pt>
              <c:pt idx="9801">
                <c:v>980.1</c:v>
              </c:pt>
              <c:pt idx="9802">
                <c:v>980.2</c:v>
              </c:pt>
              <c:pt idx="9803">
                <c:v>980.3</c:v>
              </c:pt>
              <c:pt idx="9804">
                <c:v>980.4</c:v>
              </c:pt>
              <c:pt idx="9805">
                <c:v>980.5</c:v>
              </c:pt>
              <c:pt idx="9806">
                <c:v>980.6</c:v>
              </c:pt>
              <c:pt idx="9807">
                <c:v>980.7</c:v>
              </c:pt>
              <c:pt idx="9808">
                <c:v>980.8</c:v>
              </c:pt>
              <c:pt idx="9809">
                <c:v>980.9</c:v>
              </c:pt>
              <c:pt idx="9810">
                <c:v>981</c:v>
              </c:pt>
              <c:pt idx="9811">
                <c:v>981.1</c:v>
              </c:pt>
              <c:pt idx="9812">
                <c:v>981.2</c:v>
              </c:pt>
              <c:pt idx="9813">
                <c:v>981.3</c:v>
              </c:pt>
              <c:pt idx="9814">
                <c:v>981.4</c:v>
              </c:pt>
              <c:pt idx="9815">
                <c:v>981.5</c:v>
              </c:pt>
              <c:pt idx="9816">
                <c:v>981.6</c:v>
              </c:pt>
              <c:pt idx="9817">
                <c:v>981.7</c:v>
              </c:pt>
              <c:pt idx="9818">
                <c:v>981.8</c:v>
              </c:pt>
              <c:pt idx="9819">
                <c:v>981.9</c:v>
              </c:pt>
              <c:pt idx="9820">
                <c:v>982</c:v>
              </c:pt>
              <c:pt idx="9821">
                <c:v>982.1</c:v>
              </c:pt>
              <c:pt idx="9822">
                <c:v>982.2</c:v>
              </c:pt>
              <c:pt idx="9823">
                <c:v>982.3</c:v>
              </c:pt>
              <c:pt idx="9824">
                <c:v>982.4</c:v>
              </c:pt>
              <c:pt idx="9825">
                <c:v>982.5</c:v>
              </c:pt>
              <c:pt idx="9826">
                <c:v>982.6</c:v>
              </c:pt>
              <c:pt idx="9827">
                <c:v>982.7</c:v>
              </c:pt>
              <c:pt idx="9828">
                <c:v>982.8</c:v>
              </c:pt>
              <c:pt idx="9829">
                <c:v>982.9</c:v>
              </c:pt>
              <c:pt idx="9830">
                <c:v>983</c:v>
              </c:pt>
              <c:pt idx="9831">
                <c:v>983.1</c:v>
              </c:pt>
              <c:pt idx="9832">
                <c:v>983.2</c:v>
              </c:pt>
              <c:pt idx="9833">
                <c:v>983.3</c:v>
              </c:pt>
              <c:pt idx="9834">
                <c:v>983.4</c:v>
              </c:pt>
              <c:pt idx="9835">
                <c:v>983.5</c:v>
              </c:pt>
              <c:pt idx="9836">
                <c:v>983.6</c:v>
              </c:pt>
              <c:pt idx="9837">
                <c:v>983.7</c:v>
              </c:pt>
              <c:pt idx="9838">
                <c:v>983.8</c:v>
              </c:pt>
              <c:pt idx="9839">
                <c:v>983.9</c:v>
              </c:pt>
              <c:pt idx="9840">
                <c:v>984</c:v>
              </c:pt>
              <c:pt idx="9841">
                <c:v>984.1</c:v>
              </c:pt>
              <c:pt idx="9842">
                <c:v>984.2</c:v>
              </c:pt>
              <c:pt idx="9843">
                <c:v>984.3</c:v>
              </c:pt>
              <c:pt idx="9844">
                <c:v>984.4</c:v>
              </c:pt>
              <c:pt idx="9845">
                <c:v>984.5</c:v>
              </c:pt>
              <c:pt idx="9846">
                <c:v>984.6</c:v>
              </c:pt>
              <c:pt idx="9847">
                <c:v>984.7</c:v>
              </c:pt>
              <c:pt idx="9848">
                <c:v>984.8</c:v>
              </c:pt>
              <c:pt idx="9849">
                <c:v>984.9</c:v>
              </c:pt>
              <c:pt idx="9850">
                <c:v>985</c:v>
              </c:pt>
              <c:pt idx="9851">
                <c:v>985.1</c:v>
              </c:pt>
              <c:pt idx="9852">
                <c:v>985.2</c:v>
              </c:pt>
              <c:pt idx="9853">
                <c:v>985.3</c:v>
              </c:pt>
              <c:pt idx="9854">
                <c:v>985.4</c:v>
              </c:pt>
              <c:pt idx="9855">
                <c:v>985.5</c:v>
              </c:pt>
              <c:pt idx="9856">
                <c:v>985.6</c:v>
              </c:pt>
              <c:pt idx="9857">
                <c:v>985.7</c:v>
              </c:pt>
              <c:pt idx="9858">
                <c:v>985.8</c:v>
              </c:pt>
              <c:pt idx="9859">
                <c:v>985.9</c:v>
              </c:pt>
              <c:pt idx="9860">
                <c:v>986</c:v>
              </c:pt>
              <c:pt idx="9861">
                <c:v>986.1</c:v>
              </c:pt>
              <c:pt idx="9862">
                <c:v>986.2</c:v>
              </c:pt>
              <c:pt idx="9863">
                <c:v>986.3</c:v>
              </c:pt>
              <c:pt idx="9864">
                <c:v>986.4</c:v>
              </c:pt>
              <c:pt idx="9865">
                <c:v>986.5</c:v>
              </c:pt>
              <c:pt idx="9866">
                <c:v>986.6</c:v>
              </c:pt>
              <c:pt idx="9867">
                <c:v>986.7</c:v>
              </c:pt>
              <c:pt idx="9868">
                <c:v>986.8</c:v>
              </c:pt>
              <c:pt idx="9869">
                <c:v>986.9</c:v>
              </c:pt>
              <c:pt idx="9870">
                <c:v>987</c:v>
              </c:pt>
              <c:pt idx="9871">
                <c:v>987.1</c:v>
              </c:pt>
              <c:pt idx="9872">
                <c:v>987.2</c:v>
              </c:pt>
              <c:pt idx="9873">
                <c:v>987.3</c:v>
              </c:pt>
              <c:pt idx="9874">
                <c:v>987.4</c:v>
              </c:pt>
              <c:pt idx="9875">
                <c:v>987.5</c:v>
              </c:pt>
              <c:pt idx="9876">
                <c:v>987.6</c:v>
              </c:pt>
              <c:pt idx="9877">
                <c:v>987.7</c:v>
              </c:pt>
              <c:pt idx="9878">
                <c:v>987.8</c:v>
              </c:pt>
              <c:pt idx="9879">
                <c:v>987.9</c:v>
              </c:pt>
              <c:pt idx="9880">
                <c:v>988</c:v>
              </c:pt>
              <c:pt idx="9881">
                <c:v>988.1</c:v>
              </c:pt>
              <c:pt idx="9882">
                <c:v>988.2</c:v>
              </c:pt>
              <c:pt idx="9883">
                <c:v>988.3</c:v>
              </c:pt>
              <c:pt idx="9884">
                <c:v>988.4</c:v>
              </c:pt>
              <c:pt idx="9885">
                <c:v>988.5</c:v>
              </c:pt>
              <c:pt idx="9886">
                <c:v>988.6</c:v>
              </c:pt>
              <c:pt idx="9887">
                <c:v>988.7</c:v>
              </c:pt>
              <c:pt idx="9888">
                <c:v>988.8</c:v>
              </c:pt>
              <c:pt idx="9889">
                <c:v>988.9</c:v>
              </c:pt>
              <c:pt idx="9890">
                <c:v>989</c:v>
              </c:pt>
              <c:pt idx="9891">
                <c:v>989.1</c:v>
              </c:pt>
              <c:pt idx="9892">
                <c:v>989.2</c:v>
              </c:pt>
              <c:pt idx="9893">
                <c:v>989.3</c:v>
              </c:pt>
              <c:pt idx="9894">
                <c:v>989.4</c:v>
              </c:pt>
              <c:pt idx="9895">
                <c:v>989.5</c:v>
              </c:pt>
              <c:pt idx="9896">
                <c:v>989.6</c:v>
              </c:pt>
              <c:pt idx="9897">
                <c:v>989.7</c:v>
              </c:pt>
              <c:pt idx="9898">
                <c:v>989.8</c:v>
              </c:pt>
              <c:pt idx="9899">
                <c:v>989.9</c:v>
              </c:pt>
              <c:pt idx="9900">
                <c:v>990</c:v>
              </c:pt>
              <c:pt idx="9901">
                <c:v>990.1</c:v>
              </c:pt>
              <c:pt idx="9902">
                <c:v>990.2</c:v>
              </c:pt>
              <c:pt idx="9903">
                <c:v>990.3</c:v>
              </c:pt>
              <c:pt idx="9904">
                <c:v>990.4</c:v>
              </c:pt>
              <c:pt idx="9905">
                <c:v>990.5</c:v>
              </c:pt>
              <c:pt idx="9906">
                <c:v>990.6</c:v>
              </c:pt>
              <c:pt idx="9907">
                <c:v>990.7</c:v>
              </c:pt>
              <c:pt idx="9908">
                <c:v>990.8</c:v>
              </c:pt>
              <c:pt idx="9909">
                <c:v>990.9</c:v>
              </c:pt>
              <c:pt idx="9910">
                <c:v>991</c:v>
              </c:pt>
              <c:pt idx="9911">
                <c:v>991.1</c:v>
              </c:pt>
              <c:pt idx="9912">
                <c:v>991.2</c:v>
              </c:pt>
              <c:pt idx="9913">
                <c:v>991.3</c:v>
              </c:pt>
              <c:pt idx="9914">
                <c:v>991.4</c:v>
              </c:pt>
              <c:pt idx="9915">
                <c:v>991.5</c:v>
              </c:pt>
              <c:pt idx="9916">
                <c:v>991.6</c:v>
              </c:pt>
              <c:pt idx="9917">
                <c:v>991.7</c:v>
              </c:pt>
              <c:pt idx="9918">
                <c:v>991.8</c:v>
              </c:pt>
              <c:pt idx="9919">
                <c:v>991.9</c:v>
              </c:pt>
              <c:pt idx="9920">
                <c:v>992</c:v>
              </c:pt>
              <c:pt idx="9921">
                <c:v>992.1</c:v>
              </c:pt>
              <c:pt idx="9922">
                <c:v>992.2</c:v>
              </c:pt>
              <c:pt idx="9923">
                <c:v>992.3</c:v>
              </c:pt>
              <c:pt idx="9924">
                <c:v>992.4</c:v>
              </c:pt>
              <c:pt idx="9925">
                <c:v>992.5</c:v>
              </c:pt>
              <c:pt idx="9926">
                <c:v>992.6</c:v>
              </c:pt>
              <c:pt idx="9927">
                <c:v>992.7</c:v>
              </c:pt>
              <c:pt idx="9928">
                <c:v>992.8</c:v>
              </c:pt>
              <c:pt idx="9929">
                <c:v>992.9</c:v>
              </c:pt>
              <c:pt idx="9930">
                <c:v>993</c:v>
              </c:pt>
              <c:pt idx="9931">
                <c:v>993.1</c:v>
              </c:pt>
              <c:pt idx="9932">
                <c:v>993.2</c:v>
              </c:pt>
              <c:pt idx="9933">
                <c:v>993.3</c:v>
              </c:pt>
              <c:pt idx="9934">
                <c:v>993.4</c:v>
              </c:pt>
              <c:pt idx="9935">
                <c:v>993.5</c:v>
              </c:pt>
              <c:pt idx="9936">
                <c:v>993.6</c:v>
              </c:pt>
              <c:pt idx="9937">
                <c:v>993.7</c:v>
              </c:pt>
              <c:pt idx="9938">
                <c:v>993.8</c:v>
              </c:pt>
              <c:pt idx="9939">
                <c:v>993.9</c:v>
              </c:pt>
              <c:pt idx="9940">
                <c:v>994</c:v>
              </c:pt>
              <c:pt idx="9941">
                <c:v>994.1</c:v>
              </c:pt>
              <c:pt idx="9942">
                <c:v>994.2</c:v>
              </c:pt>
              <c:pt idx="9943">
                <c:v>994.3</c:v>
              </c:pt>
              <c:pt idx="9944">
                <c:v>994.4</c:v>
              </c:pt>
              <c:pt idx="9945">
                <c:v>994.5</c:v>
              </c:pt>
              <c:pt idx="9946">
                <c:v>994.6</c:v>
              </c:pt>
              <c:pt idx="9947">
                <c:v>994.7</c:v>
              </c:pt>
              <c:pt idx="9948">
                <c:v>994.8</c:v>
              </c:pt>
              <c:pt idx="9949">
                <c:v>994.9</c:v>
              </c:pt>
              <c:pt idx="9950">
                <c:v>995</c:v>
              </c:pt>
              <c:pt idx="9951">
                <c:v>995.1</c:v>
              </c:pt>
              <c:pt idx="9952">
                <c:v>995.2</c:v>
              </c:pt>
              <c:pt idx="9953">
                <c:v>995.3</c:v>
              </c:pt>
              <c:pt idx="9954">
                <c:v>995.4</c:v>
              </c:pt>
              <c:pt idx="9955">
                <c:v>995.5</c:v>
              </c:pt>
              <c:pt idx="9956">
                <c:v>995.6</c:v>
              </c:pt>
              <c:pt idx="9957">
                <c:v>995.7</c:v>
              </c:pt>
              <c:pt idx="9958">
                <c:v>995.8</c:v>
              </c:pt>
              <c:pt idx="9959">
                <c:v>995.9</c:v>
              </c:pt>
              <c:pt idx="9960">
                <c:v>996</c:v>
              </c:pt>
              <c:pt idx="9961">
                <c:v>996.1</c:v>
              </c:pt>
              <c:pt idx="9962">
                <c:v>996.2</c:v>
              </c:pt>
              <c:pt idx="9963">
                <c:v>996.3</c:v>
              </c:pt>
              <c:pt idx="9964">
                <c:v>996.4</c:v>
              </c:pt>
              <c:pt idx="9965">
                <c:v>996.5</c:v>
              </c:pt>
              <c:pt idx="9966">
                <c:v>996.6</c:v>
              </c:pt>
              <c:pt idx="9967">
                <c:v>996.7</c:v>
              </c:pt>
              <c:pt idx="9968">
                <c:v>996.8</c:v>
              </c:pt>
              <c:pt idx="9969">
                <c:v>996.9</c:v>
              </c:pt>
              <c:pt idx="9970">
                <c:v>997</c:v>
              </c:pt>
              <c:pt idx="9971">
                <c:v>997.1</c:v>
              </c:pt>
              <c:pt idx="9972">
                <c:v>997.2</c:v>
              </c:pt>
              <c:pt idx="9973">
                <c:v>997.3</c:v>
              </c:pt>
              <c:pt idx="9974">
                <c:v>997.4</c:v>
              </c:pt>
              <c:pt idx="9975">
                <c:v>997.5</c:v>
              </c:pt>
              <c:pt idx="9976">
                <c:v>997.6</c:v>
              </c:pt>
              <c:pt idx="9977">
                <c:v>997.7</c:v>
              </c:pt>
              <c:pt idx="9978">
                <c:v>997.8</c:v>
              </c:pt>
              <c:pt idx="9979">
                <c:v>997.9</c:v>
              </c:pt>
              <c:pt idx="9980">
                <c:v>998</c:v>
              </c:pt>
              <c:pt idx="9981">
                <c:v>998.1</c:v>
              </c:pt>
              <c:pt idx="9982">
                <c:v>998.2</c:v>
              </c:pt>
              <c:pt idx="9983">
                <c:v>998.3</c:v>
              </c:pt>
              <c:pt idx="9984">
                <c:v>998.4</c:v>
              </c:pt>
              <c:pt idx="9985">
                <c:v>998.5</c:v>
              </c:pt>
              <c:pt idx="9986">
                <c:v>998.6</c:v>
              </c:pt>
              <c:pt idx="9987">
                <c:v>998.7</c:v>
              </c:pt>
              <c:pt idx="9988">
                <c:v>998.8</c:v>
              </c:pt>
              <c:pt idx="9989">
                <c:v>998.9</c:v>
              </c:pt>
              <c:pt idx="9990">
                <c:v>999</c:v>
              </c:pt>
              <c:pt idx="9991">
                <c:v>999.1</c:v>
              </c:pt>
              <c:pt idx="9992">
                <c:v>999.2</c:v>
              </c:pt>
              <c:pt idx="9993">
                <c:v>999.3</c:v>
              </c:pt>
              <c:pt idx="9994">
                <c:v>999.4</c:v>
              </c:pt>
              <c:pt idx="9995">
                <c:v>999.5</c:v>
              </c:pt>
              <c:pt idx="9996">
                <c:v>999.6</c:v>
              </c:pt>
              <c:pt idx="9997">
                <c:v>999.7</c:v>
              </c:pt>
              <c:pt idx="9998">
                <c:v>999.8</c:v>
              </c:pt>
              <c:pt idx="9999">
                <c:v>999.9</c:v>
              </c:pt>
              <c:pt idx="10000">
                <c:v>1000</c:v>
              </c:pt>
            </c:numLit>
          </c:xVal>
          <c:yVal>
            <c:numLit>
              <c:formatCode>General</c:formatCode>
              <c:ptCount val="10001"/>
              <c:pt idx="0">
                <c:v>0</c:v>
              </c:pt>
              <c:pt idx="1">
                <c:v>4.3856290818490864</c:v>
              </c:pt>
              <c:pt idx="2">
                <c:v>7.9986923674786325</c:v>
              </c:pt>
              <c:pt idx="3">
                <c:v>10.918407428593465</c:v>
              </c:pt>
              <c:pt idx="4">
                <c:v>13.217636396406462</c:v>
              </c:pt>
              <c:pt idx="5">
                <c:v>14.963327925941465</c:v>
              </c:pt>
              <c:pt idx="6">
                <c:v>16.216931193061409</c:v>
              </c:pt>
              <c:pt idx="7">
                <c:v>17.03478357893113</c:v>
              </c:pt>
              <c:pt idx="8">
                <c:v>17.46847360353657</c:v>
              </c:pt>
              <c:pt idx="9">
                <c:v>17.565180581829264</c:v>
              </c:pt>
              <c:pt idx="10">
                <c:v>17.367992392783414</c:v>
              </c:pt>
              <c:pt idx="11">
                <c:v>16.916202672891892</c:v>
              </c:pt>
              <c:pt idx="12">
                <c:v>16.245588671149761</c:v>
              </c:pt>
              <c:pt idx="13">
                <c:v>15.388670932153662</c:v>
              </c:pt>
              <c:pt idx="14">
                <c:v>14.374955907369056</c:v>
              </c:pt>
              <c:pt idx="15">
                <c:v>13.231162531681855</c:v>
              </c:pt>
              <c:pt idx="16">
                <c:v>11.981433742863606</c:v>
              </c:pt>
              <c:pt idx="17">
                <c:v>10.647533865358128</c:v>
              </c:pt>
              <c:pt idx="18">
                <c:v>9.2490327266685153</c:v>
              </c:pt>
              <c:pt idx="19">
                <c:v>7.8034773244230697</c:v>
              </c:pt>
              <c:pt idx="20">
                <c:v>6.3265518147704745</c:v>
              </c:pt>
              <c:pt idx="21">
                <c:v>4.8322265479516053</c:v>
              </c:pt>
              <c:pt idx="22">
                <c:v>3.3328968345767698</c:v>
              </c:pt>
              <c:pt idx="23">
                <c:v>1.8395120861707743</c:v>
              </c:pt>
              <c:pt idx="24">
                <c:v>0.36169593580752324</c:v>
              </c:pt>
              <c:pt idx="25">
                <c:v>-1.0921420909777253</c:v>
              </c:pt>
              <c:pt idx="26">
                <c:v>-2.5147028184512257</c:v>
              </c:pt>
              <c:pt idx="27">
                <c:v>-3.8997010713253335</c:v>
              </c:pt>
              <c:pt idx="28">
                <c:v>-5.2417762589616288</c:v>
              </c:pt>
              <c:pt idx="29">
                <c:v>-6.5364094465907572</c:v>
              </c:pt>
              <c:pt idx="30">
                <c:v>-7.7798464936921849</c:v>
              </c:pt>
              <c:pt idx="31">
                <c:v>-8.9690268648517968</c:v>
              </c:pt>
              <c:pt idx="32">
                <c:v>-10.101517742161244</c:v>
              </c:pt>
              <c:pt idx="33">
                <c:v>-11.17545309061923</c:v>
              </c:pt>
              <c:pt idx="34">
                <c:v>-12.189477349113373</c:v>
              </c:pt>
              <c:pt idx="35">
                <c:v>-13.142693439472849</c:v>
              </c:pt>
              <c:pt idx="36">
                <c:v>-14.034614804852781</c:v>
              </c:pt>
              <c:pt idx="37">
                <c:v>-14.865121206402579</c:v>
              </c:pt>
              <c:pt idx="38">
                <c:v>-15.634418023843084</c:v>
              </c:pt>
              <c:pt idx="39">
                <c:v>-16.342998821286272</c:v>
              </c:pt>
              <c:pt idx="40">
                <c:v>-16.991610954430204</c:v>
              </c:pt>
              <c:pt idx="41">
                <c:v>-17.581224009200746</c:v>
              </c:pt>
              <c:pt idx="42">
                <c:v>-18.113000875038434</c:v>
              </c:pt>
              <c:pt idx="43">
                <c:v>-18.588271268388446</c:v>
              </c:pt>
              <c:pt idx="44">
                <c:v>-19.008507533586247</c:v>
              </c:pt>
              <c:pt idx="45">
                <c:v>-19.375302559282996</c:v>
              </c:pt>
              <c:pt idx="46">
                <c:v>-19.690349658859184</c:v>
              </c:pt>
              <c:pt idx="47">
                <c:v>-19.955424272970603</c:v>
              </c:pt>
              <c:pt idx="48">
                <c:v>-20.172367361490085</c:v>
              </c:pt>
              <c:pt idx="49">
                <c:v>-20.343070360685473</c:v>
              </c:pt>
              <c:pt idx="50">
                <c:v>-20.46946158953768</c:v>
              </c:pt>
              <c:pt idx="51">
                <c:v>-20.553493996683716</c:v>
              </c:pt>
              <c:pt idx="52">
                <c:v>-20.597134146593561</c:v>
              </c:pt>
              <c:pt idx="53">
                <c:v>-20.602352350283812</c:v>
              </c:pt>
              <c:pt idx="54">
                <c:v>-20.57111385215957</c:v>
              </c:pt>
              <c:pt idx="55">
                <c:v>-20.505370990481467</c:v>
              </c:pt>
              <c:pt idx="56">
                <c:v>-20.407056254500034</c:v>
              </c:pt>
              <c:pt idx="57">
                <c:v>-20.278076166504551</c:v>
              </c:pt>
              <c:pt idx="58">
                <c:v>-20.120305921918391</c:v>
              </c:pt>
              <c:pt idx="59">
                <c:v>-19.935584725155277</c:v>
              </c:pt>
              <c:pt idx="60">
                <c:v>-19.725711763249855</c:v>
              </c:pt>
              <c:pt idx="61">
                <c:v>-19.492442763305476</c:v>
              </c:pt>
              <c:pt idx="62">
                <c:v>-19.237487083581211</c:v>
              </c:pt>
              <c:pt idx="63">
                <c:v>-18.962505291579792</c:v>
              </c:pt>
              <c:pt idx="64">
                <c:v>-18.669107185815363</c:v>
              </c:pt>
              <c:pt idx="65">
                <c:v>-18.358850221046286</c:v>
              </c:pt>
              <c:pt idx="66">
                <c:v>-18.033238299666031</c:v>
              </c:pt>
              <c:pt idx="67">
                <c:v>-17.693720894667447</c:v>
              </c:pt>
              <c:pt idx="68">
                <c:v>-17.341692472141556</c:v>
              </c:pt>
              <c:pt idx="69">
                <c:v>-16.978492183654009</c:v>
              </c:pt>
              <c:pt idx="70">
                <c:v>-16.605403801068274</c:v>
              </c:pt>
              <c:pt idx="71">
                <c:v>-16.223655868465727</c:v>
              </c:pt>
              <c:pt idx="72">
                <c:v>-15.834422047756014</c:v>
              </c:pt>
              <c:pt idx="73">
                <c:v>-15.438821636386416</c:v>
              </c:pt>
              <c:pt idx="74">
                <c:v>-15.037920237252393</c:v>
              </c:pt>
              <c:pt idx="75">
                <c:v>-14.632730562492519</c:v>
              </c:pt>
              <c:pt idx="76">
                <c:v>-14.224213354324112</c:v>
              </c:pt>
              <c:pt idx="77">
                <c:v>-13.813278407450127</c:v>
              </c:pt>
              <c:pt idx="78">
                <c:v>-13.400785678847132</c:v>
              </c:pt>
              <c:pt idx="79">
                <c:v>-12.987546471936099</c:v>
              </c:pt>
              <c:pt idx="80">
                <c:v>-12.574324683246415</c:v>
              </c:pt>
              <c:pt idx="81">
                <c:v>-12.161838100715206</c:v>
              </c:pt>
              <c:pt idx="82">
                <c:v>-11.750759743722579</c:v>
              </c:pt>
              <c:pt idx="83">
                <c:v>-11.341719235854208</c:v>
              </c:pt>
              <c:pt idx="84">
                <c:v>-10.935304202209712</c:v>
              </c:pt>
              <c:pt idx="85">
                <c:v>-10.532061683842056</c:v>
              </c:pt>
              <c:pt idx="86">
                <c:v>-10.132499562625011</c:v>
              </c:pt>
              <c:pt idx="87">
                <c:v>-9.737087990504282</c:v>
              </c:pt>
              <c:pt idx="88">
                <c:v>-9.3462608176980524</c:v>
              </c:pt>
              <c:pt idx="89">
                <c:v>-8.9604170149768905</c:v>
              </c:pt>
              <c:pt idx="90">
                <c:v>-8.5799220856743403</c:v>
              </c:pt>
              <c:pt idx="91">
                <c:v>-8.2051094635612127</c:v>
              </c:pt>
              <c:pt idx="92">
                <c:v>-7.8362818931603426</c:v>
              </c:pt>
              <c:pt idx="93">
                <c:v>-7.47371278948805</c:v>
              </c:pt>
              <c:pt idx="94">
                <c:v>-7.117647574585332</c:v>
              </c:pt>
              <c:pt idx="95">
                <c:v>-6.7683049885477233</c:v>
              </c:pt>
              <c:pt idx="96">
                <c:v>-6.4258783730815594</c:v>
              </c:pt>
              <c:pt idx="97">
                <c:v>-6.0905369259051474</c:v>
              </c:pt>
              <c:pt idx="98">
                <c:v>-5.7624269245813524</c:v>
              </c:pt>
              <c:pt idx="99">
                <c:v>-5.441672918611717</c:v>
              </c:pt>
              <c:pt idx="100">
                <c:v>-5.1283788888455737</c:v>
              </c:pt>
              <c:pt idx="101">
                <c:v>-4.822629373460666</c:v>
              </c:pt>
              <c:pt idx="102">
                <c:v>-4.5244905599567735</c:v>
              </c:pt>
              <c:pt idx="103">
                <c:v>-4.2340113427713533</c:v>
              </c:pt>
              <c:pt idx="104">
                <c:v>-3.9512243462784626</c:v>
              </c:pt>
              <c:pt idx="105">
                <c:v>-3.6761469130690863</c:v>
              </c:pt>
              <c:pt idx="106">
                <c:v>-3.4087820575350585</c:v>
              </c:pt>
              <c:pt idx="107">
                <c:v>-3.1491193848892922</c:v>
              </c:pt>
              <c:pt idx="108">
                <c:v>-2.8971359758548796</c:v>
              </c:pt>
              <c:pt idx="109">
                <c:v>-2.652797237343794</c:v>
              </c:pt>
              <c:pt idx="110">
                <c:v>-2.4160577195248401</c:v>
              </c:pt>
              <c:pt idx="111">
                <c:v>-2.1868618997497324</c:v>
              </c:pt>
              <c:pt idx="112">
                <c:v>-1.965144933867351</c:v>
              </c:pt>
              <c:pt idx="113">
                <c:v>-1.7508333755091785</c:v>
              </c:pt>
              <c:pt idx="114">
                <c:v>-1.5438458639751518</c:v>
              </c:pt>
              <c:pt idx="115">
                <c:v>-1.3440937813883616</c:v>
              </c:pt>
              <c:pt idx="116">
                <c:v>-1.1514818798206612</c:v>
              </c:pt>
              <c:pt idx="117">
                <c:v>-0.96590887911886913</c:v>
              </c:pt>
              <c:pt idx="118">
                <c:v>-0.78726803618420393</c:v>
              </c:pt>
              <c:pt idx="119">
                <c:v>-0.61544768647572978</c:v>
              </c:pt>
              <c:pt idx="120">
                <c:v>-0.45033175852237767</c:v>
              </c:pt>
              <c:pt idx="121">
                <c:v>-0.29180026223865596</c:v>
              </c:pt>
              <c:pt idx="122">
                <c:v>-0.13972975184530739</c:v>
              </c:pt>
              <c:pt idx="123">
                <c:v>6.0062357998967083E-3</c:v>
              </c:pt>
              <c:pt idx="124">
                <c:v>0.14553676665562343</c:v>
              </c:pt>
              <c:pt idx="125">
                <c:v>0.27899311793088089</c:v>
              </c:pt>
              <c:pt idx="126">
                <c:v>0.4065084086997382</c:v>
              </c:pt>
              <c:pt idx="127">
                <c:v>0.52821725190356861</c:v>
              </c:pt>
              <c:pt idx="128">
                <c:v>0.64425542695549343</c:v>
              </c:pt>
              <c:pt idx="129">
                <c:v>0.75475957217152689</c:v>
              </c:pt>
              <c:pt idx="130">
                <c:v>0.85986689626398005</c:v>
              </c:pt>
              <c:pt idx="131">
                <c:v>0.95971490814520355</c:v>
              </c:pt>
              <c:pt idx="132">
                <c:v>1.0544411643030744</c:v>
              </c:pt>
              <c:pt idx="133">
                <c:v>1.1441830330243237</c:v>
              </c:pt>
              <c:pt idx="134">
                <c:v>1.2290774747568733</c:v>
              </c:pt>
              <c:pt idx="135">
                <c:v>1.3092608379183801</c:v>
              </c:pt>
              <c:pt idx="136">
                <c:v>1.3848686694747667</c:v>
              </c:pt>
              <c:pt idx="137">
                <c:v>1.4560355396293627</c:v>
              </c:pt>
              <c:pt idx="138">
                <c:v>1.5228948799807944</c:v>
              </c:pt>
              <c:pt idx="139">
                <c:v>1.5855788345252901</c:v>
              </c:pt>
              <c:pt idx="140">
                <c:v>1.6442181228969686</c:v>
              </c:pt>
              <c:pt idx="141">
                <c:v>1.6989419152575866</c:v>
              </c:pt>
              <c:pt idx="142">
                <c:v>1.7498777182653216</c:v>
              </c:pt>
              <c:pt idx="143">
                <c:v>1.7971512715701266</c:v>
              </c:pt>
              <c:pt idx="144">
                <c:v>1.8408864543012213</c:v>
              </c:pt>
              <c:pt idx="145">
                <c:v>1.8812052010301459</c:v>
              </c:pt>
              <c:pt idx="146">
                <c:v>1.9182274267105253</c:v>
              </c:pt>
              <c:pt idx="147">
                <c:v>1.9520709601132666</c:v>
              </c:pt>
              <c:pt idx="148">
                <c:v>1.9828514852932673</c:v>
              </c:pt>
              <c:pt idx="149">
                <c:v>2.0106824906407548</c:v>
              </c:pt>
              <c:pt idx="150">
                <c:v>2.0356752250872461</c:v>
              </c:pt>
              <c:pt idx="151">
                <c:v>2.0579386610526074</c:v>
              </c:pt>
              <c:pt idx="152">
                <c:v>2.077579463735971</c:v>
              </c:pt>
              <c:pt idx="153">
                <c:v>2.0947019663690214</c:v>
              </c:pt>
              <c:pt idx="154">
                <c:v>2.1094081510658196</c:v>
              </c:pt>
              <c:pt idx="155">
                <c:v>2.1217976349184382</c:v>
              </c:pt>
              <c:pt idx="156">
                <c:v>2.1319676610024829</c:v>
              </c:pt>
              <c:pt idx="157">
                <c:v>2.1400130939710258</c:v>
              </c:pt>
              <c:pt idx="158">
                <c:v>2.1460264199294938</c:v>
              </c:pt>
              <c:pt idx="159">
                <c:v>2.1500977502977103</c:v>
              </c:pt>
              <c:pt idx="160">
                <c:v>2.1523148293785863</c:v>
              </c:pt>
              <c:pt idx="161">
                <c:v>2.1527630453657562</c:v>
              </c:pt>
              <c:pt idx="162">
                <c:v>2.1515254445350149</c:v>
              </c:pt>
              <c:pt idx="163">
                <c:v>2.1486827483764386</c:v>
              </c:pt>
              <c:pt idx="164">
                <c:v>2.1443133734357858</c:v>
              </c:pt>
              <c:pt idx="165">
                <c:v>2.1384934536451463</c:v>
              </c:pt>
              <c:pt idx="166">
                <c:v>2.131296864933597</c:v>
              </c:pt>
              <c:pt idx="167">
                <c:v>2.1227952519193534</c:v>
              </c:pt>
              <c:pt idx="168">
                <c:v>2.1130580564949306</c:v>
              </c:pt>
              <c:pt idx="169">
                <c:v>2.1021525481267482</c:v>
              </c:pt>
              <c:pt idx="170">
                <c:v>2.0901438556999912</c:v>
              </c:pt>
              <c:pt idx="171">
                <c:v>2.0770950007486775</c:v>
              </c:pt>
              <c:pt idx="172">
                <c:v>2.0630669319196286</c:v>
              </c:pt>
              <c:pt idx="173">
                <c:v>2.0481185605274415</c:v>
              </c:pt>
              <c:pt idx="174">
                <c:v>2.0323067970656248</c:v>
              </c:pt>
              <c:pt idx="175">
                <c:v>2.0156865885468345</c:v>
              </c:pt>
              <c:pt idx="176">
                <c:v>1.9983109565525856</c:v>
              </c:pt>
              <c:pt idx="177">
                <c:v>1.9802310358799231</c:v>
              </c:pt>
              <c:pt idx="178">
                <c:v>1.9614961136793569</c:v>
              </c:pt>
              <c:pt idx="179">
                <c:v>1.9421536689849486</c:v>
              </c:pt>
              <c:pt idx="180">
                <c:v>1.9222494125436032</c:v>
              </c:pt>
              <c:pt idx="181">
                <c:v>1.9018273268567023</c:v>
              </c:pt>
              <c:pt idx="182">
                <c:v>1.8809297063528234</c:v>
              </c:pt>
              <c:pt idx="183">
                <c:v>1.8595971976157868</c:v>
              </c:pt>
              <c:pt idx="184">
                <c:v>1.8378688395974836</c:v>
              </c:pt>
              <c:pt idx="185">
                <c:v>1.8157821037498474</c:v>
              </c:pt>
              <c:pt idx="186">
                <c:v>1.7933729340151066</c:v>
              </c:pt>
              <c:pt idx="187">
                <c:v>1.7706757866178857</c:v>
              </c:pt>
              <c:pt idx="188">
                <c:v>1.7477236696070722</c:v>
              </c:pt>
              <c:pt idx="189">
                <c:v>1.7245481820993676</c:v>
              </c:pt>
              <c:pt idx="190">
                <c:v>1.7011795531803324</c:v>
              </c:pt>
              <c:pt idx="191">
                <c:v>1.6776466804224139</c:v>
              </c:pt>
              <c:pt idx="192">
                <c:v>1.6539771679828605</c:v>
              </c:pt>
              <c:pt idx="193">
                <c:v>1.6301973642478147</c:v>
              </c:pt>
              <c:pt idx="194">
                <c:v>1.6063323989919078</c:v>
              </c:pt>
              <c:pt idx="195">
                <c:v>1.5824062200256859</c:v>
              </c:pt>
              <c:pt idx="196">
                <c:v>1.5584416293059755</c:v>
              </c:pt>
              <c:pt idx="197">
                <c:v>1.5344603184869197</c:v>
              </c:pt>
              <c:pt idx="198">
                <c:v>1.5104829038919236</c:v>
              </c:pt>
              <c:pt idx="199">
                <c:v>1.4865289608890977</c:v>
              </c:pt>
              <c:pt idx="200">
                <c:v>1.4626170576549515</c:v>
              </c:pt>
              <c:pt idx="201">
                <c:v>1.4387647883132504</c:v>
              </c:pt>
              <c:pt idx="202">
                <c:v>1.4149888054378317</c:v>
              </c:pt>
              <c:pt idx="203">
                <c:v>1.3913048519100326</c:v>
              </c:pt>
              <c:pt idx="204">
                <c:v>1.3677277921231488</c:v>
              </c:pt>
              <c:pt idx="205">
                <c:v>1.3442716425278638</c:v>
              </c:pt>
              <c:pt idx="206">
                <c:v>1.3209496015142121</c:v>
              </c:pt>
              <c:pt idx="207">
                <c:v>1.2977740786269292</c:v>
              </c:pt>
              <c:pt idx="208">
                <c:v>1.2747567231124775</c:v>
              </c:pt>
              <c:pt idx="209">
                <c:v>1.2519084517971584</c:v>
              </c:pt>
              <c:pt idx="210">
                <c:v>1.2292394762969154</c:v>
              </c:pt>
              <c:pt idx="211">
                <c:v>1.2067593295605028</c:v>
              </c:pt>
              <c:pt idx="212">
                <c:v>1.1844768917486213</c:v>
              </c:pt>
              <c:pt idx="213">
                <c:v>1.1624004154525813</c:v>
              </c:pt>
              <c:pt idx="214">
                <c:v>1.140537550256864</c:v>
              </c:pt>
              <c:pt idx="215">
                <c:v>1.1188953666507238</c:v>
              </c:pt>
              <c:pt idx="216">
                <c:v>1.0974803792946859</c:v>
              </c:pt>
              <c:pt idx="217">
                <c:v>1.0762985696484575</c:v>
              </c:pt>
              <c:pt idx="218">
                <c:v>1.0553554079673058</c:v>
              </c:pt>
              <c:pt idx="219">
                <c:v>1.0346558746745715</c:v>
              </c:pt>
              <c:pt idx="220">
                <c:v>1.0142044811184117</c:v>
              </c:pt>
              <c:pt idx="221">
                <c:v>0.99400528972132607</c:v>
              </c:pt>
              <c:pt idx="222">
                <c:v>0.97406193353142456</c:v>
              </c:pt>
              <c:pt idx="223">
                <c:v>0.95437763518471996</c:v>
              </c:pt>
              <c:pt idx="224">
                <c:v>0.93495522528806296</c:v>
              </c:pt>
              <c:pt idx="225">
                <c:v>0.91579716023260505</c:v>
              </c:pt>
              <c:pt idx="226">
                <c:v>0.89690553944789275</c:v>
              </c:pt>
              <c:pt idx="227">
                <c:v>0.87828212210692891</c:v>
              </c:pt>
              <c:pt idx="228">
                <c:v>0.85992834329268064</c:v>
              </c:pt>
              <c:pt idx="229">
                <c:v>0.84184532963669534</c:v>
              </c:pt>
              <c:pt idx="230">
                <c:v>0.82403391444054253</c:v>
              </c:pt>
              <c:pt idx="231">
                <c:v>0.80649465229095918</c:v>
              </c:pt>
              <c:pt idx="232">
                <c:v>0.78922783317957013</c:v>
              </c:pt>
              <c:pt idx="233">
                <c:v>0.77223349613816517</c:v>
              </c:pt>
              <c:pt idx="234">
                <c:v>0.75551144240048251</c:v>
              </c:pt>
              <c:pt idx="235">
                <c:v>0.739061248101476</c:v>
              </c:pt>
              <c:pt idx="236">
                <c:v>0.72288227652503323</c:v>
              </c:pt>
              <c:pt idx="237">
                <c:v>0.70697368991105847</c:v>
              </c:pt>
              <c:pt idx="238">
                <c:v>0.6913344608328007</c:v>
              </c:pt>
              <c:pt idx="239">
                <c:v>0.67596338315524918</c:v>
              </c:pt>
              <c:pt idx="240">
                <c:v>0.66085908258531623</c:v>
              </c:pt>
              <c:pt idx="241">
                <c:v>0.64602002682448401</c:v>
              </c:pt>
              <c:pt idx="242">
                <c:v>0.6314445353344369</c:v>
              </c:pt>
              <c:pt idx="243">
                <c:v>0.61713078872615001</c:v>
              </c:pt>
              <c:pt idx="244">
                <c:v>0.60307683778274113</c:v>
              </c:pt>
              <c:pt idx="245">
                <c:v>0.58928061212628058</c:v>
              </c:pt>
              <c:pt idx="246">
                <c:v>0.57573992853863787</c:v>
              </c:pt>
              <c:pt idx="247">
                <c:v>0.56245249894626836</c:v>
              </c:pt>
              <c:pt idx="248">
                <c:v>0.54941593807872102</c:v>
              </c:pt>
              <c:pt idx="249">
                <c:v>0.53662777081049406</c:v>
              </c:pt>
              <c:pt idx="250">
                <c:v>0.52408543919568451</c:v>
              </c:pt>
              <c:pt idx="251">
                <c:v>0.51178630920475021</c:v>
              </c:pt>
              <c:pt idx="252">
                <c:v>0.49972767717251204</c:v>
              </c:pt>
              <c:pt idx="253">
                <c:v>0.48790677596635401</c:v>
              </c:pt>
              <c:pt idx="254">
                <c:v>0.47632078088343688</c:v>
              </c:pt>
              <c:pt idx="255">
                <c:v>0.46496681528552369</c:v>
              </c:pt>
              <c:pt idx="256">
                <c:v>0.4538419559798848</c:v>
              </c:pt>
              <c:pt idx="257">
                <c:v>0.44294323835453731</c:v>
              </c:pt>
              <c:pt idx="258">
                <c:v>0.43226766127591859</c:v>
              </c:pt>
              <c:pt idx="259">
                <c:v>0.42181219175690704</c:v>
              </c:pt>
              <c:pt idx="260">
                <c:v>0.41157376940293194</c:v>
              </c:pt>
              <c:pt idx="261">
                <c:v>0.40154931064372074</c:v>
              </c:pt>
              <c:pt idx="262">
                <c:v>0.39173571275807412</c:v>
              </c:pt>
              <c:pt idx="263">
                <c:v>0.38212985769886587</c:v>
              </c:pt>
              <c:pt idx="264">
                <c:v>0.37272861572530513</c:v>
              </c:pt>
              <c:pt idx="265">
                <c:v>0.36352884884929765</c:v>
              </c:pt>
              <c:pt idx="266">
                <c:v>0.35452741410260447</c:v>
              </c:pt>
              <c:pt idx="267">
                <c:v>0.34572116663128405</c:v>
              </c:pt>
              <c:pt idx="268">
                <c:v>0.33710696262377127</c:v>
              </c:pt>
              <c:pt idx="269">
                <c:v>0.32868166207874899</c:v>
              </c:pt>
              <c:pt idx="270">
                <c:v>0.32044213141881422</c:v>
              </c:pt>
              <c:pt idx="271">
                <c:v>0.31238524595577893</c:v>
              </c:pt>
              <c:pt idx="272">
                <c:v>0.30450789221327135</c:v>
              </c:pt>
              <c:pt idx="273">
                <c:v>0.29680697011215251</c:v>
              </c:pt>
              <c:pt idx="274">
                <c:v>0.28927939502410721</c:v>
              </c:pt>
              <c:pt idx="275">
                <c:v>0.28192209969859827</c:v>
              </c:pt>
              <c:pt idx="276">
                <c:v>0.27473203606823943</c:v>
              </c:pt>
              <c:pt idx="277">
                <c:v>0.26770617693748078</c:v>
              </c:pt>
              <c:pt idx="278">
                <c:v>0.2608415175593492</c:v>
              </c:pt>
              <c:pt idx="279">
                <c:v>0.25413507710485739</c:v>
              </c:pt>
              <c:pt idx="280">
                <c:v>0.24758390002953382</c:v>
              </c:pt>
              <c:pt idx="281">
                <c:v>0.24118505734140433</c:v>
              </c:pt>
              <c:pt idx="282">
                <c:v>0.23493564777460524</c:v>
              </c:pt>
              <c:pt idx="283">
                <c:v>0.22883279887268326</c:v>
              </c:pt>
              <c:pt idx="284">
                <c:v>0.22287366798550531</c:v>
              </c:pt>
              <c:pt idx="285">
                <c:v>0.21705544318357117</c:v>
              </c:pt>
              <c:pt idx="286">
                <c:v>0.21137534409339834</c:v>
              </c:pt>
              <c:pt idx="287">
                <c:v>0.20583062265752591</c:v>
              </c:pt>
              <c:pt idx="288">
                <c:v>0.20041856382256623</c:v>
              </c:pt>
              <c:pt idx="289">
                <c:v>0.19513648615861767</c:v>
              </c:pt>
              <c:pt idx="290">
                <c:v>0.18998174241323218</c:v>
              </c:pt>
              <c:pt idx="291">
                <c:v>0.18495172000303112</c:v>
              </c:pt>
              <c:pt idx="292">
                <c:v>0.18004384144594229</c:v>
              </c:pt>
              <c:pt idx="293">
                <c:v>0.17525556473693832</c:v>
              </c:pt>
              <c:pt idx="294">
                <c:v>0.17058438367004625</c:v>
              </c:pt>
              <c:pt idx="295">
                <c:v>0.16602782810929698</c:v>
              </c:pt>
              <c:pt idx="296">
                <c:v>0.16158346421119735</c:v>
              </c:pt>
              <c:pt idx="297">
                <c:v>0.1572488946011979</c:v>
              </c:pt>
              <c:pt idx="298">
                <c:v>0.15302175850654923</c:v>
              </c:pt>
              <c:pt idx="299">
                <c:v>0.14889973184784772</c:v>
              </c:pt>
              <c:pt idx="300">
                <c:v>0.14488052729147918</c:v>
              </c:pt>
              <c:pt idx="301">
                <c:v>0.14096189426509365</c:v>
              </c:pt>
              <c:pt idx="302">
                <c:v>0.13714161893815652</c:v>
              </c:pt>
              <c:pt idx="303">
                <c:v>0.13341752416954172</c:v>
              </c:pt>
              <c:pt idx="304">
                <c:v>0.12978746942406177</c:v>
              </c:pt>
              <c:pt idx="305">
                <c:v>0.1262493506597453</c:v>
              </c:pt>
              <c:pt idx="306">
                <c:v>0.12280110018761102</c:v>
              </c:pt>
              <c:pt idx="307">
                <c:v>0.11944068650560644</c:v>
              </c:pt>
              <c:pt idx="308">
                <c:v>0.11616611410831899</c:v>
              </c:pt>
              <c:pt idx="309">
                <c:v>0.1129754232739989</c:v>
              </c:pt>
              <c:pt idx="310">
                <c:v>0.10986668983036812</c:v>
              </c:pt>
              <c:pt idx="311">
                <c:v>0.10683802490063034</c:v>
              </c:pt>
              <c:pt idx="312">
                <c:v>0.10388757463103435</c:v>
              </c:pt>
              <c:pt idx="313">
                <c:v>0.10101351990128762</c:v>
              </c:pt>
              <c:pt idx="314">
                <c:v>9.8214076019061999E-2</c:v>
              </c:pt>
              <c:pt idx="315">
                <c:v>9.5487492399773763E-2</c:v>
              </c:pt>
              <c:pt idx="316">
                <c:v>9.2832052232776602E-2</c:v>
              </c:pt>
              <c:pt idx="317">
                <c:v>9.0246072135046443E-2</c:v>
              </c:pt>
              <c:pt idx="318">
                <c:v>8.7727901793396484E-2</c:v>
              </c:pt>
              <c:pt idx="319">
                <c:v>8.5275923596208572E-2</c:v>
              </c:pt>
              <c:pt idx="320">
                <c:v>8.2888552255621806E-2</c:v>
              </c:pt>
              <c:pt idx="321">
                <c:v>8.0564234421080225E-2</c:v>
              </c:pt>
              <c:pt idx="322">
                <c:v>7.830144828509214E-2</c:v>
              </c:pt>
              <c:pt idx="323">
                <c:v>7.6098703182019209E-2</c:v>
              </c:pt>
              <c:pt idx="324">
                <c:v>7.3954539180668868E-2</c:v>
              </c:pt>
              <c:pt idx="325">
                <c:v>7.1867526671432466E-2</c:v>
              </c:pt>
              <c:pt idx="326">
                <c:v>6.9836265948665197E-2</c:v>
              </c:pt>
              <c:pt idx="327">
                <c:v>6.7859386788980416E-2</c:v>
              </c:pt>
              <c:pt idx="328">
                <c:v>6.5935548026086921E-2</c:v>
              </c:pt>
              <c:pt idx="329">
                <c:v>6.406343712277128E-2</c:v>
              </c:pt>
              <c:pt idx="330">
                <c:v>6.2241769740595553E-2</c:v>
              </c:pt>
              <c:pt idx="331">
                <c:v>6.0469289307846848E-2</c:v>
              </c:pt>
              <c:pt idx="332">
                <c:v>5.874476658625058E-2</c:v>
              </c:pt>
              <c:pt idx="333">
                <c:v>5.7066999236928984E-2</c:v>
              </c:pt>
              <c:pt idx="334">
                <c:v>5.5434811386061385E-2</c:v>
              </c:pt>
              <c:pt idx="335">
                <c:v>5.3847053190674579E-2</c:v>
              </c:pt>
              <c:pt idx="336">
                <c:v>5.230260040497061E-2</c:v>
              </c:pt>
              <c:pt idx="337">
                <c:v>5.0800353947571611E-2</c:v>
              </c:pt>
              <c:pt idx="338">
                <c:v>4.9339239470042401E-2</c:v>
              </c:pt>
              <c:pt idx="339">
                <c:v>4.7918206927026682E-2</c:v>
              </c:pt>
              <c:pt idx="340">
                <c:v>4.6536230148315261E-2</c:v>
              </c:pt>
              <c:pt idx="341">
                <c:v>4.5192306413140475E-2</c:v>
              </c:pt>
              <c:pt idx="342">
                <c:v>4.3885456026975474E-2</c:v>
              </c:pt>
              <c:pt idx="343">
                <c:v>4.2614721901097941E-2</c:v>
              </c:pt>
              <c:pt idx="344">
                <c:v>4.137916913515792E-2</c:v>
              </c:pt>
              <c:pt idx="345">
                <c:v>4.0177884602977061E-2</c:v>
              </c:pt>
              <c:pt idx="346">
                <c:v>3.9009976541785597E-2</c:v>
              </c:pt>
              <c:pt idx="347">
                <c:v>3.7874574145092127E-2</c:v>
              </c:pt>
              <c:pt idx="348">
                <c:v>3.6770827159364451E-2</c:v>
              </c:pt>
              <c:pt idx="349">
                <c:v>3.5697905484685884E-2</c:v>
              </c:pt>
              <c:pt idx="350">
                <c:v>3.4654998779540071E-2</c:v>
              </c:pt>
              <c:pt idx="351">
                <c:v>3.3641316069860677E-2</c:v>
              </c:pt>
              <c:pt idx="352">
                <c:v>3.2656085362475135E-2</c:v>
              </c:pt>
              <c:pt idx="353">
                <c:v>3.1698553263055769E-2</c:v>
              </c:pt>
              <c:pt idx="354">
                <c:v>3.0767984598682772E-2</c:v>
              </c:pt>
              <c:pt idx="355">
                <c:v>2.9863662045113881E-2</c:v>
              </c:pt>
              <c:pt idx="356">
                <c:v>2.8984885758842317E-2</c:v>
              </c:pt>
              <c:pt idx="357">
                <c:v>2.8130973014018918E-2</c:v>
              </c:pt>
              <c:pt idx="358">
                <c:v>2.7301257844302505E-2</c:v>
              </c:pt>
              <c:pt idx="359">
                <c:v>2.6495090689696053E-2</c:v>
              </c:pt>
              <c:pt idx="360">
                <c:v>2.5711838048416129E-2</c:v>
              </c:pt>
              <c:pt idx="361">
                <c:v>2.4950882133837463E-2</c:v>
              </c:pt>
              <c:pt idx="362">
                <c:v>2.4211620536545114E-2</c:v>
              </c:pt>
              <c:pt idx="363">
                <c:v>2.3493465891521792E-2</c:v>
              </c:pt>
              <c:pt idx="364">
                <c:v>2.2795845550489528E-2</c:v>
              </c:pt>
              <c:pt idx="365">
                <c:v>2.2118201259420739E-2</c:v>
              </c:pt>
              <c:pt idx="366">
                <c:v>2.1459988841225495E-2</c:v>
              </c:pt>
              <c:pt idx="367">
                <c:v>2.082067788361832E-2</c:v>
              </c:pt>
              <c:pt idx="368">
                <c:v>2.0199751432162155E-2</c:v>
              </c:pt>
              <c:pt idx="369">
                <c:v>1.9596705688480948E-2</c:v>
              </c:pt>
              <c:pt idx="370">
                <c:v>1.901104971363032E-2</c:v>
              </c:pt>
              <c:pt idx="371">
                <c:v>1.8442305136608394E-2</c:v>
              </c:pt>
              <c:pt idx="372">
                <c:v>1.7890005867987436E-2</c:v>
              </c:pt>
              <c:pt idx="373">
                <c:v>1.7353697818641694E-2</c:v>
              </c:pt>
              <c:pt idx="374">
                <c:v>1.6832938623543459E-2</c:v>
              </c:pt>
              <c:pt idx="375">
                <c:v>1.6327297370597061E-2</c:v>
              </c:pt>
              <c:pt idx="376">
                <c:v>1.5836354334475465E-2</c:v>
              </c:pt>
              <c:pt idx="377">
                <c:v>1.5359700715423639E-2</c:v>
              </c:pt>
              <c:pt idx="378">
                <c:v>1.4896938382988124E-2</c:v>
              </c:pt>
              <c:pt idx="379">
                <c:v>1.4447679624630862E-2</c:v>
              </c:pt>
              <c:pt idx="380">
                <c:v>1.4011546899183323E-2</c:v>
              </c:pt>
              <c:pt idx="381">
                <c:v>1.3588172595093461E-2</c:v>
              </c:pt>
              <c:pt idx="382">
                <c:v>1.3177198793417695E-2</c:v>
              </c:pt>
              <c:pt idx="383">
                <c:v>1.2778277035507218E-2</c:v>
              </c:pt>
              <c:pt idx="384">
                <c:v>1.2391068095337002E-2</c:v>
              </c:pt>
              <c:pt idx="385">
                <c:v>1.2015241756423765E-2</c:v>
              </c:pt>
              <c:pt idx="386">
                <c:v>1.1650476593278485E-2</c:v>
              </c:pt>
              <c:pt idx="387">
                <c:v>1.1296459757337172E-2</c:v>
              </c:pt>
              <c:pt idx="388">
                <c:v>1.0952886767313159E-2</c:v>
              </c:pt>
              <c:pt idx="389">
                <c:v>1.0619461303912548E-2</c:v>
              </c:pt>
              <c:pt idx="390">
                <c:v>1.0295895008854555E-2</c:v>
              </c:pt>
              <c:pt idx="391">
                <c:v>9.9819072881364296E-3</c:v>
              </c:pt>
              <c:pt idx="392">
                <c:v>9.6772251194831849E-3</c:v>
              </c:pt>
              <c:pt idx="393">
                <c:v>9.3815828639214043E-3</c:v>
              </c:pt>
              <c:pt idx="394">
                <c:v>9.094722081415459E-3</c:v>
              </c:pt>
              <c:pt idx="395">
                <c:v>8.8163913505051907E-3</c:v>
              </c:pt>
              <c:pt idx="396">
                <c:v>8.5463460918825951E-3</c:v>
              </c:pt>
              <c:pt idx="397">
                <c:v>8.2843483958457993E-3</c:v>
              </c:pt>
              <c:pt idx="398">
                <c:v>8.0301668535680739E-3</c:v>
              </c:pt>
              <c:pt idx="399">
                <c:v>7.7835763921194571E-3</c:v>
              </c:pt>
              <c:pt idx="400">
                <c:v>7.5443581131791311E-3</c:v>
              </c:pt>
              <c:pt idx="401">
                <c:v>7.3122991353757995E-3</c:v>
              </c:pt>
              <c:pt idx="402">
                <c:v>7.0871924401946663E-3</c:v>
              </c:pt>
              <c:pt idx="403">
                <c:v>6.868836721388453E-3</c:v>
              </c:pt>
              <c:pt idx="404">
                <c:v>6.6570362378314393E-3</c:v>
              </c:pt>
              <c:pt idx="405">
                <c:v>6.4516006697547083E-3</c:v>
              </c:pt>
              <c:pt idx="406">
                <c:v>6.2523449783017434E-3</c:v>
              </c:pt>
              <c:pt idx="407">
                <c:v>6.0590892683437449E-3</c:v>
              </c:pt>
              <c:pt idx="408">
                <c:v>5.8716586544940701E-3</c:v>
              </c:pt>
              <c:pt idx="409">
                <c:v>5.6898831302623918E-3</c:v>
              </c:pt>
              <c:pt idx="410">
                <c:v>5.5135974402888326E-3</c:v>
              </c:pt>
              <c:pt idx="411">
                <c:v>5.3426409555994659E-3</c:v>
              </c:pt>
              <c:pt idx="412">
                <c:v>5.1768575518245236E-3</c:v>
              </c:pt>
              <c:pt idx="413">
                <c:v>5.0160954903218933E-3</c:v>
              </c:pt>
              <c:pt idx="414">
                <c:v>4.8602073021484504E-3</c:v>
              </c:pt>
              <c:pt idx="415">
                <c:v>4.7090496748226551E-3</c:v>
              </c:pt>
              <c:pt idx="416">
                <c:v>4.5624833418225876E-3</c:v>
              </c:pt>
              <c:pt idx="417">
                <c:v>4.4203729747637806E-3</c:v>
              </c:pt>
              <c:pt idx="418">
                <c:v>4.282587078202618E-3</c:v>
              </c:pt>
              <c:pt idx="419">
                <c:v>4.1489978870107311E-3</c:v>
              </c:pt>
              <c:pt idx="420">
                <c:v>4.0194812662677709E-3</c:v>
              </c:pt>
              <c:pt idx="421">
                <c:v>3.8939166136191983E-3</c:v>
              </c:pt>
              <c:pt idx="422">
                <c:v>3.7721867640477867E-3</c:v>
              </c:pt>
              <c:pt idx="423">
                <c:v>3.6541778970074035E-3</c:v>
              </c:pt>
              <c:pt idx="424">
                <c:v>3.5397794458684531E-3</c:v>
              </c:pt>
              <c:pt idx="425">
                <c:v>3.4288840096257578E-3</c:v>
              </c:pt>
              <c:pt idx="426">
                <c:v>3.3213872668192541E-3</c:v>
              </c:pt>
              <c:pt idx="427">
                <c:v>3.2171878916198706E-3</c:v>
              </c:pt>
              <c:pt idx="428">
                <c:v>3.1161874720326247E-3</c:v>
              </c:pt>
              <c:pt idx="429">
                <c:v>3.0182904301705566E-3</c:v>
              </c:pt>
              <c:pt idx="430">
                <c:v>2.9234039445532873E-3</c:v>
              </c:pt>
              <c:pt idx="431">
                <c:v>2.8314378743850808E-3</c:v>
              </c:pt>
              <c:pt idx="432">
                <c:v>2.7423046857679508E-3</c:v>
              </c:pt>
              <c:pt idx="433">
                <c:v>2.6559193798059498E-3</c:v>
              </c:pt>
              <c:pt idx="434">
                <c:v>2.5721994225578748E-3</c:v>
              </c:pt>
              <c:pt idx="435">
                <c:v>2.4910646767959967E-3</c:v>
              </c:pt>
              <c:pt idx="436">
                <c:v>2.4124373355294665E-3</c:v>
              </c:pt>
              <c:pt idx="437">
                <c:v>2.336241857251513E-3</c:v>
              </c:pt>
              <c:pt idx="438">
                <c:v>2.2624049028706216E-3</c:v>
              </c:pt>
              <c:pt idx="439">
                <c:v>2.1908552742863092E-3</c:v>
              </c:pt>
              <c:pt idx="440">
                <c:v>2.1215238545709849E-3</c:v>
              </c:pt>
              <c:pt idx="441">
                <c:v>2.0543435497201771E-3</c:v>
              </c:pt>
              <c:pt idx="442">
                <c:v>1.9892492319338777E-3</c:v>
              </c:pt>
              <c:pt idx="443">
                <c:v>1.9261776843928606E-3</c:v>
              </c:pt>
              <c:pt idx="444">
                <c:v>1.8650675474940286E-3</c:v>
              </c:pt>
              <c:pt idx="445">
                <c:v>1.8058592665101526E-3</c:v>
              </c:pt>
              <c:pt idx="446">
                <c:v>1.7484950406393882E-3</c:v>
              </c:pt>
              <c:pt idx="447">
                <c:v>1.6929187734112442E-3</c:v>
              </c:pt>
              <c:pt idx="448">
                <c:v>1.6390760244159894E-3</c:v>
              </c:pt>
              <c:pt idx="449">
                <c:v>1.586913962325178E-3</c:v>
              </c:pt>
              <c:pt idx="450">
                <c:v>1.5363813191719292E-3</c:v>
              </c:pt>
              <c:pt idx="451">
                <c:v>1.4874283458597649E-3</c:v>
              </c:pt>
              <c:pt idx="452">
                <c:v>1.4400067688699709E-3</c:v>
              </c:pt>
              <c:pt idx="453">
                <c:v>1.3940697481376373E-3</c:v>
              </c:pt>
              <c:pt idx="454">
                <c:v>1.3495718360675103E-3</c:v>
              </c:pt>
              <c:pt idx="455">
                <c:v>1.3064689376611626E-3</c:v>
              </c:pt>
              <c:pt idx="456">
                <c:v>1.2647182717277269E-3</c:v>
              </c:pt>
              <c:pt idx="457">
                <c:v>1.2242783331510272E-3</c:v>
              </c:pt>
              <c:pt idx="458">
                <c:v>1.185108856186436E-3</c:v>
              </c:pt>
              <c:pt idx="459">
                <c:v>1.1471707787615473E-3</c:v>
              </c:pt>
              <c:pt idx="460">
                <c:v>1.1104262077551374E-3</c:v>
              </c:pt>
              <c:pt idx="461">
                <c:v>1.0748383852296098E-3</c:v>
              </c:pt>
              <c:pt idx="462">
                <c:v>1.0403716555925215E-3</c:v>
              </c:pt>
              <c:pt idx="463">
                <c:v>1.0069914336635121E-3</c:v>
              </c:pt>
              <c:pt idx="464">
                <c:v>9.7466417362333227E-4</c:v>
              </c:pt>
              <c:pt idx="465">
                <c:v>9.4335733882228276E-4</c:v>
              </c:pt>
              <c:pt idx="466">
                <c:v>9.1303937242590016E-4</c:v>
              </c:pt>
              <c:pt idx="467">
                <c:v>8.8367966887614485E-4</c:v>
              </c:pt>
              <c:pt idx="468">
                <c:v>8.5524854614701018E-4</c:v>
              </c:pt>
              <c:pt idx="469">
                <c:v>8.2771721877374375E-4</c:v>
              </c:pt>
              <c:pt idx="470">
                <c:v>8.0105777163561726E-4</c:v>
              </c:pt>
              <c:pt idx="471">
                <c:v>7.7524313447236771E-4</c:v>
              </c:pt>
              <c:pt idx="472">
                <c:v>7.5024705711515777E-4</c:v>
              </c:pt>
              <c:pt idx="473">
                <c:v>7.2604408541319617E-4</c:v>
              </c:pt>
              <c:pt idx="474">
                <c:v>7.0260953783762522E-4</c:v>
              </c:pt>
              <c:pt idx="475">
                <c:v>6.7991948274484482E-4</c:v>
              </c:pt>
              <c:pt idx="476">
                <c:v>6.5795071628165392E-4</c:v>
              </c:pt>
              <c:pt idx="477">
                <c:v>6.3668074091525117E-4</c:v>
              </c:pt>
              <c:pt idx="478">
                <c:v>6.1608774457134466E-4</c:v>
              </c:pt>
              <c:pt idx="479">
                <c:v>5.9615058036417831E-4</c:v>
              </c:pt>
              <c:pt idx="480">
                <c:v>5.7684874690257639E-4</c:v>
              </c:pt>
              <c:pt idx="481">
                <c:v>5.5816236915656194E-4</c:v>
              </c:pt>
              <c:pt idx="482">
                <c:v>5.4007217986942486E-4</c:v>
              </c:pt>
              <c:pt idx="483">
                <c:v>5.225595015005617E-4</c:v>
              </c:pt>
              <c:pt idx="484">
                <c:v>5.0560622868470509E-4</c:v>
              </c:pt>
              <c:pt idx="485">
                <c:v>4.8919481119355339E-4</c:v>
              </c:pt>
              <c:pt idx="486">
                <c:v>4.7330823738616344E-4</c:v>
              </c:pt>
              <c:pt idx="487">
                <c:v>4.5793001813477293E-4</c:v>
              </c:pt>
              <c:pt idx="488">
                <c:v>4.4304417121312595E-4</c:v>
              </c:pt>
              <c:pt idx="489">
                <c:v>4.2863520613459742E-4</c:v>
              </c:pt>
              <c:pt idx="490">
                <c:v>4.1468810942786561E-4</c:v>
              </c:pt>
              <c:pt idx="491">
                <c:v>4.0118833033804291E-4</c:v>
              </c:pt>
              <c:pt idx="492">
                <c:v>3.8812176694162052E-4</c:v>
              </c:pt>
              <c:pt idx="493">
                <c:v>3.7547475266379575E-4</c:v>
              </c:pt>
              <c:pt idx="494">
                <c:v>3.6323404318705065E-4</c:v>
              </c:pt>
              <c:pt idx="495">
                <c:v>3.5138680374020273E-4</c:v>
              </c:pt>
              <c:pt idx="496">
                <c:v>3.399205967573161E-4</c:v>
              </c:pt>
              <c:pt idx="497">
                <c:v>3.288233698962542E-4</c:v>
              </c:pt>
              <c:pt idx="498">
                <c:v>3.1808344440681819E-4</c:v>
              </c:pt>
              <c:pt idx="499">
                <c:v>3.0768950383875657E-4</c:v>
              </c:pt>
              <c:pt idx="500">
                <c:v>2.9763058308012775E-4</c:v>
              </c:pt>
              <c:pt idx="501">
                <c:v>2.8789605771678003E-4</c:v>
              </c:pt>
              <c:pt idx="502">
                <c:v>2.7847563370394569E-4</c:v>
              </c:pt>
              <c:pt idx="503">
                <c:v>2.6935933734116932E-4</c:v>
              </c:pt>
              <c:pt idx="504">
                <c:v>2.6053750554205367E-4</c:v>
              </c:pt>
              <c:pt idx="505">
                <c:v>2.5200077639049665E-4</c:v>
              </c:pt>
              <c:pt idx="506">
                <c:v>2.4374007997534223E-4</c:v>
              </c:pt>
              <c:pt idx="507">
                <c:v>2.3574662949555467E-4</c:v>
              </c:pt>
              <c:pt idx="508">
                <c:v>2.2801191262827015E-4</c:v>
              </c:pt>
              <c:pt idx="509">
                <c:v>2.2052768315225182E-4</c:v>
              </c:pt>
              <c:pt idx="510">
                <c:v>2.1328595281949246E-4</c:v>
              </c:pt>
              <c:pt idx="511">
                <c:v>2.0627898346790345E-4</c:v>
              </c:pt>
              <c:pt idx="512">
                <c:v>1.994992793682026E-4</c:v>
              </c:pt>
              <c:pt idx="513">
                <c:v>1.9293957979833089E-4</c:v>
              </c:pt>
              <c:pt idx="514">
                <c:v>1.8659285183886311E-4</c:v>
              </c:pt>
              <c:pt idx="515">
                <c:v>1.8045228338311195E-4</c:v>
              </c:pt>
              <c:pt idx="516">
                <c:v>1.7451127635573048E-4</c:v>
              </c:pt>
              <c:pt idx="517">
                <c:v>1.687634401338476E-4</c:v>
              </c:pt>
              <c:pt idx="518">
                <c:v>1.6320258516489626E-4</c:v>
              </c:pt>
              <c:pt idx="519">
                <c:v>1.5782271677545592E-4</c:v>
              </c:pt>
              <c:pt idx="520">
                <c:v>1.5261802916561779E-4</c:v>
              </c:pt>
              <c:pt idx="521">
                <c:v>1.4758289958348097E-4</c:v>
              </c:pt>
              <c:pt idx="522">
                <c:v>1.4271188267458963E-4</c:v>
              </c:pt>
              <c:pt idx="523">
                <c:v>1.3799970500121892E-4</c:v>
              </c:pt>
              <c:pt idx="524">
                <c:v>1.3344125972659297E-4</c:v>
              </c:pt>
              <c:pt idx="525">
                <c:v>1.2903160145923012E-4</c:v>
              </c:pt>
              <c:pt idx="526">
                <c:v>1.2476594125275671E-4</c:v>
              </c:pt>
              <c:pt idx="527">
                <c:v>1.206396417566584E-4</c:v>
              </c:pt>
              <c:pt idx="528">
                <c:v>1.1664821251355538E-4</c:v>
              </c:pt>
              <c:pt idx="529">
                <c:v>1.1278730539872762E-4</c:v>
              </c:pt>
              <c:pt idx="530">
                <c:v>1.0905271019771798E-4</c:v>
              </c:pt>
              <c:pt idx="531">
                <c:v>1.0544035031797173E-4</c:v>
              </c:pt>
              <c:pt idx="532">
                <c:v>1.019462786305715E-4</c:v>
              </c:pt>
              <c:pt idx="533">
                <c:v>9.856667343825303E-5</c:v>
              </c:pt>
              <c:pt idx="534">
                <c:v>9.5297834565979237E-5</c:v>
              </c:pt>
              <c:pt idx="535">
                <c:v>9.2136179570463967E-5</c:v>
              </c:pt>
              <c:pt idx="536">
                <c:v>8.9078240065138453E-5</c:v>
              </c:pt>
              <c:pt idx="537">
                <c:v>8.6120658157144895E-5</c:v>
              </c:pt>
              <c:pt idx="538">
                <c:v>8.3260182993053476E-5</c:v>
              </c:pt>
              <c:pt idx="539">
                <c:v>8.0493667410071711E-5</c:v>
              </c:pt>
              <c:pt idx="540">
                <c:v>7.7818064689633281E-5</c:v>
              </c:pt>
              <c:pt idx="541">
                <c:v>7.5230425410312767E-5</c:v>
              </c:pt>
              <c:pt idx="542">
                <c:v>7.2727894397126548E-5</c:v>
              </c:pt>
              <c:pt idx="543">
                <c:v>7.0307707764347566E-5</c:v>
              </c:pt>
              <c:pt idx="544">
                <c:v>6.7967190049045682E-5</c:v>
              </c:pt>
              <c:pt idx="545">
                <c:v>6.570375143265772E-5</c:v>
              </c:pt>
              <c:pt idx="546">
                <c:v>6.3514885047947191E-5</c:v>
              </c:pt>
              <c:pt idx="547">
                <c:v>6.1398164368812964E-5</c:v>
              </c:pt>
              <c:pt idx="548">
                <c:v>5.9351240680459152E-5</c:v>
              </c:pt>
              <c:pt idx="549">
                <c:v>5.7371840627525844E-5</c:v>
              </c:pt>
              <c:pt idx="550">
                <c:v>5.5457763837838704E-5</c:v>
              </c:pt>
              <c:pt idx="551">
                <c:v>5.3606880619509213E-5</c:v>
              </c:pt>
              <c:pt idx="552">
                <c:v>5.1817129729181968E-5</c:v>
              </c:pt>
              <c:pt idx="553">
                <c:v>5.0086516209285754E-5</c:v>
              </c:pt>
              <c:pt idx="554">
                <c:v>4.8413109292214512E-5</c:v>
              </c:pt>
              <c:pt idx="555">
                <c:v>4.6795040369416911E-5</c:v>
              </c:pt>
              <c:pt idx="556">
                <c:v>4.5230501023438387E-5</c:v>
              </c:pt>
              <c:pt idx="557">
                <c:v>4.3717741121010951E-5</c:v>
              </c:pt>
              <c:pt idx="558">
                <c:v>4.2255066965347826E-5</c:v>
              </c:pt>
              <c:pt idx="559">
                <c:v>4.0840839505848703E-5</c:v>
              </c:pt>
              <c:pt idx="560">
                <c:v>3.9473472603476169E-5</c:v>
              </c:pt>
              <c:pt idx="561">
                <c:v>3.8151431350115987E-5</c:v>
              </c:pt>
              <c:pt idx="562">
                <c:v>3.6873230440279601E-5</c:v>
              </c:pt>
              <c:pt idx="563">
                <c:v>3.5637432593561766E-5</c:v>
              </c:pt>
              <c:pt idx="564">
                <c:v>3.4442647026304618E-5</c:v>
              </c:pt>
              <c:pt idx="565">
                <c:v>3.3287527970975406E-5</c:v>
              </c:pt>
              <c:pt idx="566">
                <c:v>3.2170773241797562E-5</c:v>
              </c:pt>
              <c:pt idx="567">
                <c:v>3.1091122845228779E-5</c:v>
              </c:pt>
              <c:pt idx="568">
                <c:v>3.0047357633914462E-5</c:v>
              </c:pt>
              <c:pt idx="569">
                <c:v>2.9038298002786448E-5</c:v>
              </c:pt>
              <c:pt idx="570">
                <c:v>2.8062802626021496E-5</c:v>
              </c:pt>
              <c:pt idx="571">
                <c:v>2.7119767233603241E-5</c:v>
              </c:pt>
              <c:pt idx="572">
                <c:v>2.6208123426278252E-5</c:v>
              </c:pt>
              <c:pt idx="573">
                <c:v>2.5326837527724895E-5</c:v>
              </c:pt>
              <c:pt idx="574">
                <c:v>2.4474909472794763E-5</c:v>
              </c:pt>
              <c:pt idx="575">
                <c:v>2.3651371730716498E-5</c:v>
              </c:pt>
              <c:pt idx="576">
                <c:v>2.2855288262187179E-5</c:v>
              </c:pt>
              <c:pt idx="577">
                <c:v>2.2085753509308127E-5</c:v>
              </c:pt>
              <c:pt idx="578">
                <c:v>2.1341891417351959E-5</c:v>
              </c:pt>
              <c:pt idx="579">
                <c:v>2.0622854487380762E-5</c:v>
              </c:pt>
              <c:pt idx="580">
                <c:v>1.9927822858761666E-5</c:v>
              </c:pt>
              <c:pt idx="581">
                <c:v>1.9256003420657285E-5</c:v>
              </c:pt>
              <c:pt idx="582">
                <c:v>1.860662895159379E-5</c:v>
              </c:pt>
              <c:pt idx="583">
                <c:v>1.7978957286239217E-5</c:v>
              </c:pt>
              <c:pt idx="584">
                <c:v>1.7372270508548174E-5</c:v>
              </c:pt>
              <c:pt idx="585">
                <c:v>1.6785874170455986E-5</c:v>
              </c:pt>
              <c:pt idx="586">
                <c:v>1.6219096535330011E-5</c:v>
              </c:pt>
              <c:pt idx="587">
                <c:v>1.5671287845408438E-5</c:v>
              </c:pt>
              <c:pt idx="588">
                <c:v>1.5141819612482846E-5</c:v>
              </c:pt>
              <c:pt idx="589">
                <c:v>1.4630083931099513E-5</c:v>
              </c:pt>
              <c:pt idx="590">
                <c:v>1.4135492813581273E-5</c:v>
              </c:pt>
              <c:pt idx="591">
                <c:v>1.3657477546187456E-5</c:v>
              </c:pt>
              <c:pt idx="592">
                <c:v>1.3195488065755203E-5</c:v>
              </c:pt>
              <c:pt idx="593">
                <c:v>1.2748992356182314E-5</c:v>
              </c:pt>
              <c:pt idx="594">
                <c:v>1.2317475864131563E-5</c:v>
              </c:pt>
              <c:pt idx="595">
                <c:v>1.1900440933357715E-5</c:v>
              </c:pt>
              <c:pt idx="596">
                <c:v>1.1497406257072662E-5</c:v>
              </c:pt>
              <c:pt idx="597">
                <c:v>1.1107906347786335E-5</c:v>
              </c:pt>
              <c:pt idx="598">
                <c:v>1.0731491024074476E-5</c:v>
              </c:pt>
              <c:pt idx="599">
                <c:v>1.0367724913744068E-5</c:v>
              </c:pt>
              <c:pt idx="600">
                <c:v>1.0016186972881302E-5</c:v>
              </c:pt>
              <c:pt idx="601">
                <c:v>9.6764700202840581E-6</c:v>
              </c:pt>
              <c:pt idx="602">
                <c:v>9.3481802867956845E-6</c:v>
              </c:pt>
              <c:pt idx="603">
                <c:v>9.0309369790712996E-6</c:v>
              </c:pt>
              <c:pt idx="604">
                <c:v>8.724371857323374E-6</c:v>
              </c:pt>
              <c:pt idx="605">
                <c:v>8.4281288266059377E-6</c:v>
              </c:pt>
              <c:pt idx="606">
                <c:v>8.1418635412114945E-6</c:v>
              </c:pt>
              <c:pt idx="607">
                <c:v>7.8652430217667475E-6</c:v>
              </c:pt>
              <c:pt idx="608">
                <c:v>7.5979452846272322E-6</c:v>
              </c:pt>
              <c:pt idx="609">
                <c:v>7.3396589831822182E-6</c:v>
              </c:pt>
              <c:pt idx="610">
                <c:v>7.0900830606937692E-6</c:v>
              </c:pt>
              <c:pt idx="611">
                <c:v>6.8489264143056189E-6</c:v>
              </c:pt>
              <c:pt idx="612">
                <c:v>6.6159075698680761E-6</c:v>
              </c:pt>
              <c:pt idx="613">
                <c:v>6.3907543672373683E-6</c:v>
              </c:pt>
              <c:pt idx="614">
                <c:v>6.1732036557167515E-6</c:v>
              </c:pt>
              <c:pt idx="615">
                <c:v>5.9630009993190488E-6</c:v>
              </c:pt>
              <c:pt idx="616">
                <c:v>5.7599003915380344E-6</c:v>
              </c:pt>
              <c:pt idx="617">
                <c:v>5.5636639793277574E-6</c:v>
              </c:pt>
              <c:pt idx="618">
                <c:v>5.3740617959970547E-6</c:v>
              </c:pt>
              <c:pt idx="619">
                <c:v>5.1908715027357251E-6</c:v>
              </c:pt>
              <c:pt idx="620">
                <c:v>5.0138781384986259E-6</c:v>
              </c:pt>
              <c:pt idx="621">
                <c:v>4.8428738779808369E-6</c:v>
              </c:pt>
              <c:pt idx="622">
                <c:v>4.6776577974271513E-6</c:v>
              </c:pt>
              <c:pt idx="623">
                <c:v>4.5180356480256468E-6</c:v>
              </c:pt>
              <c:pt idx="624">
                <c:v>4.3638196366440526E-6</c:v>
              </c:pt>
              <c:pt idx="625">
                <c:v>4.2148282136744132E-6</c:v>
              </c:pt>
              <c:pt idx="626">
                <c:v>4.0708858677592616E-6</c:v>
              </c:pt>
              <c:pt idx="627">
                <c:v>3.9318229271796091E-6</c:v>
              </c:pt>
              <c:pt idx="628">
                <c:v>3.7974753676916246E-6</c:v>
              </c:pt>
              <c:pt idx="629">
                <c:v>3.6676846266061156E-6</c:v>
              </c:pt>
              <c:pt idx="630">
                <c:v>3.5422974229108053E-6</c:v>
              </c:pt>
              <c:pt idx="631">
                <c:v>3.4211655832421529E-6</c:v>
              </c:pt>
              <c:pt idx="632">
                <c:v>3.3041458735190971E-6</c:v>
              </c:pt>
              <c:pt idx="633">
                <c:v>3.1910998360575081E-6</c:v>
              </c:pt>
              <c:pt idx="634">
                <c:v>3.0818936319893857E-6</c:v>
              </c:pt>
              <c:pt idx="635">
                <c:v>2.976397888816624E-6</c:v>
              </c:pt>
              <c:pt idx="636">
                <c:v>2.874487552934542E-6</c:v>
              </c:pt>
              <c:pt idx="637">
                <c:v>2.7760417469653327E-6</c:v>
              </c:pt>
              <c:pt idx="638">
                <c:v>2.6809436317470915E-6</c:v>
              </c:pt>
              <c:pt idx="639">
                <c:v>2.5890802728283117E-6</c:v>
              </c:pt>
              <c:pt idx="640">
                <c:v>2.5003425113232894E-6</c:v>
              </c:pt>
              <c:pt idx="641">
                <c:v>2.4146248389875433E-6</c:v>
              </c:pt>
              <c:pt idx="642">
                <c:v>2.3318252773776581E-6</c:v>
              </c:pt>
              <c:pt idx="643">
                <c:v>2.251845260963702E-6</c:v>
              </c:pt>
              <c:pt idx="644">
                <c:v>2.1745895240666649E-6</c:v>
              </c:pt>
              <c:pt idx="645">
                <c:v>2.0999659914977744E-6</c:v>
              </c:pt>
              <c:pt idx="646">
                <c:v>2.0278856727796602E-6</c:v>
              </c:pt>
              <c:pt idx="647">
                <c:v>1.9582625598341773E-6</c:v>
              </c:pt>
              <c:pt idx="648">
                <c:v>1.891013528024451E-6</c:v>
              </c:pt>
              <c:pt idx="649">
                <c:v>1.8260582404427652E-6</c:v>
              </c:pt>
              <c:pt idx="650">
                <c:v>1.7633190553393507E-6</c:v>
              </c:pt>
              <c:pt idx="651">
                <c:v>1.7027209365901867E-6</c:v>
              </c:pt>
              <c:pt idx="652">
                <c:v>1.6441913671055873E-6</c:v>
              </c:pt>
              <c:pt idx="653">
                <c:v>1.5876602650840818E-6</c:v>
              </c:pt>
              <c:pt idx="654">
                <c:v>1.5330599030193582E-6</c:v>
              </c:pt>
              <c:pt idx="655">
                <c:v>1.4803248293710381E-6</c:v>
              </c:pt>
              <c:pt idx="656">
                <c:v>1.4293917928126609E-6</c:v>
              </c:pt>
              <c:pt idx="657">
                <c:v>1.3801996689732711E-6</c:v>
              </c:pt>
              <c:pt idx="658">
                <c:v>1.3326893895915936E-6</c:v>
              </c:pt>
              <c:pt idx="659">
                <c:v>1.2868038740042229E-6</c:v>
              </c:pt>
              <c:pt idx="660">
                <c:v>1.2424879628920781E-6</c:v>
              </c:pt>
              <c:pt idx="661">
                <c:v>1.1996883542114792E-6</c:v>
              </c:pt>
              <c:pt idx="662">
                <c:v>1.1583535412387872E-6</c:v>
              </c:pt>
              <c:pt idx="663">
                <c:v>1.1184337526597986E-6</c:v>
              </c:pt>
              <c:pt idx="664">
                <c:v>1.0798808946370498E-6</c:v>
              </c:pt>
              <c:pt idx="665">
                <c:v>1.0426484947908187E-6</c:v>
              </c:pt>
              <c:pt idx="666">
                <c:v>1.0066916480311185E-6</c:v>
              </c:pt>
              <c:pt idx="667">
                <c:v>9.719669641804396E-7</c:v>
              </c:pt>
              <c:pt idx="668">
                <c:v>9.3843251732869261E-7</c:v>
              </c:pt>
              <c:pt idx="669">
                <c:v>9.0604779686371477E-7</c:v>
              </c:pt>
              <c:pt idx="670">
                <c:v>8.7477366012270663E-7</c:v>
              </c:pt>
              <c:pt idx="671">
                <c:v>8.4457228661137015E-7</c:v>
              </c:pt>
              <c:pt idx="672">
                <c:v>8.1540713373968539E-7</c:v>
              </c:pt>
              <c:pt idx="673">
                <c:v>7.872428940245141E-7</c:v>
              </c:pt>
              <c:pt idx="674">
                <c:v>7.6004545371104197E-7</c:v>
              </c:pt>
              <c:pt idx="675">
                <c:v>7.3378185276660462E-7</c:v>
              </c:pt>
              <c:pt idx="676">
                <c:v>7.0842024620183168E-7</c:v>
              </c:pt>
              <c:pt idx="677">
                <c:v>6.8392986667567061E-7</c:v>
              </c:pt>
              <c:pt idx="678">
                <c:v>6.6028098834208751E-7</c:v>
              </c:pt>
              <c:pt idx="679">
                <c:v>6.374448918977117E-7</c:v>
              </c:pt>
              <c:pt idx="680">
                <c:v>6.1539383079100852E-7</c:v>
              </c:pt>
              <c:pt idx="681">
                <c:v>5.9410099855477119E-7</c:v>
              </c:pt>
              <c:pt idx="682">
                <c:v>5.735404972250388E-7</c:v>
              </c:pt>
              <c:pt idx="683">
                <c:v>5.5368730681072498E-7</c:v>
              </c:pt>
              <c:pt idx="684">
                <c:v>5.3451725577933209E-7</c:v>
              </c:pt>
              <c:pt idx="685">
                <c:v>5.1600699252537935E-7</c:v>
              </c:pt>
              <c:pt idx="686">
                <c:v>4.9813395778912563E-7</c:v>
              </c:pt>
              <c:pt idx="687">
                <c:v>4.8087635799431051E-7</c:v>
              </c:pt>
              <c:pt idx="688">
                <c:v>4.6421313947464789E-7</c:v>
              </c:pt>
              <c:pt idx="689">
                <c:v>4.4812396355968263E-7</c:v>
              </c:pt>
              <c:pt idx="690">
                <c:v>4.3258918249178493E-7</c:v>
              </c:pt>
              <c:pt idx="691">
                <c:v>4.1758981614674421E-7</c:v>
              </c:pt>
              <c:pt idx="692">
                <c:v>4.0310752953150211E-7</c:v>
              </c:pt>
              <c:pt idx="693">
                <c:v>3.8912461103333358E-7</c:v>
              </c:pt>
              <c:pt idx="694">
                <c:v>3.7562395139562745E-7</c:v>
              </c:pt>
              <c:pt idx="695">
                <c:v>3.6258902339630821E-7</c:v>
              </c:pt>
              <c:pt idx="696">
                <c:v>3.50003862205571E-7</c:v>
              </c:pt>
              <c:pt idx="697">
                <c:v>3.3785304640055353E-7</c:v>
              </c:pt>
              <c:pt idx="698">
                <c:v>3.2612167961513408E-7</c:v>
              </c:pt>
              <c:pt idx="699">
                <c:v>3.1479537280384791E-7</c:v>
              </c:pt>
              <c:pt idx="700">
                <c:v>3.0386022709959419E-7</c:v>
              </c:pt>
              <c:pt idx="701">
                <c:v>2.9330281724542463E-7</c:v>
              </c:pt>
              <c:pt idx="702">
                <c:v>2.8311017558142147E-7</c:v>
              </c:pt>
              <c:pt idx="703">
                <c:v>2.7326977656822352E-7</c:v>
              </c:pt>
              <c:pt idx="704">
                <c:v>2.6376952182940656E-7</c:v>
              </c:pt>
              <c:pt idx="705">
                <c:v>2.545977256955073E-7</c:v>
              </c:pt>
              <c:pt idx="706">
                <c:v>2.4574310123301612E-7</c:v>
              </c:pt>
              <c:pt idx="707">
                <c:v>2.371947467422405E-7</c:v>
              </c:pt>
              <c:pt idx="708">
                <c:v>2.2894213270846634E-7</c:v>
              </c:pt>
              <c:pt idx="709">
                <c:v>2.2097508919132178E-7</c:v>
              </c:pt>
              <c:pt idx="710">
                <c:v>2.1328379363780322E-7</c:v>
              </c:pt>
              <c:pt idx="711">
                <c:v>2.0585875910484234E-7</c:v>
              </c:pt>
              <c:pt idx="712">
                <c:v>1.9869082287779745E-7</c:v>
              </c:pt>
              <c:pt idx="713">
                <c:v>1.9177113547169551E-7</c:v>
              </c:pt>
              <c:pt idx="714">
                <c:v>1.8509115000244246E-7</c:v>
              </c:pt>
              <c:pt idx="715">
                <c:v>1.7864261191572368E-7</c:v>
              </c:pt>
              <c:pt idx="716">
                <c:v>1.7241754906162735E-7</c:v>
              </c:pt>
              <c:pt idx="717">
                <c:v>1.664082621034905E-7</c:v>
              </c:pt>
              <c:pt idx="718">
                <c:v>1.6060731524981083E-7</c:v>
              </c:pt>
              <c:pt idx="719">
                <c:v>1.550075272984341E-7</c:v>
              </c:pt>
              <c:pt idx="720">
                <c:v>1.4960196298261842E-7</c:v>
              </c:pt>
              <c:pt idx="721">
                <c:v>1.4438392460885725E-7</c:v>
              </c:pt>
              <c:pt idx="722">
                <c:v>1.3934694397675333E-7</c:v>
              </c:pt>
              <c:pt idx="723">
                <c:v>1.3448477457149091E-7</c:v>
              </c:pt>
              <c:pt idx="724">
                <c:v>1.297913840198014E-7</c:v>
              </c:pt>
              <c:pt idx="725">
                <c:v>1.2526094680061677E-7</c:v>
              </c:pt>
              <c:pt idx="726">
                <c:v>1.2088783720187681E-7</c:v>
              </c:pt>
              <c:pt idx="727">
                <c:v>1.1666662251526793E-7</c:v>
              </c:pt>
              <c:pt idx="728">
                <c:v>1.1259205646091581E-7</c:v>
              </c:pt>
              <c:pt idx="729">
                <c:v>1.0865907283433327E-7</c:v>
              </c:pt>
              <c:pt idx="730">
                <c:v>1.0486277936818373E-7</c:v>
              </c:pt>
              <c:pt idx="731">
                <c:v>1.0119845180165136E-7</c:v>
              </c:pt>
              <c:pt idx="732">
                <c:v>9.7661528150463888E-8</c:v>
              </c:pt>
              <c:pt idx="733">
                <c:v>9.4247603170840643E-8</c:v>
              </c:pt>
              <c:pt idx="734">
                <c:v>9.0952423010850008E-8</c:v>
              </c:pt>
              <c:pt idx="735">
                <c:v>8.7771880042899137E-8</c:v>
              </c:pt>
              <c:pt idx="736">
                <c:v>8.4702007871264719E-8</c:v>
              </c:pt>
              <c:pt idx="737">
                <c:v>8.1738976508791324E-8</c:v>
              </c:pt>
              <c:pt idx="738">
                <c:v>7.8879087717078015E-8</c:v>
              </c:pt>
              <c:pt idx="739">
                <c:v>7.6118770504644437E-8</c:v>
              </c:pt>
              <c:pt idx="740">
                <c:v>7.3454576777785994E-8</c:v>
              </c:pt>
              <c:pt idx="741">
                <c:v>7.0883177138964828E-8</c:v>
              </c:pt>
              <c:pt idx="742">
                <c:v>6.8401356827784877E-8</c:v>
              </c:pt>
              <c:pt idx="743">
                <c:v>6.6006011799749254E-8</c:v>
              </c:pt>
              <c:pt idx="744">
                <c:v>6.3694144938158519E-8</c:v>
              </c:pt>
              <c:pt idx="745">
                <c:v>6.1462862394676102E-8</c:v>
              </c:pt>
              <c:pt idx="746">
                <c:v>5.9309370054212217E-8</c:v>
              </c:pt>
              <c:pt idx="747">
                <c:v>5.7230970119952784E-8</c:v>
              </c:pt>
              <c:pt idx="748">
                <c:v>5.5225057814472863E-8</c:v>
              </c:pt>
              <c:pt idx="749">
                <c:v>5.3289118193023615E-8</c:v>
              </c:pt>
              <c:pt idx="750">
                <c:v>5.1420723065212314E-8</c:v>
              </c:pt>
              <c:pt idx="751">
                <c:v>4.9617528021412288E-8</c:v>
              </c:pt>
              <c:pt idx="752">
                <c:v>4.7877269560375202E-8</c:v>
              </c:pt>
              <c:pt idx="753">
                <c:v>4.6197762314623491E-8</c:v>
              </c:pt>
              <c:pt idx="754">
                <c:v>4.4576896370322152E-8</c:v>
              </c:pt>
              <c:pt idx="755">
                <c:v>4.3012634678440838E-8</c:v>
              </c:pt>
              <c:pt idx="756">
                <c:v>4.1503010554117143E-8</c:v>
              </c:pt>
              <c:pt idx="757">
                <c:v>4.0046125261242401E-8</c:v>
              </c:pt>
              <c:pt idx="758">
                <c:v>3.8640145679388971E-8</c:v>
              </c:pt>
              <c:pt idx="759">
                <c:v>3.7283302050289789E-8</c:v>
              </c:pt>
              <c:pt idx="760">
                <c:v>3.5973885801183757E-8</c:v>
              </c:pt>
              <c:pt idx="761">
                <c:v>3.4710247442421244E-8</c:v>
              </c:pt>
              <c:pt idx="762">
                <c:v>3.3490794536817585E-8</c:v>
              </c:pt>
              <c:pt idx="763">
                <c:v>3.2313989738326466E-8</c:v>
              </c:pt>
              <c:pt idx="764">
                <c:v>3.1178348897678901E-8</c:v>
              </c:pt>
              <c:pt idx="765">
                <c:v>3.0082439232726989E-8</c:v>
              </c:pt>
              <c:pt idx="766">
                <c:v>2.9024877561291667E-8</c:v>
              </c:pt>
              <c:pt idx="767">
                <c:v>2.8004328594399811E-8</c:v>
              </c:pt>
              <c:pt idx="768">
                <c:v>2.7019503287861017E-8</c:v>
              </c:pt>
              <c:pt idx="769">
                <c:v>2.6069157250203369E-8</c:v>
              </c:pt>
              <c:pt idx="770">
                <c:v>2.5152089205059627E-8</c:v>
              </c:pt>
              <c:pt idx="771">
                <c:v>2.4267139506149298E-8</c:v>
              </c:pt>
              <c:pt idx="772">
                <c:v>2.3413188703077107E-8</c:v>
              </c:pt>
              <c:pt idx="773">
                <c:v>2.2589156156217265E-8</c:v>
              </c:pt>
              <c:pt idx="774">
                <c:v>2.1793998699017152E-8</c:v>
              </c:pt>
              <c:pt idx="775">
                <c:v>2.1026709346109921E-8</c:v>
              </c:pt>
              <c:pt idx="776">
                <c:v>2.0286316045676323E-8</c:v>
              </c:pt>
              <c:pt idx="777">
                <c:v>1.9571880474553858E-8</c:v>
              </c:pt>
              <c:pt idx="778">
                <c:v>1.8882496874636873E-8</c:v>
              </c:pt>
              <c:pt idx="779">
                <c:v>1.8217290929163416E-8</c:v>
              </c:pt>
              <c:pt idx="780">
                <c:v>1.7575418677532123E-8</c:v>
              </c:pt>
              <c:pt idx="781">
                <c:v>1.6956065467335993E-8</c:v>
              </c:pt>
              <c:pt idx="782">
                <c:v>1.6358444942346563E-8</c:v>
              </c:pt>
              <c:pt idx="783">
                <c:v>1.578179806522434E-8</c:v>
              </c:pt>
              <c:pt idx="784">
                <c:v>1.5225392173770485E-8</c:v>
              </c:pt>
              <c:pt idx="785">
                <c:v>1.4688520069578738E-8</c:v>
              </c:pt>
              <c:pt idx="786">
                <c:v>1.4170499137981297E-8</c:v>
              </c:pt>
              <c:pt idx="787">
                <c:v>1.3670670498222286E-8</c:v>
              </c:pt>
              <c:pt idx="788">
                <c:v>1.3188398182828394E-8</c:v>
              </c:pt>
              <c:pt idx="789">
                <c:v>1.2723068345178055E-8</c:v>
              </c:pt>
              <c:pt idx="790">
                <c:v>1.2274088494310236E-8</c:v>
              </c:pt>
              <c:pt idx="791">
                <c:v>1.1840886756039717E-8</c:v>
              </c:pt>
              <c:pt idx="792">
                <c:v>1.1422911159482593E-8</c:v>
              </c:pt>
              <c:pt idx="793">
                <c:v>1.1019628948123399E-8</c:v>
              </c:pt>
              <c:pt idx="794">
                <c:v>1.0630525914584763E-8</c:v>
              </c:pt>
              <c:pt idx="795">
                <c:v>1.0255105758291288E-8</c:v>
              </c:pt>
              <c:pt idx="796">
                <c:v>9.8928894652424737E-9</c:v>
              </c:pt>
              <c:pt idx="797">
                <c:v>9.5434147091413761E-9</c:v>
              </c:pt>
              <c:pt idx="798">
                <c:v>9.2062352731467382E-9</c:v>
              </c:pt>
              <c:pt idx="799">
                <c:v>8.8809204915436033E-9</c:v>
              </c:pt>
              <c:pt idx="800">
                <c:v>8.5670547106512283E-9</c:v>
              </c:pt>
              <c:pt idx="801">
                <c:v>8.2642367683088808E-9</c:v>
              </c:pt>
              <c:pt idx="802">
                <c:v>7.9720794913045491E-9</c:v>
              </c:pt>
              <c:pt idx="803">
                <c:v>7.6902092101314093E-9</c:v>
              </c:pt>
              <c:pt idx="804">
                <c:v>7.4182652904779369E-9</c:v>
              </c:pt>
              <c:pt idx="805">
                <c:v>7.1558996808802197E-9</c:v>
              </c:pt>
              <c:pt idx="806">
                <c:v>6.9027764759800123E-9</c:v>
              </c:pt>
              <c:pt idx="807">
                <c:v>6.6585714948556001E-9</c:v>
              </c:pt>
              <c:pt idx="808">
                <c:v>6.4229718739075107E-9</c:v>
              </c:pt>
              <c:pt idx="809">
                <c:v>6.1956756738002251E-9</c:v>
              </c:pt>
              <c:pt idx="810">
                <c:v>5.9763914999777885E-9</c:v>
              </c:pt>
              <c:pt idx="811">
                <c:v>5.7648381362867338E-9</c:v>
              </c:pt>
              <c:pt idx="812">
                <c:v>5.5607441912577908E-9</c:v>
              </c:pt>
              <c:pt idx="813">
                <c:v>5.3638477566105275E-9</c:v>
              </c:pt>
              <c:pt idx="814">
                <c:v>5.1738960775614947E-9</c:v>
              </c:pt>
              <c:pt idx="815">
                <c:v>4.9906452345308326E-9</c:v>
              </c:pt>
              <c:pt idx="816">
                <c:v>4.8138598358552588E-9</c:v>
              </c:pt>
              <c:pt idx="817">
                <c:v>4.6433127211293214E-9</c:v>
              </c:pt>
              <c:pt idx="818">
                <c:v>4.4787846748095644E-9</c:v>
              </c:pt>
              <c:pt idx="819">
                <c:v>4.320064149728711E-9</c:v>
              </c:pt>
              <c:pt idx="820">
                <c:v>4.1669470001791771E-9</c:v>
              </c:pt>
              <c:pt idx="821">
                <c:v>4.0192362242363344E-9</c:v>
              </c:pt>
              <c:pt idx="822">
                <c:v>3.8767417150039844E-9</c:v>
              </c:pt>
              <c:pt idx="823">
                <c:v>3.739280020475097E-9</c:v>
              </c:pt>
              <c:pt idx="824">
                <c:v>3.6066741117104617E-9</c:v>
              </c:pt>
              <c:pt idx="825">
                <c:v>3.4787531590497384E-9</c:v>
              </c:pt>
              <c:pt idx="826">
                <c:v>3.355352316077725E-9</c:v>
              </c:pt>
              <c:pt idx="827">
                <c:v>3.2363125110788029E-9</c:v>
              </c:pt>
              <c:pt idx="828">
                <c:v>3.121480245721694E-9</c:v>
              </c:pt>
              <c:pt idx="829">
                <c:v>3.0107074007248326E-9</c:v>
              </c:pt>
              <c:pt idx="830">
                <c:v>2.9038510482625935E-9</c:v>
              </c:pt>
              <c:pt idx="831">
                <c:v>2.800773270878881E-9</c:v>
              </c:pt>
              <c:pt idx="832">
                <c:v>2.7013409866844849E-9</c:v>
              </c:pt>
              <c:pt idx="833">
                <c:v>2.6054257806209823E-9</c:v>
              </c:pt>
              <c:pt idx="834">
                <c:v>2.5129037415819941E-9</c:v>
              </c:pt>
              <c:pt idx="835">
                <c:v>2.4236553051897018E-9</c:v>
              </c:pt>
              <c:pt idx="836">
                <c:v>2.3375651020310786E-9</c:v>
              </c:pt>
              <c:pt idx="837">
                <c:v>2.2545218111658674E-9</c:v>
              </c:pt>
              <c:pt idx="838">
                <c:v>2.1744180187237392E-9</c:v>
              </c:pt>
              <c:pt idx="839">
                <c:v>2.0971500814149635E-9</c:v>
              </c:pt>
              <c:pt idx="840">
                <c:v>2.0226179947849848E-9</c:v>
              </c:pt>
              <c:pt idx="841">
                <c:v>1.9507252660487627E-9</c:v>
              </c:pt>
              <c:pt idx="842">
                <c:v>1.8813787913466361E-9</c:v>
              </c:pt>
              <c:pt idx="843">
                <c:v>1.8144887372688196E-9</c:v>
              </c:pt>
              <c:pt idx="844">
                <c:v>1.7499684265009194E-9</c:v>
              </c:pt>
              <c:pt idx="845">
                <c:v>1.687734227447953E-9</c:v>
              </c:pt>
              <c:pt idx="846">
                <c:v>1.6277054476990877E-9</c:v>
              </c:pt>
              <c:pt idx="847">
                <c:v>1.5698042312003244E-9</c:v>
              </c:pt>
              <c:pt idx="848">
                <c:v>1.5139554590068446E-9</c:v>
              </c:pt>
              <c:pt idx="849">
                <c:v>1.4600866534907734E-9</c:v>
              </c:pt>
              <c:pt idx="850">
                <c:v>1.4081278858850632E-9</c:v>
              </c:pt>
              <c:pt idx="851">
                <c:v>1.3580116870477391E-9</c:v>
              </c:pt>
              <c:pt idx="852">
                <c:v>1.3096729613349848E-9</c:v>
              </c:pt>
              <c:pt idx="853">
                <c:v>1.263048903475409E-9</c:v>
              </c:pt>
              <c:pt idx="854">
                <c:v>1.2180789183412817E-9</c:v>
              </c:pt>
              <c:pt idx="855">
                <c:v>1.1747045435166658E-9</c:v>
              </c:pt>
              <c:pt idx="856">
                <c:v>1.1328693745650416E-9</c:v>
              </c:pt>
              <c:pt idx="857">
                <c:v>1.0925189929031495E-9</c:v>
              </c:pt>
              <c:pt idx="858">
                <c:v>1.0536008961904619E-9</c:v>
              </c:pt>
              <c:pt idx="859">
                <c:v>1.0160644311470611E-9</c:v>
              </c:pt>
              <c:pt idx="860">
                <c:v>9.7986072871568186E-10</c:v>
              </c:pt>
              <c:pt idx="861">
                <c:v>9.4494264148641773E-10</c:v>
              </c:pt>
              <c:pt idx="862">
                <c:v>9.1126468330577043E-10</c:v>
              </c:pt>
              <c:pt idx="863">
                <c:v>8.7878297099398513E-10</c:v>
              </c:pt>
              <c:pt idx="864">
                <c:v>8.4745516809751125E-10</c:v>
              </c:pt>
              <c:pt idx="865">
                <c:v>8.1724043060595076E-10</c:v>
              </c:pt>
              <c:pt idx="866">
                <c:v>7.8809935456517071E-10</c:v>
              </c:pt>
              <c:pt idx="867">
                <c:v>7.5999392552070481E-10</c:v>
              </c:pt>
              <c:pt idx="868">
                <c:v>7.3288746972782267E-10</c:v>
              </c:pt>
              <c:pt idx="869">
                <c:v>7.0674460706684861E-10</c:v>
              </c:pt>
              <c:pt idx="870">
                <c:v>6.8153120560444757E-10</c:v>
              </c:pt>
              <c:pt idx="871">
                <c:v>6.5721433774357417E-10</c:v>
              </c:pt>
              <c:pt idx="872">
                <c:v>6.3376223790687803E-10</c:v>
              </c:pt>
              <c:pt idx="873">
                <c:v>6.1114426170023229E-10</c:v>
              </c:pt>
              <c:pt idx="874">
                <c:v>5.8933084650475063E-10</c:v>
              </c:pt>
              <c:pt idx="875">
                <c:v>5.6829347344771408E-10</c:v>
              </c:pt>
              <c:pt idx="876">
                <c:v>5.4800463070431505E-10</c:v>
              </c:pt>
              <c:pt idx="877">
                <c:v>5.2843777808389786E-10</c:v>
              </c:pt>
              <c:pt idx="878">
                <c:v>5.0956731285598038E-10</c:v>
              </c:pt>
              <c:pt idx="879">
                <c:v>4.9136853677279407E-10</c:v>
              </c:pt>
              <c:pt idx="880">
                <c:v>4.7381762424678907E-10</c:v>
              </c:pt>
              <c:pt idx="881">
                <c:v>4.5689159164268879E-10</c:v>
              </c:pt>
              <c:pt idx="882">
                <c:v>4.4056826764538025E-10</c:v>
              </c:pt>
              <c:pt idx="883">
                <c:v>4.2482626466606044E-10</c:v>
              </c:pt>
              <c:pt idx="884">
                <c:v>4.0964495125045836E-10</c:v>
              </c:pt>
              <c:pt idx="885">
                <c:v>3.9500442545419624E-10</c:v>
              </c:pt>
              <c:pt idx="886">
                <c:v>3.8088548915149817E-10</c:v>
              </c:pt>
              <c:pt idx="887">
                <c:v>3.6726962324477475E-10</c:v>
              </c:pt>
              <c:pt idx="888">
                <c:v>3.5413896374356577E-10</c:v>
              </c:pt>
              <c:pt idx="889">
                <c:v>3.414762786825188E-10</c:v>
              </c:pt>
              <c:pt idx="890">
                <c:v>3.2926494584914144E-10</c:v>
              </c:pt>
              <c:pt idx="891">
                <c:v>3.1748893129302355E-10</c:v>
              </c:pt>
              <c:pt idx="892">
                <c:v>3.0613276858924821E-10</c:v>
              </c:pt>
              <c:pt idx="893">
                <c:v>2.9518153882964892E-10</c:v>
              </c:pt>
              <c:pt idx="894">
                <c:v>2.8462085131648365E-10</c:v>
              </c:pt>
              <c:pt idx="895">
                <c:v>2.7443682493399156E-10</c:v>
              </c:pt>
              <c:pt idx="896">
                <c:v>2.6461607017411602E-10</c:v>
              </c:pt>
              <c:pt idx="897">
                <c:v>2.551456717935525E-10</c:v>
              </c:pt>
              <c:pt idx="898">
                <c:v>2.4601317208005925E-10</c:v>
              </c:pt>
              <c:pt idx="899">
                <c:v>2.3720655470667411E-10</c:v>
              </c:pt>
              <c:pt idx="900">
                <c:v>2.2871422915333696E-10</c:v>
              </c:pt>
              <c:pt idx="901">
                <c:v>2.2052501567603257E-10</c:v>
              </c:pt>
              <c:pt idx="902">
                <c:v>2.1262813080430867E-10</c:v>
              </c:pt>
              <c:pt idx="903">
                <c:v>2.0501317334868745E-10</c:v>
              </c:pt>
              <c:pt idx="904">
                <c:v>1.9767011090009405E-10</c:v>
              </c:pt>
              <c:pt idx="905">
                <c:v>1.9058926680413628E-10</c:v>
              </c:pt>
              <c:pt idx="906">
                <c:v>1.8376130759353978E-10</c:v>
              </c:pt>
              <c:pt idx="907">
                <c:v>1.7717723086275203E-10</c:v>
              </c:pt>
              <c:pt idx="908">
                <c:v>1.7082835356919768E-10</c:v>
              </c:pt>
              <c:pt idx="909">
                <c:v>1.6470630074624924E-10</c:v>
              </c:pt>
              <c:pt idx="910">
                <c:v>1.5880299461349209E-10</c:v>
              </c:pt>
              <c:pt idx="911">
                <c:v>1.5311064407033996E-10</c:v>
              </c:pt>
              <c:pt idx="912">
                <c:v>1.4762173455960209E-10</c:v>
              </c:pt>
              <c:pt idx="913">
                <c:v>1.4232901828799958E-10</c:v>
              </c:pt>
              <c:pt idx="914">
                <c:v>1.3722550479112582E-10</c:v>
              </c:pt>
              <c:pt idx="915">
                <c:v>1.3230445183078233E-10</c:v>
              </c:pt>
              <c:pt idx="916">
                <c:v>1.2755935661302077E-10</c:v>
              </c:pt>
              <c:pt idx="917">
                <c:v>1.2298394731564458E-10</c:v>
              </c:pt>
              <c:pt idx="918">
                <c:v>1.1857217491431343E-10</c:v>
              </c:pt>
              <c:pt idx="919">
                <c:v>1.1431820529677037E-10</c:v>
              </c:pt>
              <c:pt idx="920">
                <c:v>1.1021641165508399E-10</c:v>
              </c:pt>
              <c:pt idx="921">
                <c:v>1.0626136714613528E-10</c:v>
              </c:pt>
              <c:pt idx="922">
                <c:v>1.0244783781094185E-10</c:v>
              </c:pt>
              <c:pt idx="923">
                <c:v>9.8770775743733443E-11</c:v>
              </c:pt>
              <c:pt idx="924">
                <c:v>9.5225312501987142E-11</c:v>
              </c:pt>
              <c:pt idx="925">
                <c:v>9.1806752748981365E-11</c:v>
              </c:pt>
              <c:pt idx="926">
                <c:v>8.8510568120685333E-11</c:v>
              </c:pt>
              <c:pt idx="927">
                <c:v>8.5332391309105047E-11</c:v>
              </c:pt>
              <c:pt idx="928">
                <c:v>8.2268010354481484E-11</c:v>
              </c:pt>
              <c:pt idx="929">
                <c:v>7.9313363138987479E-11</c:v>
              </c:pt>
              <c:pt idx="930">
                <c:v>7.6464532074862307E-11</c:v>
              </c:pt>
              <c:pt idx="931">
                <c:v>7.3717738980118816E-11</c:v>
              </c:pt>
              <c:pt idx="932">
                <c:v>7.1069340135249368E-11</c:v>
              </c:pt>
              <c:pt idx="933">
                <c:v>6.8515821514551963E-11</c:v>
              </c:pt>
              <c:pt idx="934">
                <c:v>6.6053794185937006E-11</c:v>
              </c:pt>
              <c:pt idx="935">
                <c:v>6.3679989873288584E-11</c:v>
              </c:pt>
              <c:pt idx="936">
                <c:v>6.1391256675651111E-11</c:v>
              </c:pt>
              <c:pt idx="937">
                <c:v>5.9184554937736004E-11</c:v>
              </c:pt>
              <c:pt idx="938">
                <c:v>5.7056953266408871E-11</c:v>
              </c:pt>
              <c:pt idx="939">
                <c:v>5.5005624688020483E-11</c:v>
              </c:pt>
              <c:pt idx="940">
                <c:v>5.3027842941626619E-11</c:v>
              </c:pt>
              <c:pt idx="941">
                <c:v>5.1120978903305737E-11</c:v>
              </c:pt>
              <c:pt idx="942">
                <c:v>4.9282497136958191E-11</c:v>
              </c:pt>
              <c:pt idx="943">
                <c:v>4.7509952567130929E-11</c:v>
              </c:pt>
              <c:pt idx="944">
                <c:v>4.580098726956768E-11</c:v>
              </c:pt>
              <c:pt idx="945">
                <c:v>4.4153327375337118E-11</c:v>
              </c:pt>
              <c:pt idx="946">
                <c:v>4.2564780084531738E-11</c:v>
              </c:pt>
              <c:pt idx="947">
                <c:v>4.1033230785678476E-11</c:v>
              </c:pt>
              <c:pt idx="948">
                <c:v>3.9556640277135512E-11</c:v>
              </c:pt>
              <c:pt idx="949">
                <c:v>3.8133042086870385E-11</c:v>
              </c:pt>
              <c:pt idx="950">
                <c:v>3.6760539887159148E-11</c:v>
              </c:pt>
              <c:pt idx="951">
                <c:v>3.5437305000852472E-11</c:v>
              </c:pt>
              <c:pt idx="952">
                <c:v>3.4161573995979572E-11</c:v>
              </c:pt>
              <c:pt idx="953">
                <c:v>3.2931646365574336E-11</c:v>
              </c:pt>
              <c:pt idx="954">
                <c:v>3.1745882289710931E-11</c:v>
              </c:pt>
              <c:pt idx="955">
                <c:v>3.060270047685636E-11</c:v>
              </c:pt>
              <c:pt idx="956">
                <c:v>2.9500576081728796E-11</c:v>
              </c:pt>
              <c:pt idx="957">
                <c:v>2.8438038696969284E-11</c:v>
              </c:pt>
              <c:pt idx="958">
                <c:v>2.7413670416015546E-11</c:v>
              </c:pt>
              <c:pt idx="959">
                <c:v>2.6426103964664491E-11</c:v>
              </c:pt>
              <c:pt idx="960">
                <c:v>2.547402089889767E-11</c:v>
              </c:pt>
              <c:pt idx="961">
                <c:v>2.455614986662643E-11</c:v>
              </c:pt>
              <c:pt idx="962">
                <c:v>2.3671264931100302E-11</c:v>
              </c:pt>
              <c:pt idx="963">
                <c:v>2.2818183953800499E-11</c:v>
              </c:pt>
              <c:pt idx="964">
                <c:v>2.1995767034711036E-11</c:v>
              </c:pt>
              <c:pt idx="965">
                <c:v>2.1202915007944874E-11</c:v>
              </c:pt>
              <c:pt idx="966">
                <c:v>2.0438567990764473E-11</c:v>
              </c:pt>
              <c:pt idx="967">
                <c:v>1.9701703984109646E-11</c:v>
              </c:pt>
              <c:pt idx="968">
                <c:v>1.8991337522811861E-11</c:v>
              </c:pt>
              <c:pt idx="969">
                <c:v>1.8306518373734579E-11</c:v>
              </c:pt>
              <c:pt idx="970">
                <c:v>1.7646330280149588E-11</c:v>
              </c:pt>
              <c:pt idx="971">
                <c:v>1.7009889750706814E-11</c:v>
              </c:pt>
              <c:pt idx="972">
                <c:v>1.6396344891424925E-11</c:v>
              </c:pt>
              <c:pt idx="973">
                <c:v>1.5804874279177239E-11</c:v>
              </c:pt>
              <c:pt idx="974">
                <c:v>1.5234685875204973E-11</c:v>
              </c:pt>
              <c:pt idx="975">
                <c:v>1.4685015977241281E-11</c:v>
              </c:pt>
              <c:pt idx="976">
                <c:v>1.4155128208876792E-11</c:v>
              </c:pt>
              <c:pt idx="977">
                <c:v>1.3644312544851391E-11</c:v>
              </c:pt>
              <c:pt idx="978">
                <c:v>1.3151884370996691E-11</c:v>
              </c:pt>
              <c:pt idx="979">
                <c:v>1.267718357760258E-11</c:v>
              </c:pt>
              <c:pt idx="980">
                <c:v>1.2219573685024766E-11</c:v>
              </c:pt>
              <c:pt idx="981">
                <c:v>1.1778441000389717E-11</c:v>
              </c:pt>
              <c:pt idx="982">
                <c:v>1.1353193804295433E-11</c:v>
              </c:pt>
              <c:pt idx="983">
                <c:v>1.0943261566444803E-11</c:v>
              </c:pt>
              <c:pt idx="984">
                <c:v>1.054809418918599E-11</c:v>
              </c:pt>
              <c:pt idx="985">
                <c:v>1.0167161277970689E-11</c:v>
              </c:pt>
              <c:pt idx="986">
                <c:v>9.7999514377749464E-12</c:v>
              </c:pt>
              <c:pt idx="987">
                <c:v>9.4459715945626976E-12</c:v>
              </c:pt>
              <c:pt idx="988">
                <c:v>9.104746340904176E-12</c:v>
              </c:pt>
              <c:pt idx="989">
                <c:v>8.7758173048904308E-12</c:v>
              </c:pt>
              <c:pt idx="990">
                <c:v>8.45874254151968E-12</c:v>
              </c:pt>
              <c:pt idx="991">
                <c:v>8.1530959457567971E-12</c:v>
              </c:pt>
              <c:pt idx="992">
                <c:v>7.8584666864971451E-12</c:v>
              </c:pt>
              <c:pt idx="993">
                <c:v>7.5744586606931492E-12</c:v>
              </c:pt>
              <c:pt idx="994">
                <c:v>7.3006899669267027E-12</c:v>
              </c:pt>
              <c:pt idx="995">
                <c:v>7.0367923977391826E-12</c:v>
              </c:pt>
              <c:pt idx="996">
                <c:v>6.7824109500504585E-12</c:v>
              </c:pt>
              <c:pt idx="997">
                <c:v>6.5372033530265815E-12</c:v>
              </c:pt>
              <c:pt idx="998">
                <c:v>6.30083961277535E-12</c:v>
              </c:pt>
              <c:pt idx="999">
                <c:v>6.0730015732723054E-12</c:v>
              </c:pt>
              <c:pt idx="1000">
                <c:v>5.8533824929407515E-12</c:v>
              </c:pt>
              <c:pt idx="1001">
                <c:v>5.6416866363287486E-12</c:v>
              </c:pt>
              <c:pt idx="1002">
                <c:v>5.4376288803479996E-12</c:v>
              </c:pt>
              <c:pt idx="1003">
                <c:v>5.2409343345558409E-12</c:v>
              </c:pt>
              <c:pt idx="1004">
                <c:v>5.0513379749815183E-12</c:v>
              </c:pt>
              <c:pt idx="1005">
                <c:v>4.8685842910156346E-12</c:v>
              </c:pt>
              <c:pt idx="1006">
                <c:v>4.6924269448978618E-12</c:v>
              </c:pt>
              <c:pt idx="1007">
                <c:v>4.5226284433550921E-12</c:v>
              </c:pt>
              <c:pt idx="1008">
                <c:v>4.3589598209578767E-12</c:v>
              </c:pt>
              <c:pt idx="1009">
                <c:v>4.2012003347783497E-12</c:v>
              </c:pt>
              <c:pt idx="1010">
                <c:v>4.0491371699477152E-12</c:v>
              </c:pt>
              <c:pt idx="1011">
                <c:v>3.9025651557251481E-12</c:v>
              </c:pt>
              <c:pt idx="1012">
                <c:v>3.7612864917044395E-12</c:v>
              </c:pt>
              <c:pt idx="1013">
                <c:v>3.6251104837977455E-12</c:v>
              </c:pt>
              <c:pt idx="1014">
                <c:v>3.4938532896476977E-12</c:v>
              </c:pt>
              <c:pt idx="1015">
                <c:v>3.3673376731331187E-12</c:v>
              </c:pt>
              <c:pt idx="1016">
                <c:v>3.2453927676440938E-12</c:v>
              </c:pt>
              <c:pt idx="1017">
                <c:v>3.1278538478142621E-12</c:v>
              </c:pt>
              <c:pt idx="1018">
                <c:v>3.0145621094093205E-12</c:v>
              </c:pt>
              <c:pt idx="1019">
                <c:v>2.9053644570807644E-12</c:v>
              </c:pt>
              <c:pt idx="1020">
                <c:v>2.8001132997055812E-12</c:v>
              </c:pt>
              <c:pt idx="1021">
                <c:v>2.6986663530406026E-12</c:v>
              </c:pt>
              <c:pt idx="1022">
                <c:v>2.6008864494317477E-12</c:v>
              </c:pt>
              <c:pt idx="1023">
                <c:v>2.5066413543263108E-12</c:v>
              </c:pt>
              <c:pt idx="1024">
                <c:v>2.4158035893459904E-12</c:v>
              </c:pt>
              <c:pt idx="1025">
                <c:v>2.3282502616868835E-12</c:v>
              </c:pt>
              <c:pt idx="1026">
                <c:v>2.2438628996205937E-12</c:v>
              </c:pt>
              <c:pt idx="1027">
                <c:v>2.1625272938794727E-12</c:v>
              </c:pt>
              <c:pt idx="1028">
                <c:v>2.0841333447157185E-12</c:v>
              </c:pt>
              <c:pt idx="1029">
                <c:v>2.0085749144321241E-12</c:v>
              </c:pt>
              <c:pt idx="1030">
                <c:v>1.9357496851894918E-12</c:v>
              </c:pt>
              <c:pt idx="1031">
                <c:v>1.8655590219023227E-12</c:v>
              </c:pt>
              <c:pt idx="1032">
                <c:v>1.7979078400413245E-12</c:v>
              </c:pt>
              <c:pt idx="1033">
                <c:v>1.7327044781676682E-12</c:v>
              </c:pt>
              <c:pt idx="1034">
                <c:v>1.6698605750301511E-12</c:v>
              </c:pt>
              <c:pt idx="1035">
                <c:v>1.609290951062476E-12</c:v>
              </c:pt>
              <c:pt idx="1036">
                <c:v>1.550913494123462E-12</c:v>
              </c:pt>
              <c:pt idx="1037">
                <c:v>1.4946490493288727E-12</c:v>
              </c:pt>
              <c:pt idx="1038">
                <c:v>1.4404213128288469E-12</c:v>
              </c:pt>
              <c:pt idx="1039">
                <c:v>1.388156729389761E-12</c:v>
              </c:pt>
              <c:pt idx="1040">
                <c:v>1.337784393645015E-12</c:v>
              </c:pt>
              <c:pt idx="1041">
                <c:v>1.2892359548835091E-12</c:v>
              </c:pt>
              <c:pt idx="1042">
                <c:v>1.2424455252495087E-12</c:v>
              </c:pt>
              <c:pt idx="1043">
                <c:v>1.1973495912320888E-12</c:v>
              </c:pt>
              <c:pt idx="1044">
                <c:v>1.1538869283264506E-12</c:v>
              </c:pt>
              <c:pt idx="1045">
                <c:v>1.111998518754123E-12</c:v>
              </c:pt>
              <c:pt idx="1046">
                <c:v>1.0716274721323226E-12</c:v>
              </c:pt>
              <c:pt idx="1047">
                <c:v>1.0327189489874141E-12</c:v>
              </c:pt>
              <c:pt idx="1048">
                <c:v>9.9522008701063091E-13</c:v>
              </c:pt>
              <c:pt idx="1049">
                <c:v>9.5907992995808681E-13</c:v>
              </c:pt>
              <c:pt idx="1050">
                <c:v>9.2424935910056744E-13</c:v>
              </c:pt>
              <c:pt idx="1051">
                <c:v>8.9068102713180558E-13</c:v>
              </c:pt>
              <c:pt idx="1052">
                <c:v>8.583292944475424E-13</c:v>
              </c:pt>
              <c:pt idx="1053">
                <c:v>8.2715016771039529E-13</c:v>
              </c:pt>
              <c:pt idx="1054">
                <c:v>7.971012406188212E-13</c:v>
              </c:pt>
              <c:pt idx="1055">
                <c:v>7.6814163680140097E-13</c:v>
              </c:pt>
              <c:pt idx="1056">
                <c:v>7.4023195476032969E-13</c:v>
              </c:pt>
              <c:pt idx="1057">
                <c:v>7.1333421479082214E-13</c:v>
              </c:pt>
              <c:pt idx="1058">
                <c:v>6.8741180780572138E-13</c:v>
              </c:pt>
              <c:pt idx="1059">
                <c:v>6.624294459971245E-13</c:v>
              </c:pt>
              <c:pt idx="1060">
                <c:v>6.3835311526929344E-13</c:v>
              </c:pt>
              <c:pt idx="1061">
                <c:v>6.1515002937938636E-13</c:v>
              </c:pt>
              <c:pt idx="1062">
                <c:v>5.9278858572492446E-13</c:v>
              </c:pt>
              <c:pt idx="1063">
                <c:v>5.7123832271905647E-13</c:v>
              </c:pt>
              <c:pt idx="1064">
                <c:v>5.5046987869663926E-13</c:v>
              </c:pt>
              <c:pt idx="1065">
                <c:v>5.3045495229645539E-13</c:v>
              </c:pt>
              <c:pt idx="1066">
                <c:v>5.1116626426660686E-13</c:v>
              </c:pt>
              <c:pt idx="1067">
                <c:v>4.9257752064213222E-13</c:v>
              </c:pt>
              <c:pt idx="1068">
                <c:v>4.7466337724570292E-13</c:v>
              </c:pt>
              <c:pt idx="1069">
                <c:v>4.5739940546392327E-13</c:v>
              </c:pt>
              <c:pt idx="1070">
                <c:v>4.4076205925365629E-13</c:v>
              </c:pt>
              <c:pt idx="1071">
                <c:v>4.2472864333413563E-13</c:v>
              </c:pt>
              <c:pt idx="1072">
                <c:v>4.0927728252249019E-13</c:v>
              </c:pt>
              <c:pt idx="1073">
                <c:v>3.9438689217162748E-13</c:v>
              </c:pt>
              <c:pt idx="1074">
                <c:v>3.8003714967097789E-13</c:v>
              </c:pt>
              <c:pt idx="1075">
                <c:v>3.6620846697200323E-13</c:v>
              </c:pt>
              <c:pt idx="1076">
                <c:v>3.5288196410167251E-13</c:v>
              </c:pt>
              <c:pt idx="1077">
                <c:v>3.4003944362856289E-13</c:v>
              </c:pt>
              <c:pt idx="1078">
                <c:v>3.2766336604734211E-13</c:v>
              </c:pt>
              <c:pt idx="1079">
                <c:v>3.1573682604871039E-13</c:v>
              </c:pt>
              <c:pt idx="1080">
                <c:v>3.0424352964306579E-13</c:v>
              </c:pt>
              <c:pt idx="1081">
                <c:v>2.9316777210723194E-13</c:v>
              </c:pt>
              <c:pt idx="1082">
                <c:v>2.8249441672472871E-13</c:v>
              </c:pt>
              <c:pt idx="1083">
                <c:v>2.7220887429110795E-13</c:v>
              </c:pt>
              <c:pt idx="1084">
                <c:v>2.6229708335689494E-13</c:v>
              </c:pt>
              <c:pt idx="1085">
                <c:v>2.5274549118167153E-13</c:v>
              </c:pt>
              <c:pt idx="1086">
                <c:v>2.4354103537374812E-13</c:v>
              </c:pt>
              <c:pt idx="1087">
                <c:v>2.3467112619083528E-13</c:v>
              </c:pt>
              <c:pt idx="1088">
                <c:v>2.2612362947799114E-13</c:v>
              </c:pt>
              <c:pt idx="1089">
                <c:v>2.1788685021991349E-13</c:v>
              </c:pt>
              <c:pt idx="1090">
                <c:v>2.0994951668556861E-13</c:v>
              </c:pt>
              <c:pt idx="1091">
                <c:v>2.0230076514385177E-13</c:v>
              </c:pt>
              <c:pt idx="1092">
                <c:v>1.9493012512977366E-13</c:v>
              </c:pt>
              <c:pt idx="1093">
                <c:v>1.878275052414071E-13</c:v>
              </c:pt>
              <c:pt idx="1094">
                <c:v>1.8098317944849445E-13</c:v>
              </c:pt>
              <c:pt idx="1095">
                <c:v>1.743877738943855E-13</c:v>
              </c:pt>
              <c:pt idx="1096">
                <c:v>1.6803225417351315E-13</c:v>
              </c:pt>
              <c:pt idx="1097">
                <c:v>1.619079130673691E-13</c:v>
              </c:pt>
              <c:pt idx="1098">
                <c:v>1.5600635872247186E-13</c:v>
              </c:pt>
              <c:pt idx="1099">
                <c:v>1.5031950325444811E-13</c:v>
              </c:pt>
              <c:pt idx="1100">
                <c:v>1.4483955176291274E-13</c:v>
              </c:pt>
              <c:pt idx="1101">
                <c:v>1.3955899174235774E-13</c:v>
              </c:pt>
              <c:pt idx="1102">
                <c:v>1.3447058287484542E-13</c:v>
              </c:pt>
              <c:pt idx="1103">
                <c:v>1.2956734719074417E-13</c:v>
              </c:pt>
              <c:pt idx="1104">
                <c:v>1.2484255958427999E-13</c:v>
              </c:pt>
              <c:pt idx="1105">
                <c:v>1.2028973867115058E-13</c:v>
              </c:pt>
              <c:pt idx="1106">
                <c:v>1.1590263797588671E-13</c:v>
              </c:pt>
              <c:pt idx="1107">
                <c:v>1.1167523743710148E-13</c:v>
              </c:pt>
              <c:pt idx="1108">
                <c:v>1.076017352191901E-13</c:v>
              </c:pt>
              <c:pt idx="1109">
                <c:v>1.036765398194528E-13</c:v>
              </c:pt>
              <c:pt idx="1110">
                <c:v>9.989426246001248E-14</c:v>
              </c:pt>
              <c:pt idx="1111">
                <c:v>9.6249709754268372E-14</c:v>
              </c:pt>
              <c:pt idx="1112">
                <c:v>9.2737876638013063E-14</c:v>
              </c:pt>
              <c:pt idx="1113">
                <c:v>8.9353939555688853E-14</c:v>
              </c:pt>
              <c:pt idx="1114">
                <c:v>8.6093249892579483E-14</c:v>
              </c:pt>
              <c:pt idx="1115">
                <c:v>8.2951327644104043E-14</c:v>
              </c:pt>
              <c:pt idx="1116">
                <c:v>7.9923855313662539E-14</c:v>
              </c:pt>
              <c:pt idx="1117">
                <c:v>7.700667203080542E-14</c:v>
              </c:pt>
              <c:pt idx="1118">
                <c:v>7.4195767881795725E-14</c:v>
              </c:pt>
              <c:pt idx="1119">
                <c:v>7.1487278444901752E-14</c:v>
              </c:pt>
              <c:pt idx="1120">
                <c:v>6.8877479523066528E-14</c:v>
              </c:pt>
              <c:pt idx="1121">
                <c:v>6.6362782066817817E-14</c:v>
              </c:pt>
              <c:pt idx="1122">
                <c:v>6.3939727280584693E-14</c:v>
              </c:pt>
              <c:pt idx="1123">
                <c:v>6.1604981905801119E-14</c:v>
              </c:pt>
              <c:pt idx="1124">
                <c:v>5.9355333674428805E-14</c:v>
              </c:pt>
              <c:pt idx="1125">
                <c:v>5.7187686926759125E-14</c:v>
              </c:pt>
              <c:pt idx="1126">
                <c:v>5.5099058387564926E-14</c:v>
              </c:pt>
              <c:pt idx="1127">
                <c:v>5.3086573094907397E-14</c:v>
              </c:pt>
              <c:pt idx="1128">
                <c:v>5.1147460476082654E-14</c:v>
              </c:pt>
              <c:pt idx="1129">
                <c:v>4.9279050565406367E-14</c:v>
              </c:pt>
              <c:pt idx="1130">
                <c:v>4.7478770358725829E-14</c:v>
              </c:pt>
              <c:pt idx="1131">
                <c:v>4.5744140299724383E-14</c:v>
              </c:pt>
              <c:pt idx="1132">
                <c:v>4.407277089326678E-14</c:v>
              </c:pt>
              <c:pt idx="1133">
                <c:v>4.2462359441203071E-14</c:v>
              </c:pt>
              <c:pt idx="1134">
                <c:v>4.0910686896213675E-14</c:v>
              </c:pt>
              <c:pt idx="1135">
                <c:v>3.9415614829438299E-14</c:v>
              </c:pt>
              <c:pt idx="1136">
                <c:v>3.7975082507780167E-14</c:v>
              </c:pt>
              <c:pt idx="1137">
                <c:v>3.6587104076931466E-14</c:v>
              </c:pt>
              <c:pt idx="1138">
                <c:v>3.5249765846306601E-14</c:v>
              </c:pt>
              <c:pt idx="1139">
                <c:v>3.3961223672197801E-14</c:v>
              </c:pt>
              <c:pt idx="1140">
                <c:v>3.2719700435616826E-14</c:v>
              </c:pt>
              <c:pt idx="1141">
                <c:v>3.1523483611399581E-14</c:v>
              </c:pt>
              <c:pt idx="1142">
                <c:v>3.037092292528064E-14</c:v>
              </c:pt>
              <c:pt idx="1143">
                <c:v>2.9260428095762771E-14</c:v>
              </c:pt>
              <c:pt idx="1144">
                <c:v>2.8190466657715524E-14</c:v>
              </c:pt>
              <c:pt idx="1145">
                <c:v>2.7159561864759833E-14</c:v>
              </c:pt>
              <c:pt idx="1146">
                <c:v>2.6166290667583404E-14</c:v>
              </c:pt>
              <c:pt idx="1147">
                <c:v>2.5209281765452686E-14</c:v>
              </c:pt>
              <c:pt idx="1148">
                <c:v>2.4287213728273207E-14</c:v>
              </c:pt>
              <c:pt idx="1149">
                <c:v>2.3398813186651166E-14</c:v>
              </c:pt>
              <c:pt idx="1150">
                <c:v>2.2542853087500355E-14</c:v>
              </c:pt>
              <c:pt idx="1151">
                <c:v>2.1718151012823082E-14</c:v>
              </c:pt>
              <c:pt idx="1152">
                <c:v>2.0923567559387742E-14</c:v>
              </c:pt>
              <c:pt idx="1153">
                <c:v>2.0158004777097773E-14</c:v>
              </c:pt>
              <c:pt idx="1154">
                <c:v>1.94204046639321E-14</c:v>
              </c:pt>
              <c:pt idx="1155">
                <c:v>1.8709747715414034E-14</c:v>
              </c:pt>
              <c:pt idx="1156">
                <c:v>1.8025051526635811E-14</c:v>
              </c:pt>
              <c:pt idx="1157">
                <c:v>1.7365369444939588E-14</c:v>
              </c:pt>
              <c:pt idx="1158">
                <c:v>1.6729789271423399E-14</c:v>
              </c:pt>
              <c:pt idx="1159">
                <c:v>1.6117432009506702E-14</c:v>
              </c:pt>
              <c:pt idx="1160">
                <c:v>1.5527450658854469E-14</c:v>
              </c:pt>
              <c:pt idx="1161">
                <c:v>1.4959029053017901E-14</c:v>
              </c:pt>
              <c:pt idx="1162">
                <c:v>1.4411380739212331E-14</c:v>
              </c:pt>
              <c:pt idx="1163">
                <c:v>1.3883747898708624E-14</c:v>
              </c:pt>
              <c:pt idx="1164">
                <c:v>1.3375400306366127E-14</c:v>
              </c:pt>
              <c:pt idx="1165">
                <c:v>1.2885634327894568E-14</c:v>
              </c:pt>
              <c:pt idx="1166">
                <c:v>1.2413771953477869E-14</c:v>
              </c:pt>
              <c:pt idx="1167">
                <c:v>1.1959159866444752E-14</c:v>
              </c:pt>
              <c:pt idx="1168">
                <c:v>1.1521168545718464E-14</c:v>
              </c:pt>
              <c:pt idx="1169">
                <c:v>1.10991914008214E-14</c:v>
              </c:pt>
              <c:pt idx="1170">
                <c:v>1.0692643938259707E-14</c:v>
              </c:pt>
              <c:pt idx="1171">
                <c:v>1.0300962958148054E-14</c:v>
              </c:pt>
              <c:pt idx="1172">
                <c:v>9.9236057799831999E-15</c:v>
              </c:pt>
              <c:pt idx="1173">
                <c:v>9.5600494965093344E-15</c:v>
              </c:pt>
              <c:pt idx="1174">
                <c:v>9.2097902546587309E-15</c:v>
              </c:pt>
              <c:pt idx="1175">
                <c:v>8.8723425625876094E-15</c:v>
              </c:pt>
              <c:pt idx="1176">
                <c:v>8.5472386218610403E-15</c:v>
              </c:pt>
              <c:pt idx="1177">
                <c:v>8.2340276838782444E-15</c:v>
              </c:pt>
              <c:pt idx="1178">
                <c:v>7.9322754296585223E-15</c:v>
              </c:pt>
              <c:pt idx="1179">
                <c:v>7.6415633721421207E-15</c:v>
              </c:pt>
              <c:pt idx="1180">
                <c:v>7.3614882801911867E-15</c:v>
              </c:pt>
              <c:pt idx="1181">
                <c:v>7.0916616235038932E-15</c:v>
              </c:pt>
              <c:pt idx="1182">
                <c:v>6.8317090376843849E-15</c:v>
              </c:pt>
              <c:pt idx="1183">
                <c:v>6.5812698087381568E-15</c:v>
              </c:pt>
              <c:pt idx="1184">
                <c:v>6.3399963762889998E-15</c:v>
              </c:pt>
              <c:pt idx="1185">
                <c:v>6.1075538548392212E-15</c:v>
              </c:pt>
              <c:pt idx="1186">
                <c:v>5.8836195724186673E-15</c:v>
              </c:pt>
              <c:pt idx="1187">
                <c:v>5.6678826259928403E-15</c:v>
              </c:pt>
              <c:pt idx="1188">
                <c:v>5.460043453022816E-15</c:v>
              </c:pt>
              <c:pt idx="1189">
                <c:v>5.2598134185903142E-15</c:v>
              </c:pt>
              <c:pt idx="1190">
                <c:v>5.0669144175249088E-15</c:v>
              </c:pt>
              <c:pt idx="1191">
                <c:v>4.881078490988682E-15</c:v>
              </c:pt>
              <c:pt idx="1192">
                <c:v>4.702047456994251E-15</c:v>
              </c:pt>
              <c:pt idx="1193">
                <c:v>4.5295725543511362E-15</c:v>
              </c:pt>
              <c:pt idx="1194">
                <c:v>4.3634140995527179E-15</c:v>
              </c:pt>
              <c:pt idx="1195">
                <c:v>4.2033411561357601E-15</c:v>
              </c:pt>
              <c:pt idx="1196">
                <c:v>4.0491312160585119E-15</c:v>
              </c:pt>
              <c:pt idx="1197">
                <c:v>3.9005698926626495E-15</c:v>
              </c:pt>
              <c:pt idx="1198">
                <c:v>3.7574506247981599E-15</c:v>
              </c:pt>
              <c:pt idx="1199">
                <c:v>3.6195743917063367E-15</c:v>
              </c:pt>
              <c:pt idx="1200">
                <c:v>3.4867494382706625E-15</c:v>
              </c:pt>
              <c:pt idx="1201">
                <c:v>3.3587910102588321E-15</c:v>
              </c:pt>
              <c:pt idx="1202">
                <c:v>3.235521099194186E-15</c:v>
              </c:pt>
              <c:pt idx="1203">
                <c:v>3.1167681965063105E-15</c:v>
              </c:pt>
              <c:pt idx="1204">
                <c:v>3.0023670566242047E-15</c:v>
              </c:pt>
              <c:pt idx="1205">
                <c:v>2.8921584686876529E-15</c:v>
              </c:pt>
              <c:pt idx="1206">
                <c:v>2.7859890365636536E-15</c:v>
              </c:pt>
              <c:pt idx="1207">
                <c:v>2.6837109668664885E-15</c:v>
              </c:pt>
              <c:pt idx="1208">
                <c:v>2.5851818646908198E-15</c:v>
              </c:pt>
              <c:pt idx="1209">
                <c:v>2.4902645367777355E-15</c:v>
              </c:pt>
              <c:pt idx="1210">
                <c:v>2.3988268018438986E-15</c:v>
              </c:pt>
              <c:pt idx="1211">
                <c:v>2.3107413078134301E-15</c:v>
              </c:pt>
              <c:pt idx="1212">
                <c:v>2.2258853557020361E-15</c:v>
              </c:pt>
              <c:pt idx="1213">
                <c:v>2.1441407299118275E-15</c:v>
              </c:pt>
              <c:pt idx="1214">
                <c:v>2.0653935347035054E-15</c:v>
              </c:pt>
              <c:pt idx="1215">
                <c:v>1.9895340366220135E-15</c:v>
              </c:pt>
              <c:pt idx="1216">
                <c:v>1.9164565126590523E-15</c:v>
              </c:pt>
              <c:pt idx="1217">
                <c:v>1.8460591039440722E-15</c:v>
              </c:pt>
              <c:pt idx="1218">
                <c:v>1.7782436747629457E-15</c:v>
              </c:pt>
              <c:pt idx="1219">
                <c:v>1.7129156767104177E-15</c:v>
              </c:pt>
              <c:pt idx="1220">
                <c:v>1.6499840177902713E-15</c:v>
              </c:pt>
              <c:pt idx="1221">
                <c:v>1.5893609362827573E-15</c:v>
              </c:pt>
              <c:pt idx="1222">
                <c:v>1.5309618792064947E-15</c:v>
              </c:pt>
              <c:pt idx="1223">
                <c:v>1.4747053852075618E-15</c:v>
              </c:pt>
              <c:pt idx="1224">
                <c:v>1.4205129717149043E-15</c:v>
              </c:pt>
              <c:pt idx="1225">
                <c:v>1.3683090262069849E-15</c:v>
              </c:pt>
              <c:pt idx="1226">
                <c:v>1.3180207014400056E-15</c:v>
              </c:pt>
              <c:pt idx="1227">
                <c:v>1.2695778144939524E-15</c:v>
              </c:pt>
              <c:pt idx="1228">
                <c:v>1.2229127494973495E-15</c:v>
              </c:pt>
              <c:pt idx="1229">
                <c:v>1.1779603638969974E-15</c:v>
              </c:pt>
              <c:pt idx="1230">
                <c:v>1.1346578981438584E-15</c:v>
              </c:pt>
              <c:pt idx="1231">
                <c:v>1.092944888670717E-15</c:v>
              </c:pt>
              <c:pt idx="1232">
                <c:v>1.0527630840419056E-15</c:v>
              </c:pt>
              <c:pt idx="1233">
                <c:v>1.0140563641596924E-15</c:v>
              </c:pt>
              <c:pt idx="1234">
                <c:v>9.7677066241611448E-16</c:v>
              </c:pt>
              <c:pt idx="1235">
                <c:v>9.4085389068311468E-16</c:v>
              </c:pt>
              <c:pt idx="1236">
                <c:v>9.0625586703761255E-16</c:v>
              </c:pt>
              <c:pt idx="1237">
                <c:v>8.7292824612206272E-16</c:v>
              </c:pt>
              <c:pt idx="1238">
                <c:v>8.408244520446199E-16</c:v>
              </c:pt>
              <c:pt idx="1239">
                <c:v>8.0989961372629323E-16</c:v>
              </c:pt>
              <c:pt idx="1240">
                <c:v>7.8011050260623026E-16</c:v>
              </c:pt>
              <c:pt idx="1241">
                <c:v>7.5141547261915923E-16</c:v>
              </c:pt>
              <c:pt idx="1242">
                <c:v>7.2377440236230632E-16</c:v>
              </c:pt>
              <c:pt idx="1243">
                <c:v>6.9714863937210039E-16</c:v>
              </c:pt>
              <c:pt idx="1244">
                <c:v>6.715009464337394E-16</c:v>
              </c:pt>
              <c:pt idx="1245">
                <c:v>6.4679544984979064E-16</c:v>
              </c:pt>
              <c:pt idx="1246">
                <c:v>6.2299758959624433E-16</c:v>
              </c:pt>
              <c:pt idx="1247">
                <c:v>6.000740712974748E-16</c:v>
              </c:pt>
              <c:pt idx="1248">
                <c:v>5.7799281995375514E-16</c:v>
              </c:pt>
              <c:pt idx="1249">
                <c:v>5.5672293535752277E-16</c:v>
              </c:pt>
              <c:pt idx="1250">
                <c:v>5.3623464913689337E-16</c:v>
              </c:pt>
              <c:pt idx="1251">
                <c:v>5.1649928336706842E-16</c:v>
              </c:pt>
              <c:pt idx="1252">
                <c:v>4.9748921069263887E-16</c:v>
              </c:pt>
              <c:pt idx="1253">
                <c:v>4.791778159056229E-16</c:v>
              </c:pt>
              <c:pt idx="1254">
                <c:v>4.6153945892622285E-16</c:v>
              </c:pt>
              <c:pt idx="1255">
                <c:v>4.4454943913522267E-16</c:v>
              </c:pt>
              <c:pt idx="1256">
                <c:v>4.2818396100872474E-16</c:v>
              </c:pt>
              <c:pt idx="1257">
                <c:v>4.1242010100777561E-16</c:v>
              </c:pt>
              <c:pt idx="1258">
                <c:v>3.9723577567714035E-16</c:v>
              </c:pt>
              <c:pt idx="1259">
                <c:v>3.8260971090914708E-16</c:v>
              </c:pt>
              <c:pt idx="1260">
                <c:v>3.6852141233014421E-16</c:v>
              </c:pt>
              <c:pt idx="1261">
                <c:v>3.549511367686064E-16</c:v>
              </c:pt>
              <c:pt idx="1262">
                <c:v>3.4187986476548908E-16</c:v>
              </c:pt>
              <c:pt idx="1263">
                <c:v>3.2928927408883815E-16</c:v>
              </c:pt>
              <c:pt idx="1264">
                <c:v>3.1716171421596796E-16</c:v>
              </c:pt>
              <c:pt idx="1265">
                <c:v>3.0548018174800129E-16</c:v>
              </c:pt>
              <c:pt idx="1266">
                <c:v>2.9422829672272062E-16</c:v>
              </c:pt>
              <c:pt idx="1267">
                <c:v>2.833902797929785E-16</c:v>
              </c:pt>
              <c:pt idx="1268">
                <c:v>2.7295093023910774E-16</c:v>
              </c:pt>
              <c:pt idx="1269">
                <c:v>2.6289560478486599E-16</c:v>
              </c:pt>
              <c:pt idx="1270">
                <c:v>2.5321019718767921E-16</c:v>
              </c:pt>
              <c:pt idx="1271">
                <c:v>2.4388111857484032E-16</c:v>
              </c:pt>
              <c:pt idx="1272">
                <c:v>2.3489527849852287E-16</c:v>
              </c:pt>
              <c:pt idx="1273">
                <c:v>2.2624006668333968E-16</c:v>
              </c:pt>
              <c:pt idx="1274">
                <c:v>2.1790333544118759E-16</c:v>
              </c:pt>
              <c:pt idx="1275">
                <c:v>2.098733827290327E-16</c:v>
              </c:pt>
              <c:pt idx="1276">
                <c:v>2.0213893582614209E-16</c:v>
              </c:pt>
              <c:pt idx="1277">
                <c:v>1.9468913560820177E-16</c:v>
              </c:pt>
              <c:pt idx="1278">
                <c:v>1.8751352139649031E-16</c:v>
              </c:pt>
              <c:pt idx="1279">
                <c:v>1.8060201636112789E-16</c:v>
              </c:pt>
              <c:pt idx="1280">
                <c:v>1.7394491345818798E-16</c:v>
              </c:pt>
              <c:pt idx="1281">
                <c:v>1.67532861881164E-16</c:v>
              </c:pt>
              <c:pt idx="1282">
                <c:v>1.6135685400801761E-16</c:v>
              </c:pt>
              <c:pt idx="1283">
                <c:v>1.554082128257111E-16</c:v>
              </c:pt>
              <c:pt idx="1284">
                <c:v>1.4967857981479285E-16</c:v>
              </c:pt>
              <c:pt idx="1285">
                <c:v>1.4415990327722109E-16</c:v>
              </c:pt>
              <c:pt idx="1286">
                <c:v>1.3884442709125803E-16</c:v>
              </c:pt>
              <c:pt idx="1287">
                <c:v>1.3372467987781533E-16</c:v>
              </c:pt>
              <c:pt idx="1288">
                <c:v>1.2879346456324037E-16</c:v>
              </c:pt>
              <c:pt idx="1289">
                <c:v>1.2404384832405296E-16</c:v>
              </c:pt>
              <c:pt idx="1290">
                <c:v>1.1946915289966159E-16</c:v>
              </c:pt>
              <c:pt idx="1291">
                <c:v>1.1506294525965759E-16</c:v>
              </c:pt>
              <c:pt idx="1292">
                <c:v>1.1081902861268956E-16</c:v>
              </c:pt>
              <c:pt idx="1293">
                <c:v>1.0673143374445909E-16</c:v>
              </c:pt>
              <c:pt idx="1294">
                <c:v>1.0279441067280894E-16</c:v>
              </c:pt>
              <c:pt idx="1295">
                <c:v>9.900242060830545E-17</c:v>
              </c:pt>
              <c:pt idx="1296">
                <c:v>9.5350128209164519E-17</c:v>
              </c:pt>
              <c:pt idx="1297">
                <c:v>9.1832394119752991E-17</c:v>
              </c:pt>
              <c:pt idx="1298">
                <c:v>8.8444267782299603E-17</c:v>
              </c:pt>
              <c:pt idx="1299">
                <c:v>8.5180980511844233E-17</c:v>
              </c:pt>
              <c:pt idx="1300">
                <c:v>8.2037938824772365E-17</c:v>
              </c:pt>
              <c:pt idx="1301">
                <c:v>7.9010718011693438E-17</c:v>
              </c:pt>
              <c:pt idx="1302">
                <c:v>7.6095055945716932E-17</c:v>
              </c:pt>
              <c:pt idx="1303">
                <c:v>7.3286847117514188E-17</c:v>
              </c:pt>
              <c:pt idx="1304">
                <c:v>7.058213688888372E-17</c:v>
              </c:pt>
              <c:pt idx="1305">
                <c:v>6.7977115956819128E-17</c:v>
              </c:pt>
              <c:pt idx="1306">
                <c:v>6.546811502039065E-17</c:v>
              </c:pt>
              <c:pt idx="1307">
                <c:v>6.3051599643016138E-17</c:v>
              </c:pt>
              <c:pt idx="1308">
                <c:v>6.0724165302976889E-17</c:v>
              </c:pt>
              <c:pt idx="1309">
                <c:v>5.8482532625294337E-17</c:v>
              </c:pt>
              <c:pt idx="1310">
                <c:v>5.6323542788327625E-17</c:v>
              </c:pt>
              <c:pt idx="1311">
                <c:v>5.4244153098707931E-17</c:v>
              </c:pt>
              <c:pt idx="1312">
                <c:v>5.2241432728442779E-17</c:v>
              </c:pt>
              <c:pt idx="1313">
                <c:v>5.0312558608264214E-17</c:v>
              </c:pt>
              <c:pt idx="1314">
                <c:v>4.8454811471499816E-17</c:v>
              </c:pt>
              <c:pt idx="1315">
                <c:v>4.6665572042952263E-17</c:v>
              </c:pt>
              <c:pt idx="1316">
                <c:v>4.4942317367496776E-17</c:v>
              </c:pt>
              <c:pt idx="1317">
                <c:v>4.328261727326666E-17</c:v>
              </c:pt>
              <c:pt idx="1318">
                <c:v>4.168413096450973E-17</c:v>
              </c:pt>
              <c:pt idx="1319">
                <c:v>4.0144603739368177E-17</c:v>
              </c:pt>
              <c:pt idx="1320">
                <c:v>3.866186382800529E-17</c:v>
              </c:pt>
              <c:pt idx="1321">
                <c:v>3.7233819346678845E-17</c:v>
              </c:pt>
              <c:pt idx="1322">
                <c:v>3.5858455363512473E-17</c:v>
              </c:pt>
              <c:pt idx="1323">
                <c:v>3.4533831071875205E-17</c:v>
              </c:pt>
              <c:pt idx="1324">
                <c:v>3.3258077067435319E-17</c:v>
              </c:pt>
              <c:pt idx="1325">
                <c:v>3.2029392725080473E-17</c:v>
              </c:pt>
              <c:pt idx="1326">
                <c:v>3.0846043672058868E-17</c:v>
              </c:pt>
              <c:pt idx="1327">
                <c:v>2.9706359353812437E-17</c:v>
              </c:pt>
              <c:pt idx="1328">
                <c:v>2.860873068910564E-17</c:v>
              </c:pt>
              <c:pt idx="1329">
                <c:v>2.7551607811183384E-17</c:v>
              </c:pt>
              <c:pt idx="1330">
                <c:v>2.6533497891802688E-17</c:v>
              </c:pt>
              <c:pt idx="1331">
                <c:v>2.5552963045106263E-17</c:v>
              </c:pt>
              <c:pt idx="1332">
                <c:v>2.4608618308410407E-17</c:v>
              </c:pt>
              <c:pt idx="1333">
                <c:v>2.3699129697090251E-17</c:v>
              </c:pt>
              <c:pt idx="1334">
                <c:v>2.2823212330848372E-17</c:v>
              </c:pt>
              <c:pt idx="1335">
                <c:v>2.1979628628748872E-17</c:v>
              </c:pt>
              <c:pt idx="1336">
                <c:v>2.1167186570500478E-17</c:v>
              </c:pt>
              <c:pt idx="1337">
                <c:v>2.0384738021557614E-17</c:v>
              </c:pt>
              <c:pt idx="1338">
                <c:v>1.9631177119703755E-17</c:v>
              </c:pt>
              <c:pt idx="1339">
                <c:v>1.8905438720862181E-17</c:v>
              </c:pt>
              <c:pt idx="1340">
                <c:v>1.8206496901960837E-17</c:v>
              </c:pt>
              <c:pt idx="1341">
                <c:v>1.7533363518766494E-17</c:v>
              </c:pt>
              <c:pt idx="1342">
                <c:v>1.688508681666661E-17</c:v>
              </c:pt>
              <c:pt idx="1343">
                <c:v>1.6260750092461464E-17</c:v>
              </c:pt>
              <c:pt idx="1344">
                <c:v>1.5659470405296005E-17</c:v>
              </c:pt>
              <c:pt idx="1345">
                <c:v>1.50803973349283E-17</c:v>
              </c:pt>
              <c:pt idx="1346">
                <c:v>1.4522711785601119E-17</c:v>
              </c:pt>
              <c:pt idx="1347">
                <c:v>1.3985624833842969E-17</c:v>
              </c:pt>
              <c:pt idx="1348">
                <c:v>1.3468376618587523E-17</c:v>
              </c:pt>
              <c:pt idx="1349">
                <c:v>1.2970235272062001E-17</c:v>
              </c:pt>
              <c:pt idx="1350">
                <c:v>1.249049588994472E-17</c:v>
              </c:pt>
              <c:pt idx="1351">
                <c:v>1.2028479539356064E-17</c:v>
              </c:pt>
              <c:pt idx="1352">
                <c:v>1.1583532303293258E-17</c:v>
              </c:pt>
              <c:pt idx="1353">
                <c:v>1.1155024360171413E-17</c:v>
              </c:pt>
              <c:pt idx="1354">
                <c:v>1.0742349097184638E-17</c:v>
              </c:pt>
              <c:pt idx="1355">
                <c:v>1.0344922256244848E-17</c:v>
              </c:pt>
              <c:pt idx="1356">
                <c:v>9.9621811113046369E-18</c:v>
              </c:pt>
              <c:pt idx="1357">
                <c:v>9.5935836759115652E-18</c:v>
              </c:pt>
              <c:pt idx="1358">
                <c:v>9.2386079398850321E-18</c:v>
              </c:pt>
              <c:pt idx="1359">
                <c:v>8.8967511340473353E-18</c:v>
              </c:pt>
              <c:pt idx="1360">
                <c:v>8.5675290219785243E-18</c:v>
              </c:pt>
              <c:pt idx="1361">
                <c:v>8.250475217804546E-18</c:v>
              </c:pt>
              <c:pt idx="1362">
                <c:v>7.945140529061989E-18</c:v>
              </c:pt>
              <c:pt idx="1363">
                <c:v>7.6510923237201274E-18</c:v>
              </c:pt>
              <c:pt idx="1364">
                <c:v>7.3679139204730232E-18</c:v>
              </c:pt>
              <c:pt idx="1365">
                <c:v>7.0952040014464907E-18</c:v>
              </c:pt>
              <c:pt idx="1366">
                <c:v>6.8325760464995589E-18</c:v>
              </c:pt>
              <c:pt idx="1367">
                <c:v>6.5796577883251153E-18</c:v>
              </c:pt>
              <c:pt idx="1368">
                <c:v>6.3360906875874784E-18</c:v>
              </c:pt>
              <c:pt idx="1369">
                <c:v>6.1015294273609942E-18</c:v>
              </c:pt>
              <c:pt idx="1370">
                <c:v>5.8756414261604363E-18</c:v>
              </c:pt>
              <c:pt idx="1371">
                <c:v>5.6581063688812618E-18</c:v>
              </c:pt>
              <c:pt idx="1372">
                <c:v>5.448615754991482E-18</c:v>
              </c:pt>
              <c:pt idx="1373">
                <c:v>5.2468724633414879E-18</c:v>
              </c:pt>
              <c:pt idx="1374">
                <c:v>5.052590332982482E-18</c:v>
              </c:pt>
              <c:pt idx="1375">
                <c:v>4.8654937594036969E-18</c:v>
              </c:pt>
              <c:pt idx="1376">
                <c:v>4.6853173056238478E-18</c:v>
              </c:pt>
              <c:pt idx="1377">
                <c:v>4.5118053275903868E-18</c:v>
              </c:pt>
              <c:pt idx="1378">
                <c:v>4.3447116133606674E-18</c:v>
              </c:pt>
              <c:pt idx="1379">
                <c:v>4.1837990355593456E-18</c:v>
              </c:pt>
              <c:pt idx="1380">
                <c:v>4.0288392166235757E-18</c:v>
              </c:pt>
              <c:pt idx="1381">
                <c:v>3.8796122063667701E-18</c:v>
              </c:pt>
              <c:pt idx="1382">
                <c:v>3.7359061714078518E-18</c:v>
              </c:pt>
              <c:pt idx="1383">
                <c:v>3.5975170960301062E-18</c:v>
              </c:pt>
              <c:pt idx="1384">
                <c:v>3.4642484940497534E-18</c:v>
              </c:pt>
              <c:pt idx="1385">
                <c:v>3.3359111312892373E-18</c:v>
              </c:pt>
              <c:pt idx="1386">
                <c:v>3.2123227582659834E-18</c:v>
              </c:pt>
              <c:pt idx="1387">
                <c:v>3.0933078527206642E-18</c:v>
              </c:pt>
              <c:pt idx="1388">
                <c:v>2.9786973716237317E-18</c:v>
              </c:pt>
              <c:pt idx="1389">
                <c:v>2.8683285123115872E-18</c:v>
              </c:pt>
              <c:pt idx="1390">
                <c:v>2.762044482416385E-18</c:v>
              </c:pt>
              <c:pt idx="1391">
                <c:v>2.6596942782671557E-18</c:v>
              </c:pt>
              <c:pt idx="1392">
                <c:v>2.561132471449807E-18</c:v>
              </c:pt>
              <c:pt idx="1393">
                <c:v>2.4662190032265462E-18</c:v>
              </c:pt>
              <c:pt idx="1394">
                <c:v>2.374818986525667E-18</c:v>
              </c:pt>
              <c:pt idx="1395">
                <c:v>2.2868025152231111E-18</c:v>
              </c:pt>
              <c:pt idx="1396">
                <c:v>2.2020444804479597E-18</c:v>
              </c:pt>
              <c:pt idx="1397">
                <c:v>2.1204243936533346E-18</c:v>
              </c:pt>
              <c:pt idx="1398">
                <c:v>2.0418262162038527E-18</c:v>
              </c:pt>
              <c:pt idx="1399">
                <c:v>1.966138195240336E-18</c:v>
              </c:pt>
              <c:pt idx="1400">
                <c:v>1.8932527055901814E-18</c:v>
              </c:pt>
              <c:pt idx="1401">
                <c:v>1.8230660975016995E-18</c:v>
              </c:pt>
              <c:pt idx="1402">
                <c:v>1.7554785499878754E-18</c:v>
              </c:pt>
              <c:pt idx="1403">
                <c:v>1.6903939295730956E-18</c:v>
              </c:pt>
              <c:pt idx="1404">
                <c:v>1.6277196542442927E-18</c:v>
              </c:pt>
              <c:pt idx="1405">
                <c:v>1.5673665624147873E-18</c:v>
              </c:pt>
              <c:pt idx="1406">
                <c:v>1.5092487867166157E-18</c:v>
              </c:pt>
              <c:pt idx="1407">
                <c:v>1.4532836324435029E-18</c:v>
              </c:pt>
              <c:pt idx="1408">
                <c:v>1.3993914604734061E-18</c:v>
              </c:pt>
              <c:pt idx="1409">
                <c:v>1.3474955745058144E-18</c:v>
              </c:pt>
              <c:pt idx="1410">
                <c:v>1.2975221124548785E-18</c:v>
              </c:pt>
              <c:pt idx="1411">
                <c:v>1.2493999418456003E-18</c:v>
              </c:pt>
              <c:pt idx="1412">
                <c:v>1.2030605590655583E-18</c:v>
              </c:pt>
              <c:pt idx="1413">
                <c:v>1.1584379923304187E-18</c:v>
              </c:pt>
              <c:pt idx="1414">
                <c:v>1.115468708226442E-18</c:v>
              </c:pt>
              <c:pt idx="1415">
                <c:v>1.0740915216981556E-18</c:v>
              </c:pt>
              <c:pt idx="1416">
                <c:v>1.0342475093547346E-18</c:v>
              </c:pt>
              <c:pt idx="1417">
                <c:v>9.9587992597252842E-19</c:v>
              </c:pt>
              <c:pt idx="1418">
                <c:v>9.5893412407625337E-19</c:v>
              </c:pt>
              <c:pt idx="1419">
                <c:v>9.2335747648547138E-19</c:v>
              </c:pt>
              <c:pt idx="1420">
                <c:v>8.8909930171707704E-19</c:v>
              </c:pt>
              <c:pt idx="1421">
                <c:v>8.5611079213874308E-19</c:v>
              </c:pt>
              <c:pt idx="1422">
                <c:v>8.2434494477193316E-19</c:v>
              </c:pt>
              <c:pt idx="1423">
                <c:v>7.9375649464688515E-19</c:v>
              </c:pt>
              <c:pt idx="1424">
                <c:v>7.6430185061572692E-19</c:v>
              </c:pt>
              <c:pt idx="1425">
                <c:v>7.3593903353290591E-19</c:v>
              </c:pt>
              <c:pt idx="1426">
                <c:v>7.0862761671600815E-19</c:v>
              </c:pt>
              <c:pt idx="1427">
                <c:v>6.8232866860284451E-19</c:v>
              </c:pt>
              <c:pt idx="1428">
                <c:v>6.5700469752385838E-19</c:v>
              </c:pt>
              <c:pt idx="1429">
                <c:v>6.3261959851201752E-19</c:v>
              </c:pt>
              <c:pt idx="1430">
                <c:v>6.0913860207503073E-19</c:v>
              </c:pt>
              <c:pt idx="1431">
                <c:v>5.8652822485767444E-19</c:v>
              </c:pt>
              <c:pt idx="1432">
                <c:v>5.6475622212452597E-19</c:v>
              </c:pt>
              <c:pt idx="1433">
                <c:v>5.437915419960412E-19</c:v>
              </c:pt>
              <c:pt idx="1434">
                <c:v>5.2360428137338733E-19</c:v>
              </c:pt>
              <c:pt idx="1435">
                <c:v>5.0416564348973752E-19</c:v>
              </c:pt>
              <c:pt idx="1436">
                <c:v>4.8544789702816353E-19</c:v>
              </c:pt>
              <c:pt idx="1437">
                <c:v>4.6742433674831127E-19</c:v>
              </c:pt>
              <c:pt idx="1438">
                <c:v>4.5006924556631581E-19</c:v>
              </c:pt>
              <c:pt idx="1439">
                <c:v>4.3335785803435644E-19</c:v>
              </c:pt>
              <c:pt idx="1440">
                <c:v>4.1726632516819865E-19</c:v>
              </c:pt>
              <c:pt idx="1441">
                <c:v>4.0177168057318067E-19</c:v>
              </c:pt>
              <c:pt idx="1442">
                <c:v>3.868518078206235E-19</c:v>
              </c:pt>
              <c:pt idx="1443">
                <c:v>3.7248540902864707E-19</c:v>
              </c:pt>
              <c:pt idx="1444">
                <c:v>3.5865197460297435E-19</c:v>
              </c:pt>
              <c:pt idx="1445">
                <c:v>3.4533175409491991E-19</c:v>
              </c:pt>
              <c:pt idx="1446">
                <c:v>3.3250572813541779E-19</c:v>
              </c:pt>
              <c:pt idx="1447">
                <c:v>3.2015558140537348E-19</c:v>
              </c:pt>
              <c:pt idx="1448">
                <c:v>3.0826367660412061E-19</c:v>
              </c:pt>
              <c:pt idx="1449">
                <c:v>2.9681302937922972E-19</c:v>
              </c:pt>
              <c:pt idx="1450">
                <c:v>2.8578728418210686E-19</c:v>
              </c:pt>
              <c:pt idx="1451">
                <c:v>2.7517069101534157E-19</c:v>
              </c:pt>
              <c:pt idx="1452">
                <c:v>2.6494808303886594E-19</c:v>
              </c:pt>
              <c:pt idx="1453">
                <c:v>2.5510485500323167E-19</c:v>
              </c:pt>
              <c:pt idx="1454">
                <c:v>2.4562694247952924E-19</c:v>
              </c:pt>
              <c:pt idx="1455">
                <c:v>2.3650080185652361E-19</c:v>
              </c:pt>
              <c:pt idx="1456">
                <c:v>2.2771339107673711E-19</c:v>
              </c:pt>
              <c:pt idx="1457">
                <c:v>2.1925215108419209E-19</c:v>
              </c:pt>
              <c:pt idx="1458">
                <c:v>2.1110498795756356E-19</c:v>
              </c:pt>
              <c:pt idx="1459">
                <c:v>2.0326025570345814E-19</c:v>
              </c:pt>
              <c:pt idx="1460">
                <c:v>1.9570673968544079E-19</c:v>
              </c:pt>
              <c:pt idx="1461">
                <c:v>1.8843364066537682E-19</c:v>
              </c:pt>
              <c:pt idx="1462">
                <c:v>1.8143055943446434E-19</c:v>
              </c:pt>
              <c:pt idx="1463">
                <c:v>1.7468748201222027E-19</c:v>
              </c:pt>
              <c:pt idx="1464">
                <c:v>1.6819476539244519E-19</c:v>
              </c:pt>
              <c:pt idx="1465">
                <c:v>1.6194312381595579E-19</c:v>
              </c:pt>
              <c:pt idx="1466">
                <c:v>1.5592361555069895E-19</c:v>
              </c:pt>
              <c:pt idx="1467">
                <c:v>1.5012763016046E-19</c:v>
              </c:pt>
              <c:pt idx="1468">
                <c:v>1.4454687624415979E-19</c:v>
              </c:pt>
              <c:pt idx="1469">
                <c:v>1.3917336962836471E-19</c:v>
              </c:pt>
              <c:pt idx="1470">
                <c:v>1.3399942199626463E-19</c:v>
              </c:pt>
              <c:pt idx="1471">
                <c:v>1.2901762993702202E-19</c:v>
              </c:pt>
              <c:pt idx="1472">
                <c:v>1.2422086439995988E-19</c:v>
              </c:pt>
              <c:pt idx="1473">
                <c:v>1.1960226053863683E-19</c:v>
              </c:pt>
              <c:pt idx="1474">
                <c:v>1.1515520793043639E-19</c:v>
              </c:pt>
              <c:pt idx="1475">
                <c:v>1.1087334115776088E-19</c:v>
              </c:pt>
              <c:pt idx="1476">
                <c:v>1.0675053073751785E-19</c:v>
              </c:pt>
              <c:pt idx="1477">
                <c:v>1.0278087438601819E-19</c:v>
              </c:pt>
              <c:pt idx="1478">
                <c:v>9.8958688606892155E-20</c:v>
              </c:pt>
              <c:pt idx="1479">
                <c:v>9.5278500590106823E-20</c:v>
              </c:pt>
              <c:pt idx="1480">
                <c:v>9.1735040410579627E-20</c:v>
              </c:pt>
              <c:pt idx="1481">
                <c:v>8.8323233515334787E-20</c:v>
              </c:pt>
              <c:pt idx="1482">
                <c:v>8.5038193488534268E-20</c:v>
              </c:pt>
              <c:pt idx="1483">
                <c:v>8.1875215084121243E-20</c:v>
              </c:pt>
              <c:pt idx="1484">
                <c:v>7.8829767516191947E-20</c:v>
              </c:pt>
              <c:pt idx="1485">
                <c:v>7.589748799756598E-20</c:v>
              </c:pt>
              <c:pt idx="1486">
                <c:v>7.307417551739599E-20</c:v>
              </c:pt>
              <c:pt idx="1487">
                <c:v>7.0355784848973196E-20</c:v>
              </c:pt>
              <c:pt idx="1488">
                <c:v>6.773842077923269E-20</c:v>
              </c:pt>
              <c:pt idx="1489">
                <c:v>6.5218332551761635E-20</c:v>
              </c:pt>
              <c:pt idx="1490">
                <c:v>6.2791908515410985E-20</c:v>
              </c:pt>
              <c:pt idx="1491">
                <c:v>6.0455670970935126E-20</c:v>
              </c:pt>
              <c:pt idx="1492">
                <c:v>5.8206271208317786E-20</c:v>
              </c:pt>
              <c:pt idx="1493">
                <c:v>5.6040484727748809E-20</c:v>
              </c:pt>
              <c:pt idx="1494">
                <c:v>5.3955206637462069E-20</c:v>
              </c:pt>
              <c:pt idx="1495">
                <c:v>5.1947447221892091E-20</c:v>
              </c:pt>
              <c:pt idx="1496">
                <c:v>5.0014327673860989E-20</c:v>
              </c:pt>
              <c:pt idx="1497">
                <c:v>4.8153075984726661E-20</c:v>
              </c:pt>
              <c:pt idx="1498">
                <c:v>4.6361022986652195E-20</c:v>
              </c:pt>
              <c:pt idx="1499">
                <c:v>4.4635598541381129E-20</c:v>
              </c:pt>
              <c:pt idx="1500">
                <c:v>4.2974327870085715E-20</c:v>
              </c:pt>
              <c:pt idx="1501">
                <c:v>4.1374828019088238E-20</c:v>
              </c:pt>
              <c:pt idx="1502">
                <c:v>3.9834804456424364E-20</c:v>
              </c:pt>
              <c:pt idx="1503">
                <c:v>3.8352047794408071E-20</c:v>
              </c:pt>
              <c:pt idx="1504">
                <c:v>3.6924430633544239E-20</c:v>
              </c:pt>
              <c:pt idx="1505">
                <c:v>3.5549904523295602E-20</c:v>
              </c:pt>
              <c:pt idx="1506">
                <c:v>3.4226497035387973E-20</c:v>
              </c:pt>
              <c:pt idx="1507">
                <c:v>3.2952308945487662E-20</c:v>
              </c:pt>
              <c:pt idx="1508">
                <c:v>3.1725511519244226E-20</c:v>
              </c:pt>
              <c:pt idx="1509">
                <c:v>3.0544343898839184E-20</c:v>
              </c:pt>
              <c:pt idx="1510">
                <c:v>2.9407110586319961E-20</c:v>
              </c:pt>
              <c:pt idx="1511">
                <c:v>2.8312179020143217E-20</c:v>
              </c:pt>
              <c:pt idx="1512">
                <c:v>2.7257977241475096E-20</c:v>
              </c:pt>
              <c:pt idx="1513">
                <c:v>2.6242991646931748E-20</c:v>
              </c:pt>
              <c:pt idx="1514">
                <c:v>2.5265764824560298E-20</c:v>
              </c:pt>
              <c:pt idx="1515">
                <c:v>2.4324893469977019E-20</c:v>
              </c:pt>
              <c:pt idx="1516">
                <c:v>2.3419026379705584E-20</c:v>
              </c:pt>
              <c:pt idx="1517">
                <c:v>2.2546862518850101E-20</c:v>
              </c:pt>
              <c:pt idx="1518">
                <c:v>2.1707149160356938E-20</c:v>
              </c:pt>
              <c:pt idx="1519">
                <c:v>2.0898680093215745E-20</c:v>
              </c:pt>
              <c:pt idx="1520">
                <c:v>2.0120293897046366E-20</c:v>
              </c:pt>
              <c:pt idx="1521">
                <c:v>1.9370872280617697E-20</c:v>
              </c:pt>
              <c:pt idx="1522">
                <c:v>1.8649338481930398E-20</c:v>
              </c:pt>
              <c:pt idx="1523">
                <c:v>1.7954655727584643E-20</c:v>
              </c:pt>
              <c:pt idx="1524">
                <c:v>1.7285825749241889E-20</c:v>
              </c:pt>
              <c:pt idx="1525">
                <c:v>1.6641887355061081E-20</c:v>
              </c:pt>
              <c:pt idx="1526">
                <c:v>1.6021915054080564E-20</c:v>
              </c:pt>
              <c:pt idx="1527">
                <c:v>1.5425017731582951E-20</c:v>
              </c:pt>
              <c:pt idx="1528">
                <c:v>1.485033737355475E-20</c:v>
              </c:pt>
              <c:pt idx="1529">
                <c:v>1.429704783842523E-20</c:v>
              </c:pt>
              <c:pt idx="1530">
                <c:v>1.3764353674331974E-20</c:v>
              </c:pt>
              <c:pt idx="1531">
                <c:v>1.3251488980229475E-20</c:v>
              </c:pt>
              <c:pt idx="1532">
                <c:v>1.2757716309215999E-20</c:v>
              </c:pt>
              <c:pt idx="1533">
                <c:v>1.228232561251592E-20</c:v>
              </c:pt>
              <c:pt idx="1534">
                <c:v>1.1824633222612429E-20</c:v>
              </c:pt>
              <c:pt idx="1535">
                <c:v>1.1383980874079585E-20</c:v>
              </c:pt>
              <c:pt idx="1536">
                <c:v>1.0959734760719296E-20</c:v>
              </c:pt>
              <c:pt idx="1537">
                <c:v>1.0551284627656949E-20</c:v>
              </c:pt>
              <c:pt idx="1538">
                <c:v>1.015804289710247E-20</c:v>
              </c:pt>
              <c:pt idx="1539">
                <c:v>9.7794438265291737E-21</c:v>
              </c:pt>
              <c:pt idx="1540">
                <c:v>9.4149426980682633E-21</c:v>
              </c:pt>
              <c:pt idx="1541">
                <c:v>9.0640150379661186E-21</c:v>
              </c:pt>
              <c:pt idx="1542">
                <c:v>8.7261558649872897E-21</c:v>
              </c:pt>
              <c:pt idx="1543">
                <c:v>8.4008789666927492E-21</c:v>
              </c:pt>
              <c:pt idx="1544">
                <c:v>8.0877162025604984E-21</c:v>
              </c:pt>
              <c:pt idx="1545">
                <c:v>7.7862168329532774E-21</c:v>
              </c:pt>
              <c:pt idx="1546">
                <c:v>7.4959468729768924E-21</c:v>
              </c:pt>
              <c:pt idx="1547">
                <c:v>7.216488470306098E-21</c:v>
              </c:pt>
              <c:pt idx="1548">
                <c:v>6.9474393060899207E-21</c:v>
              </c:pt>
              <c:pt idx="1549">
                <c:v>6.688412018082506E-21</c:v>
              </c:pt>
              <c:pt idx="1550">
                <c:v>6.4390336451734529E-21</c:v>
              </c:pt>
              <c:pt idx="1551">
                <c:v>6.1989450925270428E-21</c:v>
              </c:pt>
              <c:pt idx="1552">
                <c:v>5.9678006165655408E-21</c:v>
              </c:pt>
              <c:pt idx="1553">
                <c:v>5.7452673290607888E-21</c:v>
              </c:pt>
              <c:pt idx="1554">
                <c:v>5.5310247196267085E-21</c:v>
              </c:pt>
              <c:pt idx="1555">
                <c:v>5.3247641959298413E-21</c:v>
              </c:pt>
              <c:pt idx="1556">
                <c:v>5.126188640962003E-21</c:v>
              </c:pt>
              <c:pt idx="1557">
                <c:v>4.9350119867420154E-21</c:v>
              </c:pt>
              <c:pt idx="1558">
                <c:v>4.7509588038377081E-21</c:v>
              </c:pt>
              <c:pt idx="1559">
                <c:v>4.573763906121866E-21</c:v>
              </c:pt>
              <c:pt idx="1560">
                <c:v>4.4031719701968882E-21</c:v>
              </c:pt>
              <c:pt idx="1561">
                <c:v>4.2389371689449867E-21</c:v>
              </c:pt>
              <c:pt idx="1562">
                <c:v>4.080822818679567E-21</c:v>
              </c:pt>
              <c:pt idx="1563">
                <c:v>3.928601039394067E-21</c:v>
              </c:pt>
              <c:pt idx="1564">
                <c:v>3.7820524276223508E-21</c:v>
              </c:pt>
              <c:pt idx="1565">
                <c:v>3.6409657414424778E-21</c:v>
              </c:pt>
              <c:pt idx="1566">
                <c:v>3.5051375971748585E-21</c:v>
              </c:pt>
              <c:pt idx="1567">
                <c:v>3.3743721773398116E-21</c:v>
              </c:pt>
              <c:pt idx="1568">
                <c:v>3.2484809494576596E-21</c:v>
              </c:pt>
              <c:pt idx="1569">
                <c:v>3.1272823952891738E-21</c:v>
              </c:pt>
              <c:pt idx="1570">
                <c:v>3.0106017501288516E-21</c:v>
              </c:pt>
              <c:pt idx="1571">
                <c:v>2.8982707517785971E-21</c:v>
              </c:pt>
              <c:pt idx="1572">
                <c:v>2.790127398842444E-21</c:v>
              </c:pt>
              <c:pt idx="1573">
                <c:v>2.6860157179965489E-21</c:v>
              </c:pt>
              <c:pt idx="1574">
                <c:v>2.585785539902012E-21</c:v>
              </c:pt>
              <c:pt idx="1575">
                <c:v>2.4892922834389874E-21</c:v>
              </c:pt>
              <c:pt idx="1576">
                <c:v>2.3963967479543001E-21</c:v>
              </c:pt>
              <c:pt idx="1577">
                <c:v>2.3069649132248747E-21</c:v>
              </c:pt>
              <c:pt idx="1578">
                <c:v>2.220867746850582E-21</c:v>
              </c:pt>
              <c:pt idx="1579">
                <c:v>2.1379810188011736E-21</c:v>
              </c:pt>
              <c:pt idx="1580">
                <c:v>2.0581851228515303E-21</c:v>
              </c:pt>
              <c:pt idx="1581">
                <c:v>1.9813649046499406E-21</c:v>
              </c:pt>
              <c:pt idx="1582">
                <c:v>1.9074094961730625E-21</c:v>
              </c:pt>
              <c:pt idx="1583">
                <c:v>1.8362121563306372E-21</c:v>
              </c:pt>
              <c:pt idx="1584">
                <c:v>1.7676701174917992E-21</c:v>
              </c:pt>
              <c:pt idx="1585">
                <c:v>1.7016844377130387E-21</c:v>
              </c:pt>
              <c:pt idx="1586">
                <c:v>1.6381598584564649E-21</c:v>
              </c:pt>
              <c:pt idx="1587">
                <c:v>1.5770046675943441E-21</c:v>
              </c:pt>
              <c:pt idx="1588">
                <c:v>1.5181305675039395E-21</c:v>
              </c:pt>
              <c:pt idx="1589">
                <c:v>1.4614525480635938E-21</c:v>
              </c:pt>
              <c:pt idx="1590">
                <c:v>1.4068887643679305E-21</c:v>
              </c:pt>
              <c:pt idx="1591">
                <c:v>1.3543604189874956E-21</c:v>
              </c:pt>
              <c:pt idx="1592">
                <c:v>1.3037916486036301E-21</c:v>
              </c:pt>
              <c:pt idx="1593">
                <c:v>1.2551094148564225E-21</c:v>
              </c:pt>
              <c:pt idx="1594">
                <c:v>1.2082433992492936E-21</c:v>
              </c:pt>
              <c:pt idx="1595">
                <c:v>1.1631259019594927E-21</c:v>
              </c:pt>
              <c:pt idx="1596">
                <c:v>1.1196917444096439E-21</c:v>
              </c:pt>
              <c:pt idx="1597">
                <c:v>1.0778781754605869E-21</c:v>
              </c:pt>
              <c:pt idx="1598">
                <c:v>1.0376247810910308E-21</c:v>
              </c:pt>
              <c:pt idx="1599">
                <c:v>9.9887339743474081E-22</c:v>
              </c:pt>
              <c:pt idx="1600">
                <c:v>9.6156802705021703E-22</c:v>
              </c:pt>
              <c:pt idx="1601">
                <c:v>9.2565475830317574E-22</c:v>
              </c:pt>
              <c:pt idx="1602">
                <c:v>8.9108168774611957E-22</c:v>
              </c:pt>
              <c:pt idx="1603">
                <c:v>8.577988453835029E-22</c:v>
              </c:pt>
              <c:pt idx="1604">
                <c:v>8.2575812271566237E-22</c:v>
              </c:pt>
              <c:pt idx="1605">
                <c:v>7.9491320345799415E-22</c:v>
              </c:pt>
              <c:pt idx="1606">
                <c:v>7.6521949683614666E-22</c:v>
              </c:pt>
              <c:pt idx="1607">
                <c:v>7.3663407336157978E-22</c:v>
              </c:pt>
              <c:pt idx="1608">
                <c:v>7.0911560299529815E-22</c:v>
              </c:pt>
              <c:pt idx="1609">
                <c:v>6.8262429561100707E-22</c:v>
              </c:pt>
              <c:pt idx="1610">
                <c:v>6.5712184367230742E-22</c:v>
              </c:pt>
              <c:pt idx="1611">
                <c:v>6.3257136704177126E-22</c:v>
              </c:pt>
              <c:pt idx="1612">
                <c:v>6.0893735984246284E-22</c:v>
              </c:pt>
              <c:pt idx="1613">
                <c:v>5.8618563929592518E-22</c:v>
              </c:pt>
              <c:pt idx="1614">
                <c:v>5.6428329646296709E-22</c:v>
              </c:pt>
              <c:pt idx="1615">
                <c:v>5.4319864881664658E-22</c:v>
              </c:pt>
              <c:pt idx="1616">
                <c:v>5.2290119457944134E-22</c:v>
              </c:pt>
              <c:pt idx="1617">
                <c:v>5.0336156875886086E-22</c:v>
              </c:pt>
              <c:pt idx="1618">
                <c:v>4.845515008185675E-22</c:v>
              </c:pt>
              <c:pt idx="1619">
                <c:v>4.6644377392418325E-22</c:v>
              </c:pt>
              <c:pt idx="1620">
                <c:v>4.4901218570510318E-22</c:v>
              </c:pt>
              <c:pt idx="1621">
                <c:v>4.3223151047622948E-22</c:v>
              </c:pt>
              <c:pt idx="1622">
                <c:v>4.1607746286519963E-22</c:v>
              </c:pt>
              <c:pt idx="1623">
                <c:v>4.0052666279285125E-22</c:v>
              </c:pt>
              <c:pt idx="1624">
                <c:v>3.8555660175676112E-22</c:v>
              </c:pt>
              <c:pt idx="1625">
                <c:v>3.7114561036927936E-22</c:v>
              </c:pt>
              <c:pt idx="1626">
                <c:v>3.572728271034864E-22</c:v>
              </c:pt>
              <c:pt idx="1627">
                <c:v>3.4391816820221828E-22</c:v>
              </c:pt>
              <c:pt idx="1628">
                <c:v>3.3106229870679428E-22</c:v>
              </c:pt>
              <c:pt idx="1629">
                <c:v>3.1868660456397099E-22</c:v>
              </c:pt>
              <c:pt idx="1630">
                <c:v>3.0677316577091206E-22</c:v>
              </c:pt>
              <c:pt idx="1631">
                <c:v>2.9530473051963473E-22</c:v>
              </c:pt>
              <c:pt idx="1632">
                <c:v>2.8426469030378443E-22</c:v>
              </c:pt>
              <c:pt idx="1633">
                <c:v>2.7363705595193382E-22</c:v>
              </c:pt>
              <c:pt idx="1634">
                <c:v>2.634064345529402E-22</c:v>
              </c:pt>
              <c:pt idx="1635">
                <c:v>2.5355800724020504E-22</c:v>
              </c:pt>
              <c:pt idx="1636">
                <c:v>2.4407750780293099E-22</c:v>
              </c:pt>
              <c:pt idx="1637">
                <c:v>2.3495120209353316E-22</c:v>
              </c:pt>
              <c:pt idx="1638">
                <c:v>2.261658682017023E-22</c:v>
              </c:pt>
              <c:pt idx="1639">
                <c:v>2.1770877736651787E-22</c:v>
              </c:pt>
              <c:pt idx="1640">
                <c:v>2.0956767559919983E-22</c:v>
              </c:pt>
              <c:pt idx="1641">
                <c:v>2.0173076599009349E-22</c:v>
              </c:pt>
              <c:pt idx="1642">
                <c:v>1.9418669167436561E-22</c:v>
              </c:pt>
              <c:pt idx="1643">
                <c:v>1.8692451943197956E-22</c:v>
              </c:pt>
              <c:pt idx="1644">
                <c:v>1.7993372389833831E-22</c:v>
              </c:pt>
              <c:pt idx="1645">
                <c:v>1.7320417236281833E-22</c:v>
              </c:pt>
              <c:pt idx="1646">
                <c:v>1.6672611013342299E-22</c:v>
              </c:pt>
              <c:pt idx="1647">
                <c:v>1.6049014644643009E-22</c:v>
              </c:pt>
              <c:pt idx="1648">
                <c:v>1.5448724090075134E-22</c:v>
              </c:pt>
              <c:pt idx="1649">
                <c:v>1.4870869039753379E-22</c:v>
              </c:pt>
              <c:pt idx="1650">
                <c:v>1.4314611656615103E-22</c:v>
              </c:pt>
              <c:pt idx="1651">
                <c:v>1.3779145365850775E-22</c:v>
              </c:pt>
              <c:pt idx="1652">
                <c:v>1.3263693689425371E-22</c:v>
              </c:pt>
              <c:pt idx="1653">
                <c:v>1.2767509124007591E-22</c:v>
              </c:pt>
              <c:pt idx="1654">
                <c:v>1.2289872060697625E-22</c:v>
              </c:pt>
              <c:pt idx="1655">
                <c:v>1.1830089744993124E-22</c:v>
              </c:pt>
              <c:pt idx="1656">
                <c:v>1.1387495275497975E-22</c:v>
              </c:pt>
              <c:pt idx="1657">
                <c:v>1.0961446639932592E-22</c:v>
              </c:pt>
              <c:pt idx="1658">
                <c:v>1.055132578705652E-22</c:v>
              </c:pt>
              <c:pt idx="1659">
                <c:v>1.0156537733166232E-22</c:v>
              </c:pt>
              <c:pt idx="1660">
                <c:v>9.7765097018817771E-23</c:v>
              </c:pt>
              <c:pt idx="1661">
                <c:v>9.4106902959845722E-23</c:v>
              </c:pt>
              <c:pt idx="1662">
                <c:v>9.0585487001098872E-23</c:v>
              </c:pt>
              <c:pt idx="1663">
                <c:v>8.7195739131495112E-23</c:v>
              </c:pt>
              <c:pt idx="1664">
                <c:v>8.3932740092552346E-23</c:v>
              </c:pt>
              <c:pt idx="1665">
                <c:v>8.0791754263798818E-23</c:v>
              </c:pt>
              <c:pt idx="1666">
                <c:v>7.7768222813316504E-23</c:v>
              </c:pt>
              <c:pt idx="1667">
                <c:v>7.4857757103519999E-23</c:v>
              </c:pt>
              <c:pt idx="1668">
                <c:v>7.2056132342694033E-23</c:v>
              </c:pt>
              <c:pt idx="1669">
                <c:v>6.9359281473133386E-23</c:v>
              </c:pt>
              <c:pt idx="1670">
                <c:v>6.6763289287051892E-23</c:v>
              </c:pt>
              <c:pt idx="1671">
                <c:v>6.4264386761817562E-23</c:v>
              </c:pt>
              <c:pt idx="1672">
                <c:v>6.1858945606321962E-23</c:v>
              </c:pt>
              <c:pt idx="1673">
                <c:v>5.9543473010619085E-23</c:v>
              </c:pt>
              <c:pt idx="1674">
                <c:v>5.7314606591284293E-23</c:v>
              </c:pt>
              <c:pt idx="1675">
                <c:v>5.5169109525183356E-23</c:v>
              </c:pt>
              <c:pt idx="1676">
                <c:v>5.3103865864643539E-23</c:v>
              </c:pt>
              <c:pt idx="1677">
                <c:v>5.1115876027278186E-23</c:v>
              </c:pt>
              <c:pt idx="1678">
                <c:v>4.9202252453940517E-23</c:v>
              </c:pt>
              <c:pt idx="1679">
                <c:v>4.7360215428566821E-23</c:v>
              </c:pt>
              <c:pt idx="1680">
                <c:v>4.5587089053860846E-23</c:v>
              </c:pt>
              <c:pt idx="1681">
                <c:v>4.38802973770222E-23</c:v>
              </c:pt>
              <c:pt idx="1682">
                <c:v>4.2237360659931599E-23</c:v>
              </c:pt>
              <c:pt idx="1683">
                <c:v>4.0655891788408523E-23</c:v>
              </c:pt>
              <c:pt idx="1684">
                <c:v>3.9133592815358146E-23</c:v>
              </c:pt>
              <c:pt idx="1685">
                <c:v>3.7668251632821844E-23</c:v>
              </c:pt>
              <c:pt idx="1686">
                <c:v>3.6257738768134349E-23</c:v>
              </c:pt>
              <c:pt idx="1687">
                <c:v>3.4900004299550185E-23</c:v>
              </c:pt>
              <c:pt idx="1688">
                <c:v>3.3593074886904164E-23</c:v>
              </c:pt>
              <c:pt idx="1689">
                <c:v>3.2335050913006482E-23</c:v>
              </c:pt>
              <c:pt idx="1690">
                <c:v>3.1124103731652088E-23</c:v>
              </c:pt>
              <c:pt idx="1691">
                <c:v>2.9958473018275358E-23</c:v>
              </c:pt>
              <c:pt idx="1692">
                <c:v>2.8836464219414687E-23</c:v>
              </c:pt>
              <c:pt idx="1693">
                <c:v>2.7756446097314967E-23</c:v>
              </c:pt>
              <c:pt idx="1694">
                <c:v>2.6716848366120232E-23</c:v>
              </c:pt>
              <c:pt idx="1695">
                <c:v>2.5716159416233857E-23</c:v>
              </c:pt>
              <c:pt idx="1696">
                <c:v>2.4752924123575302E-23</c:v>
              </c:pt>
              <c:pt idx="1697">
                <c:v>2.382574174055958E-23</c:v>
              </c:pt>
              <c:pt idx="1698">
                <c:v>2.2933263865752639E-23</c:v>
              </c:pt>
              <c:pt idx="1699">
                <c:v>2.2074192489277861E-23</c:v>
              </c:pt>
              <c:pt idx="1700">
                <c:v>2.1247278111142111E-23</c:v>
              </c:pt>
              <c:pt idx="1701">
                <c:v>2.0451317929766501E-23</c:v>
              </c:pt>
              <c:pt idx="1702">
                <c:v>1.9685154098107774E-23</c:v>
              </c:pt>
              <c:pt idx="1703">
                <c:v>1.8947672044843296E-23</c:v>
              </c:pt>
              <c:pt idx="1704">
                <c:v>1.823779885820263E-23</c:v>
              </c:pt>
              <c:pt idx="1705">
                <c:v>1.7554501730103249E-23</c:v>
              </c:pt>
              <c:pt idx="1706">
                <c:v>1.6896786458345128E-23</c:v>
              </c:pt>
              <c:pt idx="1707">
                <c:v>1.6263696004700284E-23</c:v>
              </c:pt>
              <c:pt idx="1708">
                <c:v>1.5654309106812151E-23</c:v>
              </c:pt>
              <c:pt idx="1709">
                <c:v>1.5067738941897432E-23</c:v>
              </c:pt>
              <c:pt idx="1710">
                <c:v>1.4503131840319851E-23</c:v>
              </c:pt>
              <c:pt idx="1711">
                <c:v>1.3959666047178197E-23</c:v>
              </c:pt>
              <c:pt idx="1712">
                <c:v>1.343655053011302E-23</c:v>
              </c:pt>
              <c:pt idx="1713">
                <c:v>1.2933023831614651E-23</c:v>
              </c:pt>
              <c:pt idx="1714">
                <c:v>1.2448352964167763E-23</c:v>
              </c:pt>
              <c:pt idx="1715">
                <c:v>1.1981832346637292E-23</c:v>
              </c:pt>
              <c:pt idx="1716">
                <c:v>1.1532782780358926E-23</c:v>
              </c:pt>
              <c:pt idx="1717">
                <c:v>1.1100550463449435E-23</c:v>
              </c:pt>
              <c:pt idx="1718">
                <c:v>1.0684506041915143E-23</c:v>
              </c:pt>
              <c:pt idx="1719">
                <c:v>1.0284043696185187E-23</c:v>
              </c:pt>
              <c:pt idx="1720">
                <c:v>9.8985802617446644E-24</c:v>
              </c:pt>
              <c:pt idx="1721">
                <c:v>9.527554382601387E-24</c:v>
              </c:pt>
              <c:pt idx="1722">
                <c:v>9.170425696357797E-24</c:v>
              </c:pt>
              <c:pt idx="1723">
                <c:v>8.8266740497086436E-24</c:v>
              </c:pt>
              <c:pt idx="1724">
                <c:v>8.4957987432324091E-24</c:v>
              </c:pt>
              <c:pt idx="1725">
                <c:v>8.1773178043805082E-24</c:v>
              </c:pt>
              <c:pt idx="1726">
                <c:v>7.8707672876135746E-24</c:v>
              </c:pt>
              <c:pt idx="1727">
                <c:v>7.5757006006731037E-24</c:v>
              </c:pt>
              <c:pt idx="1728">
                <c:v>7.291687856010488E-24</c:v>
              </c:pt>
              <c:pt idx="1729">
                <c:v>7.0183152464381244E-24</c:v>
              </c:pt>
              <c:pt idx="1730">
                <c:v>6.7551844440960785E-24</c:v>
              </c:pt>
              <c:pt idx="1731">
                <c:v>6.5019120218654708E-24</c:v>
              </c:pt>
              <c:pt idx="1732">
                <c:v>6.2581288963912962E-24</c:v>
              </c:pt>
              <c:pt idx="1733">
                <c:v>6.0234797919078182E-24</c:v>
              </c:pt>
              <c:pt idx="1734">
                <c:v>5.7976227240898666E-24</c:v>
              </c:pt>
              <c:pt idx="1735">
                <c:v>5.5802285031830997E-24</c:v>
              </c:pt>
              <c:pt idx="1736">
                <c:v>5.3709802556944648E-24</c:v>
              </c:pt>
              <c:pt idx="1737">
                <c:v>5.1695729639482344E-24</c:v>
              </c:pt>
              <c:pt idx="1738">
                <c:v>4.9757130228431533E-24</c:v>
              </c:pt>
              <c:pt idx="1739">
                <c:v>4.7891178131667421E-24</c:v>
              </c:pt>
              <c:pt idx="1740">
                <c:v>4.6095152908495803E-24</c:v>
              </c:pt>
              <c:pt idx="1741">
                <c:v>4.4366435915651812E-24</c:v>
              </c:pt>
              <c:pt idx="1742">
                <c:v>4.2702506501010581E-24</c:v>
              </c:pt>
              <c:pt idx="1743">
                <c:v>4.1100938339511288E-24</c:v>
              </c:pt>
              <c:pt idx="1744">
                <c:v>3.9559395905981933E-24</c:v>
              </c:pt>
              <c:pt idx="1745">
                <c:v>3.8075631079740926E-24</c:v>
              </c:pt>
              <c:pt idx="1746">
                <c:v>3.6647479876077684E-24</c:v>
              </c:pt>
              <c:pt idx="1747">
                <c:v>3.5272859299861044E-24</c:v>
              </c:pt>
              <c:pt idx="1748">
                <c:v>3.3949764316714692E-24</c:v>
              </c:pt>
              <c:pt idx="1749">
                <c:v>3.2676264937381385E-24</c:v>
              </c:pt>
              <c:pt idx="1750">
                <c:v>3.1450503411037939E-24</c:v>
              </c:pt>
              <c:pt idx="1751">
                <c:v>3.0270691523497752E-24</c:v>
              </c:pt>
              <c:pt idx="1752">
                <c:v>2.9135107996388816E-24</c:v>
              </c:pt>
              <c:pt idx="1753">
                <c:v>2.8042095983525599E-24</c:v>
              </c:pt>
              <c:pt idx="1754">
                <c:v>2.6990060660858103E-24</c:v>
              </c:pt>
              <c:pt idx="1755">
                <c:v>2.5977466906493295E-24</c:v>
              </c:pt>
              <c:pt idx="1756">
                <c:v>2.5002837067429544E-24</c:v>
              </c:pt>
              <c:pt idx="1757">
                <c:v>2.4064748809766911E-24</c:v>
              </c:pt>
              <c:pt idx="1758">
                <c:v>2.3161833049273789E-24</c:v>
              </c:pt>
              <c:pt idx="1759">
                <c:v>2.2292771959307616E-24</c:v>
              </c:pt>
              <c:pt idx="1760">
                <c:v>2.1456297053201607E-24</c:v>
              </c:pt>
              <c:pt idx="1761">
                <c:v>2.06511873383394E-24</c:v>
              </c:pt>
              <c:pt idx="1762">
                <c:v>1.9876267539232181E-24</c:v>
              </c:pt>
              <c:pt idx="1763">
                <c:v>1.9130406387029968E-24</c:v>
              </c:pt>
              <c:pt idx="1764">
                <c:v>1.8412514972977855E-24</c:v>
              </c:pt>
              <c:pt idx="1765">
                <c:v>1.7721545163431742E-24</c:v>
              </c:pt>
              <c:pt idx="1766">
                <c:v>1.7056488074136147E-24</c:v>
              </c:pt>
              <c:pt idx="1767">
                <c:v>1.6416372601544102E-24</c:v>
              </c:pt>
              <c:pt idx="1768">
                <c:v>1.5800264009053955E-24</c:v>
              </c:pt>
              <c:pt idx="1769">
                <c:v>1.5207262566109955E-24</c:v>
              </c:pt>
              <c:pt idx="1770">
                <c:v>1.463650223818646E-24</c:v>
              </c:pt>
              <c:pt idx="1771">
                <c:v>1.4087149425762869E-24</c:v>
              </c:pt>
              <c:pt idx="1772">
                <c:v>1.355840175045349E-24</c:v>
              </c:pt>
              <c:pt idx="1773">
                <c:v>1.3049486886529699E-24</c:v>
              </c:pt>
              <c:pt idx="1774">
                <c:v>1.2559661436142821E-24</c:v>
              </c:pt>
              <c:pt idx="1775">
                <c:v>1.2088209846610014E-24</c:v>
              </c:pt>
              <c:pt idx="1776">
                <c:v>1.1634443368193293E-24</c:v>
              </c:pt>
              <c:pt idx="1777">
                <c:v>1.119769905086011E-24</c:v>
              </c:pt>
              <c:pt idx="1778">
                <c:v>1.0777338778564477E-24</c:v>
              </c:pt>
              <c:pt idx="1779">
                <c:v>1.0372748339651323E-24</c:v>
              </c:pt>
              <c:pt idx="1780">
                <c:v>9.983336532030026E-25</c:v>
              </c:pt>
              <c:pt idx="1781">
                <c:v>9.608534301819371E-25</c:v>
              </c:pt>
              <c:pt idx="1782">
                <c:v>9.2477939142133404E-25</c:v>
              </c:pt>
              <c:pt idx="1783">
                <c:v>8.9005881553627301E-25</c:v>
              </c:pt>
              <c:pt idx="1784">
                <c:v>8.5664095641127994E-25</c:v>
              </c:pt>
              <c:pt idx="1785">
                <c:v>8.2447696924814276E-25</c:v>
              </c:pt>
              <c:pt idx="1786">
                <c:v>7.9351983938046918E-25</c:v>
              </c:pt>
              <c:pt idx="1787">
                <c:v>7.6372431375125845E-25</c:v>
              </c:pt>
              <c:pt idx="1788">
                <c:v>7.3504683495429518E-25</c:v>
              </c:pt>
              <c:pt idx="1789">
                <c:v>7.0744547774322149E-25</c:v>
              </c:pt>
              <c:pt idx="1790">
                <c:v>6.8087988791616176E-25</c:v>
              </c:pt>
              <c:pt idx="1791">
                <c:v>6.5531122348717007E-25</c:v>
              </c:pt>
              <c:pt idx="1792">
                <c:v>6.3070209805877104E-25</c:v>
              </c:pt>
              <c:pt idx="1793">
                <c:v>6.0701652631352214E-25</c:v>
              </c:pt>
              <c:pt idx="1794">
                <c:v>5.8421987154531543E-25</c:v>
              </c:pt>
              <c:pt idx="1795">
                <c:v>5.6227879515395243E-25</c:v>
              </c:pt>
              <c:pt idx="1796">
                <c:v>5.4116120802990342E-25</c:v>
              </c:pt>
              <c:pt idx="1797">
                <c:v>5.2083622375836262E-25</c:v>
              </c:pt>
              <c:pt idx="1798">
                <c:v>5.0127411357454454E-25</c:v>
              </c:pt>
              <c:pt idx="1799">
                <c:v>4.82446263004907E-25</c:v>
              </c:pt>
              <c:pt idx="1800">
                <c:v>4.6432513013107235E-25</c:v>
              </c:pt>
              <c:pt idx="1801">
                <c:v>4.4688420541583588E-25</c:v>
              </c:pt>
              <c:pt idx="1802">
                <c:v>4.3009797303290592E-25</c:v>
              </c:pt>
              <c:pt idx="1803">
                <c:v>4.1394187364397223E-25</c:v>
              </c:pt>
              <c:pt idx="1804">
                <c:v>3.9839226856915956E-25</c:v>
              </c:pt>
              <c:pt idx="1805">
                <c:v>3.834264052985978E-25</c:v>
              </c:pt>
              <c:pt idx="1806">
                <c:v>3.6902238429501166E-25</c:v>
              </c:pt>
              <c:pt idx="1807">
                <c:v>3.5515912703905646E-25</c:v>
              </c:pt>
              <c:pt idx="1808">
                <c:v>3.4181634527088842E-25</c:v>
              </c:pt>
              <c:pt idx="1809">
                <c:v>3.2897451138320208E-25</c:v>
              </c:pt>
              <c:pt idx="1810">
                <c:v>3.1661482992268124E-25</c:v>
              </c:pt>
              <c:pt idx="1811">
                <c:v>3.0471921015844286E-25</c:v>
              </c:pt>
              <c:pt idx="1812">
                <c:v>2.9327023967744532E-25</c:v>
              </c:pt>
              <c:pt idx="1813">
                <c:v>2.8225115896857572E-25</c:v>
              </c:pt>
              <c:pt idx="1814">
                <c:v>2.7164583695831347E-25</c:v>
              </c:pt>
              <c:pt idx="1815">
                <c:v>2.6143874746241856E-25</c:v>
              </c:pt>
              <c:pt idx="1816">
                <c:v>2.5161494651940239E-25</c:v>
              </c:pt>
              <c:pt idx="1817">
                <c:v>2.4216005057270055E-25</c:v>
              </c:pt>
              <c:pt idx="1818">
                <c:v>2.3306021546987725E-25</c:v>
              </c:pt>
              <c:pt idx="1819">
                <c:v>2.2430211624826956E-25</c:v>
              </c:pt>
              <c:pt idx="1820">
                <c:v>2.1587292767756731E-25</c:v>
              </c:pt>
              <c:pt idx="1821">
                <c:v>2.0776030553112717E-25</c:v>
              </c:pt>
              <c:pt idx="1822">
                <c:v>1.9995236855867071E-25</c:v>
              </c:pt>
              <c:pt idx="1823">
                <c:v>1.9243768113411054E-25</c:v>
              </c:pt>
              <c:pt idx="1824">
                <c:v>1.8520523655330381E-25</c:v>
              </c:pt>
              <c:pt idx="1825">
                <c:v>1.7824444095734203E-25</c:v>
              </c:pt>
              <c:pt idx="1826">
                <c:v>1.7154509785799407E-25</c:v>
              </c:pt>
              <c:pt idx="1827">
                <c:v>1.6509739324278951E-25</c:v>
              </c:pt>
              <c:pt idx="1828">
                <c:v>1.5889188123798577E-25</c:v>
              </c:pt>
              <c:pt idx="1829">
                <c:v>1.5291947030860977E-25</c:v>
              </c:pt>
              <c:pt idx="1830">
                <c:v>1.4717140997541229E-25</c:v>
              </c:pt>
              <c:pt idx="1831">
                <c:v>1.4163927802941212E-25</c:v>
              </c:pt>
              <c:pt idx="1832">
                <c:v>1.363149682254096E-25</c:v>
              </c:pt>
              <c:pt idx="1833">
                <c:v>1.3119067843653027E-25</c:v>
              </c:pt>
              <c:pt idx="1834">
                <c:v>1.2625889925253272E-25</c:v>
              </c:pt>
              <c:pt idx="1835">
                <c:v>1.2151240300527556E-25</c:v>
              </c:pt>
              <c:pt idx="1836">
                <c:v>1.1694423320536871E-25</c:v>
              </c:pt>
              <c:pt idx="1837">
                <c:v>1.1254769437457271E-25</c:v>
              </c:pt>
              <c:pt idx="1838">
                <c:v>1.0831634225918051E-25</c:v>
              </c:pt>
              <c:pt idx="1839">
                <c:v>1.042439744100748E-25</c:v>
              </c:pt>
              <c:pt idx="1840">
                <c:v>1.003246211157508E-25</c:v>
              </c:pt>
              <c:pt idx="1841">
                <c:v>9.6552536675100643E-26</c:v>
              </c:pt>
              <c:pt idx="1842">
                <c:v>9.2922190997203786E-26</c:v>
              </c:pt>
              <c:pt idx="1843">
                <c:v>8.9428261515911653E-26</c:v>
              </c:pt>
              <c:pt idx="1844">
                <c:v>8.606562540743106E-26</c:v>
              </c:pt>
              <c:pt idx="1845">
                <c:v>8.2829352099530973E-26</c:v>
              </c:pt>
              <c:pt idx="1846">
                <c:v>7.9714696061499192E-26</c:v>
              </c:pt>
              <c:pt idx="1847">
                <c:v>7.6717089864304689E-26</c:v>
              </c:pt>
              <c:pt idx="1848">
                <c:v>7.3832137500842819E-26</c:v>
              </c:pt>
              <c:pt idx="1849">
                <c:v>7.1055607956548519E-26</c:v>
              </c:pt>
              <c:pt idx="1850">
                <c:v>6.8383429020974416E-26</c:v>
              </c:pt>
              <c:pt idx="1851">
                <c:v>6.581168133131959E-26</c:v>
              </c:pt>
              <c:pt idx="1852">
                <c:v>6.3336592639231112E-26</c:v>
              </c:pt>
              <c:pt idx="1853">
                <c:v>6.0954532292491351E-26</c:v>
              </c:pt>
              <c:pt idx="1854">
                <c:v>5.866200592357032E-26</c:v>
              </c:pt>
              <c:pt idx="1855">
                <c:v>5.6455650337271343E-26</c:v>
              </c:pt>
              <c:pt idx="1856">
                <c:v>5.4332228590022547E-26</c:v>
              </c:pt>
              <c:pt idx="1857">
                <c:v>5.2288625253637149E-26</c:v>
              </c:pt>
              <c:pt idx="1858">
                <c:v>5.0321841856628634E-26</c:v>
              </c:pt>
              <c:pt idx="1859">
                <c:v>4.84289924964264E-26</c:v>
              </c:pt>
              <c:pt idx="1860">
                <c:v>4.6607299616092277E-26</c:v>
              </c:pt>
              <c:pt idx="1861">
                <c:v>4.4854089939381789E-26</c:v>
              </c:pt>
              <c:pt idx="1862">
                <c:v>4.3166790558201166E-26</c:v>
              </c:pt>
              <c:pt idx="1863">
                <c:v>4.1542925166770196E-26</c:v>
              </c:pt>
              <c:pt idx="1864">
                <c:v>3.9980110436977821E-26</c:v>
              </c:pt>
              <c:pt idx="1865">
                <c:v>3.8476052529647303E-26</c:v>
              </c:pt>
              <c:pt idx="1866">
                <c:v>3.7028543736623336E-26</c:v>
              </c:pt>
              <c:pt idx="1867">
                <c:v>3.5635459248766035E-26</c:v>
              </c:pt>
              <c:pt idx="1868">
                <c:v>3.4294754045146669E-26</c:v>
              </c:pt>
              <c:pt idx="1869">
                <c:v>3.3004459898900308E-26</c:v>
              </c:pt>
              <c:pt idx="1870">
                <c:v>3.1762682495352758E-26</c:v>
              </c:pt>
              <c:pt idx="1871">
                <c:v>3.0567598658232507E-26</c:v>
              </c:pt>
              <c:pt idx="1872">
                <c:v>2.9417453679905281E-26</c:v>
              </c:pt>
              <c:pt idx="1873">
                <c:v>2.8310558751731691E-26</c:v>
              </c:pt>
              <c:pt idx="1874">
                <c:v>2.7245288490805163E-26</c:v>
              </c:pt>
              <c:pt idx="1875">
                <c:v>2.6220078559447908E-26</c:v>
              </c:pt>
              <c:pt idx="1876">
                <c:v>2.5233423373992617E-26</c:v>
              </c:pt>
              <c:pt idx="1877">
                <c:v>2.428387389950688E-26</c:v>
              </c:pt>
              <c:pt idx="1878">
                <c:v>2.3370035527229959E-26</c:v>
              </c:pt>
              <c:pt idx="1879">
                <c:v>2.2490566031632208E-26</c:v>
              </c:pt>
              <c:pt idx="1880">
                <c:v>2.1644173604103939E-26</c:v>
              </c:pt>
              <c:pt idx="1881">
                <c:v>2.0829614960404994E-26</c:v>
              </c:pt>
              <c:pt idx="1882">
                <c:v>2.0045693519111E-26</c:v>
              </c:pt>
              <c:pt idx="1883">
                <c:v>1.9291257648393344E-26</c:v>
              </c:pt>
              <c:pt idx="1884">
                <c:v>1.8565198978570082E-26</c:v>
              </c:pt>
              <c:pt idx="1885">
                <c:v>1.7866450777963256E-26</c:v>
              </c:pt>
              <c:pt idx="1886">
                <c:v>1.7193986389691741E-26</c:v>
              </c:pt>
              <c:pt idx="1887">
                <c:v>1.6546817727108737E-26</c:v>
              </c:pt>
              <c:pt idx="1888">
                <c:v>1.5923993825692818E-26</c:v>
              </c:pt>
              <c:pt idx="1889">
                <c:v>1.5324599449269545E-26</c:v>
              </c:pt>
              <c:pt idx="1890">
                <c:v>1.4747753748529276E-26</c:v>
              </c:pt>
              <c:pt idx="1891">
                <c:v>1.4192608969882209E-26</c:v>
              </c:pt>
              <c:pt idx="1892">
                <c:v>1.3658349212758105E-26</c:v>
              </c:pt>
              <c:pt idx="1893">
                <c:v>1.3144189233539067E-26</c:v>
              </c:pt>
              <c:pt idx="1894">
                <c:v>1.2649373294375521E-26</c:v>
              </c:pt>
              <c:pt idx="1895">
                <c:v>1.2173174055198084E-26</c:v>
              </c:pt>
              <c:pt idx="1896">
                <c:v>1.1714891507312336E-26</c:v>
              </c:pt>
              <c:pt idx="1897">
                <c:v>1.1273851947012655E-26</c:v>
              </c:pt>
              <c:pt idx="1898">
                <c:v>1.0849406987713754E-26</c:v>
              </c:pt>
              <c:pt idx="1899">
                <c:v>1.0440932609159147E-26</c:v>
              </c:pt>
              <c:pt idx="1900">
                <c:v>1.0047828242312088E-26</c:v>
              </c:pt>
              <c:pt idx="1901">
                <c:v>9.6695158885923437E-27</c:v>
              </c:pt>
              <c:pt idx="1902">
                <c:v>9.3054392721719357E-27</c:v>
              </c:pt>
              <c:pt idx="1903">
                <c:v>8.9550630240864436E-27</c:v>
              </c:pt>
              <c:pt idx="1904">
                <c:v>8.6178718969725229E-27</c:v>
              </c:pt>
              <c:pt idx="1905">
                <c:v>8.293370009279627E-27</c:v>
              </c:pt>
              <c:pt idx="1906">
                <c:v>7.9810801178516893E-27</c:v>
              </c:pt>
              <c:pt idx="1907">
                <c:v>7.6805429178149894E-27</c:v>
              </c:pt>
              <c:pt idx="1908">
                <c:v>7.3913163687472853E-27</c:v>
              </c:pt>
              <c:pt idx="1909">
                <c:v>7.1129750461419003E-27</c:v>
              </c:pt>
              <c:pt idx="1910">
                <c:v>6.8451095172182496E-27</c:v>
              </c:pt>
              <c:pt idx="1911">
                <c:v>6.5873257401664486E-27</c:v>
              </c:pt>
              <c:pt idx="1912">
                <c:v>6.3392444859443633E-27</c:v>
              </c:pt>
              <c:pt idx="1913">
                <c:v>6.1005007817839256E-27</c:v>
              </c:pt>
              <c:pt idx="1914">
                <c:v>5.8707433755897807E-27</c:v>
              </c:pt>
              <c:pt idx="1915">
                <c:v>5.6496342204474359E-27</c:v>
              </c:pt>
              <c:pt idx="1916">
                <c:v>5.4368479784871172E-27</c:v>
              </c:pt>
              <c:pt idx="1917">
                <c:v>5.2320715433751161E-27</c:v>
              </c:pt>
              <c:pt idx="1918">
                <c:v>5.0350035807355897E-27</c:v>
              </c:pt>
              <c:pt idx="1919">
                <c:v>4.8453540858295158E-27</c:v>
              </c:pt>
              <c:pt idx="1920">
                <c:v>4.6628439578415639E-27</c:v>
              </c:pt>
              <c:pt idx="1921">
                <c:v>4.487204590154775E-27</c:v>
              </c:pt>
              <c:pt idx="1922">
                <c:v>4.3181774760099776E-27</c:v>
              </c:pt>
              <c:pt idx="1923">
                <c:v>4.1555138289746407E-27</c:v>
              </c:pt>
              <c:pt idx="1924">
                <c:v>3.9989742176649509E-27</c:v>
              </c:pt>
              <c:pt idx="1925">
                <c:v>3.8483282141848385E-27</c:v>
              </c:pt>
              <c:pt idx="1926">
                <c:v>3.7033540557693618E-27</c:v>
              </c:pt>
              <c:pt idx="1927">
                <c:v>3.5638383191354354E-27</c:v>
              </c:pt>
              <c:pt idx="1928">
                <c:v>3.4295756070628274E-27</c:v>
              </c:pt>
              <c:pt idx="1929">
                <c:v>3.3003682467475426E-27</c:v>
              </c:pt>
              <c:pt idx="1930">
                <c:v>3.1760259994845149E-27</c:v>
              </c:pt>
              <c:pt idx="1931">
                <c:v>3.0563657812548647E-27</c:v>
              </c:pt>
              <c:pt idx="1932">
                <c:v>2.9412113938088374E-27</c:v>
              </c:pt>
              <c:pt idx="1933">
                <c:v>2.8303932658493322E-27</c:v>
              </c:pt>
              <c:pt idx="1934">
                <c:v>2.7237482039381621E-27</c:v>
              </c:pt>
              <c:pt idx="1935">
                <c:v>2.6211191527589991E-27</c:v>
              </c:pt>
              <c:pt idx="1936">
                <c:v>2.5223549643862194E-27</c:v>
              </c:pt>
              <c:pt idx="1937">
                <c:v>2.4273101762216596E-27</c:v>
              </c:pt>
              <c:pt idx="1938">
                <c:v>2.335844797273701E-27</c:v>
              </c:pt>
              <c:pt idx="1939">
                <c:v>2.2478241024653514E-27</c:v>
              </c:pt>
              <c:pt idx="1940">
                <c:v>2.1631184346700147E-27</c:v>
              </c:pt>
              <c:pt idx="1941">
                <c:v>2.0816030141851315E-27</c:v>
              </c:pt>
              <c:pt idx="1942">
                <c:v>2.0031577553636452E-27</c:v>
              </c:pt>
              <c:pt idx="1943">
                <c:v>1.9276670901354721E-27</c:v>
              </c:pt>
              <c:pt idx="1944">
                <c:v>1.8550197981594934E-27</c:v>
              </c:pt>
              <c:pt idx="1945">
                <c:v>1.7851088433574364E-27</c:v>
              </c:pt>
              <c:pt idx="1946">
                <c:v>1.7178312165902279E-27</c:v>
              </c:pt>
              <c:pt idx="1947">
                <c:v>1.6530877842455543E-27</c:v>
              </c:pt>
              <c:pt idx="1948">
                <c:v>1.5907831425152476E-27</c:v>
              </c:pt>
              <c:pt idx="1949">
                <c:v>1.5308254771486827E-27</c:v>
              </c:pt>
              <c:pt idx="1950">
                <c:v>1.4731264284760282E-27</c:v>
              </c:pt>
              <c:pt idx="1951">
                <c:v>1.417600961504287E-27</c:v>
              </c:pt>
              <c:pt idx="1952">
                <c:v>1.3641672408950635E-27</c:v>
              </c:pt>
              <c:pt idx="1953">
                <c:v>1.3127465106406661E-27</c:v>
              </c:pt>
              <c:pt idx="1954">
                <c:v>1.2632629782625331E-27</c:v>
              </c:pt>
              <c:pt idx="1955">
                <c:v>1.2156437033616634E-27</c:v>
              </c:pt>
              <c:pt idx="1956">
                <c:v>1.16981849035779E-27</c:v>
              </c:pt>
              <c:pt idx="1957">
                <c:v>1.1257197852601311E-27</c:v>
              </c:pt>
              <c:pt idx="1958">
                <c:v>1.0832825763178623E-27</c:v>
              </c:pt>
              <c:pt idx="1959">
                <c:v>1.0424442984050748E-27</c:v>
              </c:pt>
              <c:pt idx="1960">
                <c:v>1.0031447409995349E-27</c:v>
              </c:pt>
              <c:pt idx="1961">
                <c:v>9.6532595962042576E-28</c:v>
              </c:pt>
              <c:pt idx="1962">
                <c:v>9.2893219059517291E-28</c:v>
              </c:pt>
              <c:pt idx="1963">
                <c:v>8.9390976903022857E-28</c:v>
              </c:pt>
              <c:pt idx="1964">
                <c:v>8.6020704986539931E-28</c:v>
              </c:pt>
              <c:pt idx="1965">
                <c:v>8.2777433189592877E-28</c:v>
              </c:pt>
              <c:pt idx="1966">
                <c:v>7.9656378465095536E-28</c:v>
              </c:pt>
              <c:pt idx="1967">
                <c:v>7.6652937802074177E-28</c:v>
              </c:pt>
              <c:pt idx="1968">
                <c:v>7.3762681452975104E-28</c:v>
              </c:pt>
              <c:pt idx="1969">
                <c:v>7.0981346415586801E-28</c:v>
              </c:pt>
              <c:pt idx="1970">
                <c:v>6.8304830160022937E-28</c:v>
              </c:pt>
              <c:pt idx="1971">
                <c:v>6.5729184591566713E-28</c:v>
              </c:pt>
              <c:pt idx="1972">
                <c:v>6.3250610240491048E-28</c:v>
              </c:pt>
              <c:pt idx="1973">
                <c:v>6.08654506703485E-28</c:v>
              </c:pt>
              <c:pt idx="1974">
                <c:v>5.8570187096516213E-28</c:v>
              </c:pt>
              <c:pt idx="1975">
                <c:v>5.6361433207075313E-28</c:v>
              </c:pt>
              <c:pt idx="1976">
                <c:v>5.4235930178453777E-28</c:v>
              </c:pt>
              <c:pt idx="1977">
                <c:v>5.2190541878492597E-28</c:v>
              </c:pt>
              <c:pt idx="1978">
                <c:v>5.0222250249889856E-28</c:v>
              </c:pt>
              <c:pt idx="1979">
                <c:v>4.832815086726121E-28</c:v>
              </c:pt>
              <c:pt idx="1980">
                <c:v>4.6505448661273805E-28</c:v>
              </c:pt>
              <c:pt idx="1981">
                <c:v>4.4751453803582373E-28</c:v>
              </c:pt>
              <c:pt idx="1982">
                <c:v>4.3063577746529996E-28</c:v>
              </c:pt>
              <c:pt idx="1983">
                <c:v>4.1439329411780661E-28</c:v>
              </c:pt>
              <c:pt idx="1984">
                <c:v>3.9876311522304942E-28</c:v>
              </c:pt>
              <c:pt idx="1985">
                <c:v>3.8372217072314989E-28</c:v>
              </c:pt>
              <c:pt idx="1986">
                <c:v>3.6924825929970712E-28</c:v>
              </c:pt>
              <c:pt idx="1987">
                <c:v>3.5532001567867795E-28</c:v>
              </c:pt>
              <c:pt idx="1988">
                <c:v>3.4191687916501991E-28</c:v>
              </c:pt>
              <c:pt idx="1989">
                <c:v>3.2901906336084962E-28</c:v>
              </c:pt>
              <c:pt idx="1990">
                <c:v>3.1660752702264733E-28</c:v>
              </c:pt>
              <c:pt idx="1991">
                <c:v>3.0466394601473314E-28</c:v>
              </c:pt>
              <c:pt idx="1992">
                <c:v>2.9317068631769149E-28</c:v>
              </c:pt>
              <c:pt idx="1993">
                <c:v>2.8211077805221796E-28</c:v>
              </c:pt>
              <c:pt idx="1994">
                <c:v>2.7146789048010246E-28</c:v>
              </c:pt>
              <c:pt idx="1995">
                <c:v>2.6122630794566035E-28</c:v>
              </c:pt>
              <c:pt idx="1996">
                <c:v>2.5137090672228803E-28</c:v>
              </c:pt>
              <c:pt idx="1997">
                <c:v>2.418871327300217E-28</c:v>
              </c:pt>
              <c:pt idx="1998">
                <c:v>2.3276098009143921E-28</c:v>
              </c:pt>
              <c:pt idx="1999">
                <c:v>2.239789704943622E-28</c:v>
              </c:pt>
              <c:pt idx="2000">
                <c:v>2.1552813333094811E-28</c:v>
              </c:pt>
              <c:pt idx="2001">
                <c:v>2.0739598658410136E-28</c:v>
              </c:pt>
              <c:pt idx="2002">
                <c:v>1.9957051843302374E-28</c:v>
              </c:pt>
              <c:pt idx="2003">
                <c:v>1.9204016955085393E-28</c:v>
              </c:pt>
              <c:pt idx="2004">
                <c:v>1.8479381606843657E-28</c:v>
              </c:pt>
              <c:pt idx="2005">
                <c:v>1.7782075317910341E-28</c:v>
              </c:pt>
              <c:pt idx="2006">
                <c:v>1.7111067936038889E-28</c:v>
              </c:pt>
              <c:pt idx="2007">
                <c:v>1.6465368118950448E-28</c:v>
              </c:pt>
              <c:pt idx="2008">
                <c:v>1.5844021873017927E-28</c:v>
              </c:pt>
              <c:pt idx="2009">
                <c:v>1.5246111146945172E-28</c:v>
              </c:pt>
              <c:pt idx="2010">
                <c:v>1.4670752478366997E-28</c:v>
              </c:pt>
              <c:pt idx="2011">
                <c:v>1.4117095691382333E-28</c:v>
              </c:pt>
              <c:pt idx="2012">
                <c:v>1.3584322643105399E-28</c:v>
              </c:pt>
              <c:pt idx="2013">
                <c:v>1.307164601739035E-28</c:v>
              </c:pt>
              <c:pt idx="2014">
                <c:v>1.2578308163954251E-28</c:v>
              </c:pt>
              <c:pt idx="2015">
                <c:v>1.2103579981191611E-28</c:v>
              </c:pt>
              <c:pt idx="2016">
                <c:v>1.1646759841038753E-28</c:v>
              </c:pt>
              <c:pt idx="2017">
                <c:v>1.1207172554301964E-28</c:v>
              </c:pt>
              <c:pt idx="2018">
                <c:v>1.0784168374932536E-28</c:v>
              </c:pt>
              <c:pt idx="2019">
                <c:v>1.0377122041779317E-28</c:v>
              </c:pt>
              <c:pt idx="2020">
                <c:v>9.985431856410754E-29</c:v>
              </c:pt>
              <c:pt idx="2021">
                <c:v>9.6085187956508505E-29</c:v>
              </c:pt>
              <c:pt idx="2022">
                <c:v>9.2458256575196645E-29</c:v>
              </c:pt>
              <c:pt idx="2023">
                <c:v>8.8968162393249655E-29</c:v>
              </c:pt>
              <c:pt idx="2024">
                <c:v>8.5609745466946727E-29</c:v>
              </c:pt>
              <c:pt idx="2025">
                <c:v>8.2378040323831516E-29</c:v>
              </c:pt>
              <c:pt idx="2026">
                <c:v>7.9268268637358706E-29</c:v>
              </c:pt>
              <c:pt idx="2027">
                <c:v>7.6275832177311061E-29</c:v>
              </c:pt>
              <c:pt idx="2028">
                <c:v>7.3396306025608141E-29</c:v>
              </c:pt>
              <c:pt idx="2029">
                <c:v>7.0625432047546224E-29</c:v>
              </c:pt>
              <c:pt idx="2030">
                <c:v>6.7959112608832072E-29</c:v>
              </c:pt>
              <c:pt idx="2031">
                <c:v>6.5393404529172978E-29</c:v>
              </c:pt>
              <c:pt idx="2032">
                <c:v>6.292451326353108E-29</c:v>
              </c:pt>
              <c:pt idx="2033">
                <c:v>6.0548787302451332E-29</c:v>
              </c:pt>
              <c:pt idx="2034">
                <c:v>5.8262712783247043E-29</c:v>
              </c:pt>
              <c:pt idx="2035">
                <c:v>5.606290830408543E-29</c:v>
              </c:pt>
              <c:pt idx="2036">
                <c:v>5.3946119933347987E-29</c:v>
              </c:pt>
              <c:pt idx="2037">
                <c:v>5.1909216406918476E-29</c:v>
              </c:pt>
              <c:pt idx="2038">
                <c:v>4.9949184506323226E-29</c:v>
              </c:pt>
              <c:pt idx="2039">
                <c:v>4.806312461091397E-29</c:v>
              </c:pt>
              <c:pt idx="2040">
                <c:v>4.6248246417546272E-29</c:v>
              </c:pt>
              <c:pt idx="2041">
                <c:v>4.450186482145618E-29</c:v>
              </c:pt>
              <c:pt idx="2042">
                <c:v>4.2821395952251543E-29</c:v>
              </c:pt>
              <c:pt idx="2043">
                <c:v>4.1204353359199656E-29</c:v>
              </c:pt>
              <c:pt idx="2044">
                <c:v>3.9648344340175092E-29</c:v>
              </c:pt>
              <c:pt idx="2045">
                <c:v>3.8151066408868039E-29</c:v>
              </c:pt>
              <c:pt idx="2046">
                <c:v>3.6710303895053097E-29</c:v>
              </c:pt>
              <c:pt idx="2047">
                <c:v>3.5323924672897429E-29</c:v>
              </c:pt>
              <c:pt idx="2048">
                <c:v>3.3989877012500901E-29</c:v>
              </c:pt>
              <c:pt idx="2049">
                <c:v>3.2706186550026469E-29</c:v>
              </c:pt>
              <c:pt idx="2050">
                <c:v>3.1470953371945585E-29</c:v>
              </c:pt>
              <c:pt idx="2051">
                <c:v>3.028234920912072E-29</c:v>
              </c:pt>
              <c:pt idx="2052">
                <c:v>2.9138614736578477E-29</c:v>
              </c:pt>
              <c:pt idx="2053">
                <c:v>2.8038056974993165E-29</c:v>
              </c:pt>
              <c:pt idx="2054">
                <c:v>2.6979046790061325E-29</c:v>
              </c:pt>
              <c:pt idx="2055">
                <c:v>2.5960016486071822E-29</c:v>
              </c:pt>
              <c:pt idx="2056">
                <c:v>2.4979457490129163E-29</c:v>
              </c:pt>
              <c:pt idx="2057">
                <c:v>2.4035918123620775E-29</c:v>
              </c:pt>
              <c:pt idx="2058">
                <c:v>2.3128001457633981E-29</c:v>
              </c:pt>
              <c:pt idx="2059">
                <c:v>2.2254363249172767E-29</c:v>
              </c:pt>
              <c:pt idx="2060">
                <c:v>2.1413709955123178E-29</c:v>
              </c:pt>
              <c:pt idx="2061">
                <c:v>2.060479682104366E-29</c:v>
              </c:pt>
              <c:pt idx="2062">
                <c:v>1.9826426041963832E-29</c:v>
              </c:pt>
              <c:pt idx="2063">
                <c:v>1.9077444992478652E-29</c:v>
              </c:pt>
              <c:pt idx="2064">
                <c:v>1.8356744523527642E-29</c:v>
              </c:pt>
              <c:pt idx="2065">
                <c:v>1.7663257323349064E-29</c:v>
              </c:pt>
              <c:pt idx="2066">
                <c:v>1.6995956340194905E-29</c:v>
              </c:pt>
              <c:pt idx="2067">
                <c:v>1.635385326447464E-29</c:v>
              </c:pt>
              <c:pt idx="2068">
                <c:v>1.5735997068097123E-29</c:v>
              </c:pt>
              <c:pt idx="2069">
                <c:v>1.5141472598850398E-29</c:v>
              </c:pt>
              <c:pt idx="2070">
                <c:v>1.4569399227749248E-29</c:v>
              </c:pt>
              <c:pt idx="2071">
                <c:v>1.4018929547357501E-29</c:v>
              </c:pt>
              <c:pt idx="2072">
                <c:v>1.3489248119160264E-29</c:v>
              </c:pt>
              <c:pt idx="2073">
                <c:v>1.2979570268143506E-29</c:v>
              </c:pt>
              <c:pt idx="2074">
                <c:v>1.2489140922801886E-29</c:v>
              </c:pt>
              <c:pt idx="2075">
                <c:v>1.2017233498859415E-29</c:v>
              </c:pt>
              <c:pt idx="2076">
                <c:v>1.1563148825063527E-29</c:v>
              </c:pt>
              <c:pt idx="2077">
                <c:v>1.1126214109463135E-29</c:v>
              </c:pt>
              <c:pt idx="2078">
                <c:v>1.0705781944645463E-29</c:v>
              </c:pt>
              <c:pt idx="2079">
                <c:v>1.0301229350467644E-29</c:v>
              </c:pt>
              <c:pt idx="2080">
                <c:v>9.9119568528669963E-30</c:v>
              </c:pt>
              <c:pt idx="2081">
                <c:v>9.5373875973924384E-30</c:v>
              </c:pt>
              <c:pt idx="2082">
                <c:v>9.1769664961503934E-30</c:v>
              </c:pt>
              <c:pt idx="2083">
                <c:v>8.8301594069029987E-30</c:v>
              </c:pt>
              <c:pt idx="2084">
                <c:v>8.4964523431113312E-30</c:v>
              </c:pt>
              <c:pt idx="2085">
                <c:v>8.1753507137546356E-30</c:v>
              </c:pt>
              <c:pt idx="2086">
                <c:v>7.8663785918051233E-30</c:v>
              </c:pt>
              <c:pt idx="2087">
                <c:v>7.569078010279137E-30</c:v>
              </c:pt>
              <c:pt idx="2088">
                <c:v>7.2830082848251531E-30</c:v>
              </c:pt>
              <c:pt idx="2089">
                <c:v>7.0077453618484008E-30</c:v>
              </c:pt>
              <c:pt idx="2090">
                <c:v>6.7428811912103456E-30</c:v>
              </c:pt>
              <c:pt idx="2091">
                <c:v>6.4880231225780885E-30</c:v>
              </c:pt>
              <c:pt idx="2092">
                <c:v>6.2427933245301751E-30</c:v>
              </c:pt>
              <c:pt idx="2093">
                <c:v>6.0068282255641793E-30</c:v>
              </c:pt>
              <c:pt idx="2094">
                <c:v>5.7797779761784793E-30</c:v>
              </c:pt>
              <c:pt idx="2095">
                <c:v>5.5613059312350544E-30</c:v>
              </c:pt>
              <c:pt idx="2096">
                <c:v>5.3510881518398486E-30</c:v>
              </c:pt>
              <c:pt idx="2097">
                <c:v>5.148812926003253E-30</c:v>
              </c:pt>
              <c:pt idx="2098">
                <c:v>4.9541803073748859E-30</c:v>
              </c:pt>
              <c:pt idx="2099">
                <c:v>4.766901671371083E-30</c:v>
              </c:pt>
              <c:pt idx="2100">
                <c:v>4.5866992880380404E-30</c:v>
              </c:pt>
              <c:pt idx="2101">
                <c:v>4.4133059110225291E-30</c:v>
              </c:pt>
              <c:pt idx="2102">
                <c:v>4.2464643820414316E-30</c:v>
              </c:pt>
              <c:pt idx="2103">
                <c:v>4.0859272502657999E-30</c:v>
              </c:pt>
              <c:pt idx="2104">
                <c:v>3.9314564060587302E-30</c:v>
              </c:pt>
              <c:pt idx="2105">
                <c:v>3.7828227285246077E-30</c:v>
              </c:pt>
              <c:pt idx="2106">
                <c:v>3.6398057463497669E-30</c:v>
              </c:pt>
              <c:pt idx="2107">
                <c:v>3.5021933114341305E-30</c:v>
              </c:pt>
              <c:pt idx="2108">
                <c:v>3.3697812848303682E-30</c:v>
              </c:pt>
              <c:pt idx="2109">
                <c:v>3.2423732345282234E-30</c:v>
              </c:pt>
              <c:pt idx="2110">
                <c:v>3.119780144636258E-30</c:v>
              </c:pt>
              <c:pt idx="2111">
                <c:v>3.001820135531955E-30</c:v>
              </c:pt>
              <c:pt idx="2112">
                <c:v>2.888318194566834E-30</c:v>
              </c:pt>
              <c:pt idx="2113">
                <c:v>2.7791059169285087E-30</c:v>
              </c:pt>
              <c:pt idx="2114">
                <c:v>2.674021256276635E-30</c:v>
              </c:pt>
              <c:pt idx="2115">
                <c:v>2.5729082847844574E-30</c:v>
              </c:pt>
              <c:pt idx="2116">
                <c:v>2.4756169622317538E-30</c:v>
              </c:pt>
              <c:pt idx="2117">
                <c:v>2.3820029138070216E-30</c:v>
              </c:pt>
              <c:pt idx="2118">
                <c:v>2.291927216291676E-30</c:v>
              </c:pt>
              <c:pt idx="2119">
                <c:v>2.2052561923093203E-30</c:v>
              </c:pt>
              <c:pt idx="2120">
                <c:v>2.1218612123364366E-30</c:v>
              </c:pt>
              <c:pt idx="2121">
                <c:v>2.0416185041821229E-30</c:v>
              </c:pt>
              <c:pt idx="2122">
                <c:v>1.9644089696545532E-30</c:v>
              </c:pt>
              <c:pt idx="2123">
                <c:v>1.8901180081438944E-30</c:v>
              </c:pt>
              <c:pt idx="2124">
                <c:v>1.81863534686073E-30</c:v>
              </c:pt>
              <c:pt idx="2125">
                <c:v>1.7498548774784242E-30</c:v>
              </c:pt>
              <c:pt idx="2126">
                <c:v>1.6836744989389612E-30</c:v>
              </c:pt>
              <c:pt idx="2127">
                <c:v>1.6199959661892046E-30</c:v>
              </c:pt>
              <c:pt idx="2128">
                <c:v>1.5587247446238863E-30</c:v>
              </c:pt>
              <c:pt idx="2129">
                <c:v>1.4997698700206578E-30</c:v>
              </c:pt>
              <c:pt idx="2130">
                <c:v>1.4430438137595597E-30</c:v>
              </c:pt>
              <c:pt idx="2131">
                <c:v>1.3884623531278531E-30</c:v>
              </c:pt>
              <c:pt idx="2132">
                <c:v>1.3359444465186426E-30</c:v>
              </c:pt>
              <c:pt idx="2133">
                <c:v>1.2854121133382286E-30</c:v>
              </c:pt>
              <c:pt idx="2134">
                <c:v>1.236790318445201E-30</c:v>
              </c:pt>
              <c:pt idx="2135">
                <c:v>1.1900068609498877E-30</c:v>
              </c:pt>
              <c:pt idx="2136">
                <c:v>1.1449922672099172E-30</c:v>
              </c:pt>
              <c:pt idx="2137">
                <c:v>1.1016796878636927E-30</c:v>
              </c:pt>
              <c:pt idx="2138">
                <c:v>1.0600047987494007E-30</c:v>
              </c:pt>
              <c:pt idx="2139">
                <c:v>1.0199057055629506E-30</c:v>
              </c:pt>
              <c:pt idx="2140">
                <c:v>9.8132285211387957E-31</c:v>
              </c:pt>
              <c:pt idx="2141">
                <c:v>9.4419893204365902E-31</c:v>
              </c:pt>
              <c:pt idx="2142">
                <c:v>9.0847880387545332E-31</c:v>
              </c:pt>
              <c:pt idx="2143">
                <c:v>8.74109409270087E-31</c:v>
              </c:pt>
              <c:pt idx="2144">
                <c:v>8.4103969436693716E-31</c:v>
              </c:pt>
              <c:pt idx="2145">
                <c:v>8.0922053409352843E-31</c:v>
              </c:pt>
              <c:pt idx="2146">
                <c:v>7.7860465933195093E-31</c:v>
              </c:pt>
              <c:pt idx="2147">
                <c:v>7.4914658683405779E-31</c:v>
              </c:pt>
              <c:pt idx="2148">
                <c:v>7.2080255178201381E-31</c:v>
              </c:pt>
              <c:pt idx="2149">
                <c:v>6.9353044289434194E-31</c:v>
              </c:pt>
              <c:pt idx="2150">
                <c:v>6.6728973998120071E-31</c:v>
              </c:pt>
              <c:pt idx="2151">
                <c:v>6.4204145385687948E-31</c:v>
              </c:pt>
              <c:pt idx="2152">
                <c:v>6.1774806852032881E-31</c:v>
              </c:pt>
              <c:pt idx="2153">
                <c:v>5.9437348551814021E-31</c:v>
              </c:pt>
              <c:pt idx="2154">
                <c:v>5.7188297040783335E-31</c:v>
              </c:pt>
              <c:pt idx="2155">
                <c:v>5.5024310124200104E-31</c:v>
              </c:pt>
              <c:pt idx="2156">
                <c:v>5.2942171899715218E-31</c:v>
              </c:pt>
              <c:pt idx="2157">
                <c:v>5.0938787987395505E-31</c:v>
              </c:pt>
              <c:pt idx="2158">
                <c:v>4.9011180939807756E-31</c:v>
              </c:pt>
              <c:pt idx="2159">
                <c:v>4.715648582539096E-31</c:v>
              </c:pt>
              <c:pt idx="2160">
                <c:v>4.5371945978559806E-31</c:v>
              </c:pt>
              <c:pt idx="2161">
                <c:v>4.3654908910256157E-31</c:v>
              </c:pt>
              <c:pt idx="2162">
                <c:v>4.2002822372895852E-31</c:v>
              </c:pt>
              <c:pt idx="2163">
                <c:v>4.0413230573881972E-31</c:v>
              </c:pt>
              <c:pt idx="2164">
                <c:v>3.8883770532075771E-31</c:v>
              </c:pt>
              <c:pt idx="2165">
                <c:v>3.7412168571833087E-31</c:v>
              </c:pt>
              <c:pt idx="2166">
                <c:v>3.5996236949420138E-31</c:v>
              </c:pt>
              <c:pt idx="2167">
                <c:v>3.4633870606799777E-31</c:v>
              </c:pt>
              <c:pt idx="2168">
                <c:v>3.332304404799732E-31</c:v>
              </c:pt>
              <c:pt idx="2169">
                <c:v>3.2061808333406403E-31</c:v>
              </c:pt>
              <c:pt idx="2170">
                <c:v>3.0848288187589873E-31</c:v>
              </c:pt>
              <c:pt idx="2171">
                <c:v>2.9680679216295792E-31</c:v>
              </c:pt>
              <c:pt idx="2172">
                <c:v>2.8557245228556384E-31</c:v>
              </c:pt>
              <c:pt idx="2173">
                <c:v>2.7476315659913797E-31</c:v>
              </c:pt>
              <c:pt idx="2174">
                <c:v>2.6436283092953625E-31</c:v>
              </c:pt>
              <c:pt idx="2175">
                <c:v>2.54356008714643E-31</c:v>
              </c:pt>
              <c:pt idx="2176">
                <c:v>2.4472780804703181E-31</c:v>
              </c:pt>
              <c:pt idx="2177">
                <c:v>2.3546390958358683E-31</c:v>
              </c:pt>
              <c:pt idx="2178">
                <c:v>2.2655053528935058E-31</c:v>
              </c:pt>
              <c:pt idx="2179">
                <c:v>2.179744279841874E-31</c:v>
              </c:pt>
              <c:pt idx="2180">
                <c:v>2.097228316618752E-31</c:v>
              </c:pt>
              <c:pt idx="2181">
                <c:v>2.0178347255250398E-31</c:v>
              </c:pt>
              <c:pt idx="2182">
                <c:v>1.9414454090014864E-31</c:v>
              </c:pt>
              <c:pt idx="2183">
                <c:v>1.8679467342874193E-31</c:v>
              </c:pt>
              <c:pt idx="2184">
                <c:v>1.7972293647025309E-31</c:v>
              </c:pt>
              <c:pt idx="2185">
                <c:v>1.7291880973009966E-31</c:v>
              </c:pt>
              <c:pt idx="2186">
                <c:v>1.663721706657654E-31</c:v>
              </c:pt>
              <c:pt idx="2187">
                <c:v>1.6007327945548171E-31</c:v>
              </c:pt>
              <c:pt idx="2188">
                <c:v>1.54012764534684E-31</c:v>
              </c:pt>
              <c:pt idx="2189">
                <c:v>1.4818160867879793E-31</c:v>
              </c:pt>
              <c:pt idx="2190">
                <c:v>1.4257113561173815E-31</c:v>
              </c:pt>
              <c:pt idx="2191">
                <c:v>1.3717299712029108E-31</c:v>
              </c:pt>
              <c:pt idx="2192">
                <c:v>1.3197916065523061E-31</c:v>
              </c:pt>
              <c:pt idx="2193">
                <c:v>1.2698189740084952E-31</c:v>
              </c:pt>
              <c:pt idx="2194">
                <c:v>1.2217377079516993E-31</c:v>
              </c:pt>
              <c:pt idx="2195">
                <c:v>1.1754762548383736E-31</c:v>
              </c:pt>
              <c:pt idx="2196">
                <c:v>1.1309657669133728E-31</c:v>
              </c:pt>
              <c:pt idx="2197">
                <c:v>1.0881399999373626E-31</c:v>
              </c:pt>
              <c:pt idx="2198">
                <c:v>1.046935214778243E-31</c:v>
              </c:pt>
              <c:pt idx="2199">
                <c:v>1.0072900827205825E-31</c:v>
              </c:pt>
              <c:pt idx="2200">
                <c:v>9.6914559435231889E-32</c:v>
              </c:pt>
              <c:pt idx="2201">
                <c:v>9.3244497189419829E-32</c:v>
              </c:pt>
              <c:pt idx="2202">
                <c:v>8.9713358484157343E-32</c:v>
              </c:pt>
              <c:pt idx="2203">
                <c:v>8.6315886879344142E-32</c:v>
              </c:pt>
              <c:pt idx="2204">
                <c:v>8.3047024734864688E-32</c:v>
              </c:pt>
              <c:pt idx="2205">
                <c:v>7.9901905695310688E-32</c:v>
              </c:pt>
              <c:pt idx="2206">
                <c:v>7.6875847458673902E-32</c:v>
              </c:pt>
              <c:pt idx="2207">
                <c:v>7.3964344818295102E-32</c:v>
              </c:pt>
              <c:pt idx="2208">
                <c:v>7.1163062967720912E-32</c:v>
              </c:pt>
              <c:pt idx="2209">
                <c:v>6.8467831058571364E-32</c:v>
              </c:pt>
              <c:pt idx="2210">
                <c:v>6.5874636001835498E-32</c:v>
              </c:pt>
              <c:pt idx="2211">
                <c:v>6.337961650341219E-32</c:v>
              </c:pt>
              <c:pt idx="2212">
                <c:v>6.0979057325051284E-32</c:v>
              </c:pt>
              <c:pt idx="2213">
                <c:v>5.8669383762176777E-32</c:v>
              </c:pt>
              <c:pt idx="2214">
                <c:v>5.6447156330396682E-32</c:v>
              </c:pt>
              <c:pt idx="2215">
                <c:v>5.4309065652820036E-32</c:v>
              </c:pt>
              <c:pt idx="2216">
                <c:v>5.2251927540603652E-32</c:v>
              </c:pt>
              <c:pt idx="2217">
                <c:v>5.0272678259410158E-32</c:v>
              </c:pt>
              <c:pt idx="2218">
                <c:v>4.8368369974777336E-32</c:v>
              </c:pt>
              <c:pt idx="2219">
                <c:v>4.6536166369621175E-32</c:v>
              </c:pt>
              <c:pt idx="2220">
                <c:v>4.4773338427378144E-32</c:v>
              </c:pt>
              <c:pt idx="2221">
                <c:v>4.3077260374534853E-32</c:v>
              </c:pt>
              <c:pt idx="2222">
                <c:v>4.1445405776508526E-32</c:v>
              </c:pt>
              <c:pt idx="2223">
                <c:v>3.9875343781099552E-32</c:v>
              </c:pt>
              <c:pt idx="2224">
                <c:v>3.8364735503937539E-32</c:v>
              </c:pt>
              <c:pt idx="2225">
                <c:v>3.6911330550543117E-32</c:v>
              </c:pt>
              <c:pt idx="2226">
                <c:v>3.5512963669865361E-32</c:v>
              </c:pt>
              <c:pt idx="2227">
                <c:v>3.4167551534313571E-32</c:v>
              </c:pt>
              <c:pt idx="2228">
                <c:v>3.2873089641502779E-32</c:v>
              </c:pt>
              <c:pt idx="2229">
                <c:v>3.1627649333125567E-32</c:v>
              </c:pt>
              <c:pt idx="2230">
                <c:v>3.0429374926512873E-32</c:v>
              </c:pt>
              <c:pt idx="2231">
                <c:v>2.9276480954630856E-32</c:v>
              </c:pt>
              <c:pt idx="2232">
                <c:v>2.816724951042069E-32</c:v>
              </c:pt>
              <c:pt idx="2233">
                <c:v>2.7100027691527881E-32</c:v>
              </c:pt>
              <c:pt idx="2234">
                <c:v>2.6073225141640118E-32</c:v>
              </c:pt>
              <c:pt idx="2235">
                <c:v>2.508531168477302E-32</c:v>
              </c:pt>
              <c:pt idx="2236">
                <c:v>2.4134815048995804E-32</c:v>
              </c:pt>
              <c:pt idx="2237">
                <c:v>2.3220318676218064E-32</c:v>
              </c:pt>
              <c:pt idx="2238">
                <c:v>2.2340459614783841E-32</c:v>
              </c:pt>
              <c:pt idx="2239">
                <c:v>2.1493926491742324E-32</c:v>
              </c:pt>
              <c:pt idx="2240">
                <c:v>2.0679457561785493E-32</c:v>
              </c:pt>
              <c:pt idx="2241">
                <c:v>1.9895838829958246E-32</c:v>
              </c:pt>
              <c:pt idx="2242">
                <c:v>1.9141902245345637E-32</c:v>
              </c:pt>
              <c:pt idx="2243">
                <c:v>1.8416523963063556E-32</c:v>
              </c:pt>
              <c:pt idx="2244">
                <c:v>1.7718622671964099E-32</c:v>
              </c:pt>
              <c:pt idx="2245">
                <c:v>1.704715798557514E-32</c:v>
              </c:pt>
              <c:pt idx="2246">
                <c:v>1.6401128893886245E-32</c:v>
              </c:pt>
              <c:pt idx="2247">
                <c:v>1.5779572273675436E-32</c:v>
              </c:pt>
              <c:pt idx="2248">
                <c:v>1.5181561455169781E-32</c:v>
              </c:pt>
              <c:pt idx="2249">
                <c:v>1.4606204842909165E-32</c:v>
              </c:pt>
              <c:pt idx="2250">
                <c:v>1.4052644588759603E-32</c:v>
              </c:pt>
              <c:pt idx="2251">
                <c:v>1.3520055315112933E-32</c:v>
              </c:pt>
              <c:pt idx="2252">
                <c:v>1.3007642886370622E-32</c:v>
              </c:pt>
              <c:pt idx="2253">
                <c:v>1.2514643226886069E-32</c:v>
              </c:pt>
              <c:pt idx="2254">
                <c:v>1.2040321183613496E-32</c:v>
              </c:pt>
              <c:pt idx="2255">
                <c:v>1.1583969431768991E-32</c:v>
              </c:pt>
              <c:pt idx="2256">
                <c:v>1.1144907421879621E-32</c:v>
              </c:pt>
              <c:pt idx="2257">
                <c:v>1.0722480366657632E-32</c:v>
              </c:pt>
              <c:pt idx="2258">
                <c:v>1.0316058266190146E-32</c:v>
              </c:pt>
              <c:pt idx="2259">
                <c:v>9.9250349700005604E-33</c:v>
              </c:pt>
              <c:pt idx="2260">
                <c:v>9.5488272745839375E-33</c:v>
              </c:pt>
              <c:pt idx="2261">
                <c:v>9.1868740550768857E-33</c:v>
              </c:pt>
              <c:pt idx="2262">
                <c:v>8.8386354297718667E-33</c:v>
              </c:pt>
              <c:pt idx="2263">
                <c:v>8.5035919562335328E-33</c:v>
              </c:pt>
              <c:pt idx="2264">
                <c:v>8.1812438578218168E-33</c:v>
              </c:pt>
              <c:pt idx="2265">
                <c:v>7.871110279472644E-33</c:v>
              </c:pt>
              <c:pt idx="2266">
                <c:v>7.5727285716311873E-33</c:v>
              </c:pt>
              <c:pt idx="2267">
                <c:v>7.2856536012704377E-33</c:v>
              </c:pt>
              <c:pt idx="2268">
                <c:v>7.0094570889743069E-33</c:v>
              </c:pt>
              <c:pt idx="2269">
                <c:v>6.7437269710969917E-33</c:v>
              </c:pt>
              <c:pt idx="2270">
                <c:v>6.4880667860515778E-33</c:v>
              </c:pt>
              <c:pt idx="2271">
                <c:v>6.242095083816341E-33</c:v>
              </c:pt>
              <c:pt idx="2272">
                <c:v>6.0054448577785936E-33</c:v>
              </c:pt>
              <c:pt idx="2273">
                <c:v>5.7777629980735638E-33</c:v>
              </c:pt>
              <c:pt idx="2274">
                <c:v>5.5587097656049596E-33</c:v>
              </c:pt>
              <c:pt idx="2275">
                <c:v>5.3479582859632698E-33</c:v>
              </c:pt>
              <c:pt idx="2276">
                <c:v>5.1451940624924276E-33</c:v>
              </c:pt>
              <c:pt idx="2277">
                <c:v>4.9501145077787016E-33</c:v>
              </c:pt>
              <c:pt idx="2278">
                <c:v>4.7624284928649584E-33</c:v>
              </c:pt>
              <c:pt idx="2279">
                <c:v>4.581855913521582E-33</c:v>
              </c:pt>
              <c:pt idx="2280">
                <c:v>4.4081272729272953E-33</c:v>
              </c:pt>
              <c:pt idx="2281">
                <c:v>4.2409832801399957E-33</c:v>
              </c:pt>
              <c:pt idx="2282">
                <c:v>4.0801744637610183E-33</c:v>
              </c:pt>
              <c:pt idx="2283">
                <c:v>3.9254608002166799E-33</c:v>
              </c:pt>
              <c:pt idx="2284">
                <c:v>3.7766113561060283E-33</c:v>
              </c:pt>
              <c:pt idx="2285">
                <c:v>3.6334039440813613E-33</c:v>
              </c:pt>
              <c:pt idx="2286">
                <c:v>3.4956247917502802E-33</c:v>
              </c:pt>
              <c:pt idx="2287">
                <c:v>3.3630682231069221E-33</c:v>
              </c:pt>
              <c:pt idx="2288">
                <c:v>3.235536352018237E-33</c:v>
              </c:pt>
              <c:pt idx="2289">
                <c:v>3.1128387873091329E-33</c:v>
              </c:pt>
              <c:pt idx="2290">
                <c:v>2.9947923490079604E-33</c:v>
              </c:pt>
              <c:pt idx="2291">
                <c:v>2.8812207953306098E-33</c:v>
              </c:pt>
              <c:pt idx="2292">
                <c:v>2.7719545599959572E-33</c:v>
              </c:pt>
              <c:pt idx="2293">
                <c:v>2.6668304994831172E-33</c:v>
              </c:pt>
              <c:pt idx="2294">
                <c:v>2.5656916498533762E-33</c:v>
              </c:pt>
              <c:pt idx="2295">
                <c:v>2.4683869927754371E-33</c:v>
              </c:pt>
              <c:pt idx="2296">
                <c:v>2.3747712304061359E-33</c:v>
              </c:pt>
              <c:pt idx="2297">
                <c:v>2.2847045687907841E-33</c:v>
              </c:pt>
              <c:pt idx="2298">
                <c:v>2.1980525094616552E-33</c:v>
              </c:pt>
              <c:pt idx="2299">
                <c:v>2.1146856489242761E-33</c:v>
              </c:pt>
              <c:pt idx="2300">
                <c:v>2.0344794857323932E-33</c:v>
              </c:pt>
              <c:pt idx="2301">
                <c:v>1.957314234865688E-33</c:v>
              </c:pt>
              <c:pt idx="2302">
                <c:v>1.883074649133197E-33</c:v>
              </c:pt>
              <c:pt idx="2303">
                <c:v>1.8116498473365451E-33</c:v>
              </c:pt>
              <c:pt idx="2304">
                <c:v>1.7429331489378704E-33</c:v>
              </c:pt>
              <c:pt idx="2305">
                <c:v>1.6768219149856729E-33</c:v>
              </c:pt>
              <c:pt idx="2306">
                <c:v>1.6132173950621033E-33</c:v>
              </c:pt>
              <c:pt idx="2307">
                <c:v>1.5520245800240739E-33</c:v>
              </c:pt>
              <c:pt idx="2308">
                <c:v>1.4931520603183925E-33</c:v>
              </c:pt>
              <c:pt idx="2309">
                <c:v>1.4365118896606963E-33</c:v>
              </c:pt>
              <c:pt idx="2310">
                <c:v>1.3820194538746615E-33</c:v>
              </c:pt>
              <c:pt idx="2311">
                <c:v>1.3295933446964837E-33</c:v>
              </c:pt>
              <c:pt idx="2312">
                <c:v>1.2791552383567933E-33</c:v>
              </c:pt>
              <c:pt idx="2313">
                <c:v>1.2306297787591356E-33</c:v>
              </c:pt>
              <c:pt idx="2314">
                <c:v>1.1839444650810116E-33</c:v>
              </c:pt>
              <c:pt idx="2315">
                <c:v>1.1390295436301869E-33</c:v>
              </c:pt>
              <c:pt idx="2316">
                <c:v>1.0958179037954088E-33</c:v>
              </c:pt>
              <c:pt idx="2317">
                <c:v>1.0542449779361776E-33</c:v>
              </c:pt>
              <c:pt idx="2318">
                <c:v>1.0142486450629929E-33</c:v>
              </c:pt>
              <c:pt idx="2319">
                <c:v>9.7576913816421602E-34</c:v>
              </c:pt>
              <c:pt idx="2320">
                <c:v>9.3874895504172705E-34</c:v>
              </c:pt>
              <c:pt idx="2321">
                <c:v>9.0313277252269303E-34</c:v>
              </c:pt>
              <c:pt idx="2322">
                <c:v>8.6886736391935684E-34</c:v>
              </c:pt>
              <c:pt idx="2323">
                <c:v>8.3590151961423461E-34</c:v>
              </c:pt>
              <c:pt idx="2324">
                <c:v>8.0418597065235019E-34</c:v>
              </c:pt>
              <c:pt idx="2325">
                <c:v>7.7367331522643292E-34</c:v>
              </c:pt>
              <c:pt idx="2326">
                <c:v>7.4431794794602043E-34</c:v>
              </c:pt>
              <c:pt idx="2327">
                <c:v>7.1607599178481393E-34</c:v>
              </c:pt>
              <c:pt idx="2328">
                <c:v>6.8890523260488135E-34</c:v>
              </c:pt>
              <c:pt idx="2329">
                <c:v>6.6276505616041108E-34</c:v>
              </c:pt>
              <c:pt idx="2330">
                <c:v>6.3761638748691554E-34</c:v>
              </c:pt>
              <c:pt idx="2331">
                <c:v>6.1342163258569292E-34</c:v>
              </c:pt>
              <c:pt idx="2332">
                <c:v>5.9014462231675372E-34</c:v>
              </c:pt>
              <c:pt idx="2333">
                <c:v>5.6775055841638996E-34</c:v>
              </c:pt>
              <c:pt idx="2334">
                <c:v>5.4620596155922248E-34</c:v>
              </c:pt>
              <c:pt idx="2335">
                <c:v>5.2547862138712009E-34</c:v>
              </c:pt>
              <c:pt idx="2336">
                <c:v>5.0553754843062812E-34</c:v>
              </c:pt>
              <c:pt idx="2337">
                <c:v>4.8635292785128421E-34</c:v>
              </c:pt>
              <c:pt idx="2338">
                <c:v>4.6789607493585479E-34</c:v>
              </c:pt>
              <c:pt idx="2339">
                <c:v>4.5013939227614362E-34</c:v>
              </c:pt>
              <c:pt idx="2340">
                <c:v>4.3305632857058512E-34</c:v>
              </c:pt>
              <c:pt idx="2341">
                <c:v>4.1662133898628908E-34</c:v>
              </c:pt>
              <c:pt idx="2342">
                <c:v>4.0080984702230518E-34</c:v>
              </c:pt>
              <c:pt idx="2343">
                <c:v>3.8559820781745312E-34</c:v>
              </c:pt>
              <c:pt idx="2344">
                <c:v>3.7096367284787694E-34</c:v>
              </c:pt>
              <c:pt idx="2345">
                <c:v>3.5688435596177063E-34</c:v>
              </c:pt>
              <c:pt idx="2346">
                <c:v>3.433392007006942E-34</c:v>
              </c:pt>
              <c:pt idx="2347">
                <c:v>3.303079488586438E-34</c:v>
              </c:pt>
              <c:pt idx="2348">
                <c:v>3.1777111023213063E-34</c:v>
              </c:pt>
              <c:pt idx="2349">
                <c:v>3.0570993351614358E-34</c:v>
              </c:pt>
              <c:pt idx="2350">
                <c:v>2.9410637830250547E-34</c:v>
              </c:pt>
              <c:pt idx="2351">
                <c:v>2.8294308813904894E-34</c:v>
              </c:pt>
              <c:pt idx="2352">
                <c:v>2.7220336460933437E-34</c:v>
              </c:pt>
              <c:pt idx="2353">
                <c:v>2.6187114239425546E-34</c:v>
              </c:pt>
              <c:pt idx="2354">
                <c:v>2.5193096527844066E-34</c:v>
              </c:pt>
              <c:pt idx="2355">
                <c:v>2.4236796306558092E-34</c:v>
              </c:pt>
              <c:pt idx="2356">
                <c:v>2.3316782936830331E-34</c:v>
              </c:pt>
              <c:pt idx="2357">
                <c:v>2.2431680023950615E-34</c:v>
              </c:pt>
              <c:pt idx="2358">
                <c:v>2.1580163361320549E-34</c:v>
              </c:pt>
              <c:pt idx="2359">
                <c:v>2.0760958952433567E-34</c:v>
              </c:pt>
              <c:pt idx="2360">
                <c:v>1.9972841107792378E-34</c:v>
              </c:pt>
              <c:pt idx="2361">
                <c:v>1.9214630613929468E-34</c:v>
              </c:pt>
              <c:pt idx="2362">
                <c:v>1.8485192971800704E-34</c:v>
              </c:pt>
              <c:pt idx="2363">
                <c:v>1.7783436701923473E-34</c:v>
              </c:pt>
              <c:pt idx="2364">
                <c:v>1.7108311713730502E-34</c:v>
              </c:pt>
              <c:pt idx="2365">
                <c:v>1.645880773670834E-34</c:v>
              </c:pt>
              <c:pt idx="2366">
                <c:v>1.5833952810982841E-34</c:v>
              </c:pt>
              <c:pt idx="2367">
                <c:v>1.523281183509418E-34</c:v>
              </c:pt>
              <c:pt idx="2368">
                <c:v>1.4654485168802423E-34</c:v>
              </c:pt>
              <c:pt idx="2369">
                <c:v>1.4098107288833417E-34</c:v>
              </c:pt>
              <c:pt idx="2370">
                <c:v>1.3562845495562332E-34</c:v>
              </c:pt>
              <c:pt idx="2371">
                <c:v>1.3047898668707217E-34</c:v>
              </c:pt>
              <c:pt idx="2372">
                <c:v>1.2552496070171485E-34</c:v>
              </c:pt>
              <c:pt idx="2373">
                <c:v>1.2075896192253943E-34</c:v>
              </c:pt>
              <c:pt idx="2374">
                <c:v>1.1617385649506805E-34</c:v>
              </c:pt>
              <c:pt idx="2375">
                <c:v>1.1176278112584381E-34</c:v>
              </c:pt>
              <c:pt idx="2376">
                <c:v>1.0751913282498254E-34</c:v>
              </c:pt>
              <c:pt idx="2377">
                <c:v>1.0343655903744098E-34</c:v>
              </c:pt>
              <c:pt idx="2378">
                <c:v>9.9508948148272827E-35</c:v>
              </c:pt>
              <c:pt idx="2379">
                <c:v>9.5730420347738556E-35</c:v>
              </c:pt>
              <c:pt idx="2380">
                <c:v>9.2095318842601688E-35</c:v>
              </c:pt>
              <c:pt idx="2381">
                <c:v>8.8598201400511534E-35</c:v>
              </c:pt>
              <c:pt idx="2382">
                <c:v>8.5233832214866325E-35</c:v>
              </c:pt>
              <c:pt idx="2383">
                <c:v>8.1997174077983349E-35</c:v>
              </c:pt>
              <c:pt idx="2384">
                <c:v>7.8883380850933369E-35</c:v>
              </c:pt>
              <c:pt idx="2385">
                <c:v>7.58877902187692E-35</c:v>
              </c:pt>
              <c:pt idx="2386">
                <c:v>7.300591672034943E-35</c:v>
              </c:pt>
              <c:pt idx="2387">
                <c:v>7.0233445042356845E-35</c:v>
              </c:pt>
              <c:pt idx="2388">
                <c:v>6.7566223567496453E-35</c:v>
              </c:pt>
              <c:pt idx="2389">
                <c:v>6.5000258167239392E-35</c:v>
              </c:pt>
              <c:pt idx="2390">
                <c:v>6.2531706229850695E-35</c:v>
              </c:pt>
              <c:pt idx="2391">
                <c:v>6.0156870914795091E-35</c:v>
              </c:pt>
              <c:pt idx="2392">
                <c:v>5.7872195624921482E-35</c:v>
              </c:pt>
              <c:pt idx="2393">
                <c:v>5.5674258688200406E-35</c:v>
              </c:pt>
              <c:pt idx="2394">
                <c:v>5.3559768241052628E-35</c:v>
              </c:pt>
              <c:pt idx="2395">
                <c:v>5.1525557305639197E-35</c:v>
              </c:pt>
              <c:pt idx="2396">
                <c:v>4.9568579053770333E-35</c:v>
              </c:pt>
              <c:pt idx="2397">
                <c:v>4.7685902250343479E-35</c:v>
              </c:pt>
              <c:pt idx="2398">
                <c:v>4.5874706869524904E-35</c:v>
              </c:pt>
              <c:pt idx="2399">
                <c:v>4.4132279877124693E-35</c:v>
              </c:pt>
              <c:pt idx="2400">
                <c:v>4.2456011172852266E-35</c:v>
              </c:pt>
              <c:pt idx="2401">
                <c:v>4.0843389686418178E-35</c:v>
              </c:pt>
              <c:pt idx="2402">
                <c:v>3.9291999621636034E-35</c:v>
              </c:pt>
              <c:pt idx="2403">
                <c:v>3.7799516842914378E-35</c:v>
              </c:pt>
              <c:pt idx="2404">
                <c:v>3.6363705398755212E-35</c:v>
              </c:pt>
              <c:pt idx="2405">
                <c:v>3.4982414177053443E-35</c:v>
              </c:pt>
              <c:pt idx="2406">
                <c:v>3.3653573687207826E-35</c:v>
              </c:pt>
              <c:pt idx="2407">
                <c:v>3.2375192964242175E-35</c:v>
              </c:pt>
              <c:pt idx="2408">
                <c:v>3.1145356590300467E-35</c:v>
              </c:pt>
              <c:pt idx="2409">
                <c:v>2.9962221829081507E-35</c:v>
              </c:pt>
              <c:pt idx="2410">
                <c:v>2.8824015868921106E-35</c:v>
              </c:pt>
              <c:pt idx="2411">
                <c:v>2.7729033170408979E-35</c:v>
              </c:pt>
              <c:pt idx="2412">
                <c:v>2.6675632914579327E-35</c:v>
              </c:pt>
              <c:pt idx="2413">
                <c:v>2.5662236547861326E-35</c:v>
              </c:pt>
              <c:pt idx="2414">
                <c:v>2.4687325420120493E-35</c:v>
              </c:pt>
              <c:pt idx="2415">
                <c:v>2.3749438512263847E-35</c:v>
              </c:pt>
              <c:pt idx="2416">
                <c:v>2.2847170250017536E-35</c:v>
              </c:pt>
              <c:pt idx="2417">
                <c:v>2.1979168400602029E-35</c:v>
              </c:pt>
              <c:pt idx="2418">
                <c:v>2.1144132049172669E-35</c:v>
              </c:pt>
              <c:pt idx="2419">
                <c:v>2.0340809651993647E-35</c:v>
              </c:pt>
              <c:pt idx="2420">
                <c:v>1.956799716344023E-35</c:v>
              </c:pt>
              <c:pt idx="2421">
                <c:v>1.8824536234033106E-35</c:v>
              </c:pt>
              <c:pt idx="2422">
                <c:v>1.8109312476805484E-35</c:v>
              </c:pt>
              <c:pt idx="2423">
                <c:v>1.7421253799418992E-35</c:v>
              </c:pt>
              <c:pt idx="2424">
                <c:v>1.6759328799534397E-35</c:v>
              </c:pt>
              <c:pt idx="2425">
                <c:v>1.6122545221033497E-35</c:v>
              </c:pt>
              <c:pt idx="2426">
                <c:v>1.550994846879449E-35</c:v>
              </c:pt>
              <c:pt idx="2427">
                <c:v>1.4920620179795101E-35</c:v>
              </c:pt>
              <c:pt idx="2428">
                <c:v>1.4353676848407288E-35</c:v>
              </c:pt>
              <c:pt idx="2429">
                <c:v>1.3808268503834001E-35</c:v>
              </c:pt>
              <c:pt idx="2430">
                <c:v>1.3283577437705979E-35</c:v>
              </c:pt>
              <c:pt idx="2431">
                <c:v>1.2778816979939048E-35</c:v>
              </c:pt>
              <c:pt idx="2432">
                <c:v>1.2293230321023959E-35</c:v>
              </c:pt>
              <c:pt idx="2433">
                <c:v>1.182608937898364E-35</c:v>
              </c:pt>
              <c:pt idx="2434">
                <c:v>1.137669370930977E-35</c:v>
              </c:pt>
              <c:pt idx="2435">
                <c:v>1.0944369456244617E-35</c:v>
              </c:pt>
              <c:pt idx="2436">
                <c:v>1.0528468343842439E-35</c:v>
              </c:pt>
              <c:pt idx="2437">
                <c:v>1.0128366705302577E-35</c:v>
              </c:pt>
              <c:pt idx="2438">
                <c:v>9.7434645491223644E-36</c:v>
              </c:pt>
              <c:pt idx="2439">
                <c:v>9.3731846606731437E-36</c:v>
              </c:pt>
              <c:pt idx="2440">
                <c:v>9.0169717378567981E-36</c:v>
              </c:pt>
              <c:pt idx="2441">
                <c:v>8.6742915595517444E-36</c:v>
              </c:pt>
              <c:pt idx="2442">
                <c:v>8.3446301856018663E-36</c:v>
              </c:pt>
              <c:pt idx="2443">
                <c:v>8.027493187156048E-36</c:v>
              </c:pt>
              <c:pt idx="2444">
                <c:v>7.7224049062042499E-36</c:v>
              </c:pt>
              <c:pt idx="2445">
                <c:v>7.4289077432042862E-36</c:v>
              </c:pt>
              <c:pt idx="2446">
                <c:v>7.1465614717350004E-36</c:v>
              </c:pt>
              <c:pt idx="2447">
                <c:v>6.8749425791484033E-36</c:v>
              </c:pt>
              <c:pt idx="2448">
                <c:v>6.6136436322372373E-36</c:v>
              </c:pt>
              <c:pt idx="2449">
                <c:v>6.3622726669687473E-36</c:v>
              </c:pt>
              <c:pt idx="2450">
                <c:v>6.1204526013697824E-36</c:v>
              </c:pt>
              <c:pt idx="2451">
                <c:v>5.8878206706887358E-36</c:v>
              </c:pt>
              <c:pt idx="2452">
                <c:v>5.6640278839871849E-36</c:v>
              </c:pt>
              <c:pt idx="2453">
                <c:v>5.448738501348272E-36</c:v>
              </c:pt>
              <c:pt idx="2454">
                <c:v>5.2416295309217461E-36</c:v>
              </c:pt>
              <c:pt idx="2455">
                <c:v>5.0423902450513915E-36</c:v>
              </c:pt>
              <c:pt idx="2456">
                <c:v>4.8507217147618974E-36</c:v>
              </c:pt>
              <c:pt idx="2457">
                <c:v>4.6663363619095253E-36</c:v>
              </c:pt>
              <c:pt idx="2458">
                <c:v>4.4889575283248287E-36</c:v>
              </c:pt>
              <c:pt idx="2459">
                <c:v>4.3183190613049897E-36</c:v>
              </c:pt>
              <c:pt idx="2460">
                <c:v>4.1541649148339536E-36</c:v>
              </c:pt>
              <c:pt idx="2461">
                <c:v>3.9962487659345321E-36</c:v>
              </c:pt>
              <c:pt idx="2462">
                <c:v>3.8443336455786637E-36</c:v>
              </c:pt>
              <c:pt idx="2463">
                <c:v>3.6981915836033549E-36</c:v>
              </c:pt>
              <c:pt idx="2464">
                <c:v>3.5576032671008001E-36</c:v>
              </c:pt>
              <c:pt idx="2465">
                <c:v>3.4223577117718162E-36</c:v>
              </c:pt>
              <c:pt idx="2466">
                <c:v>3.2922519457512954E-36</c:v>
              </c:pt>
              <c:pt idx="2467">
                <c:v>3.1670907054313894E-36</c:v>
              </c:pt>
              <c:pt idx="2468">
                <c:v>3.0466861428287176E-36</c:v>
              </c:pt>
              <c:pt idx="2469">
                <c:v>2.9308575440564799E-36</c:v>
              </c:pt>
              <c:pt idx="2470">
                <c:v>2.8194310584807243E-36</c:v>
              </c:pt>
              <c:pt idx="2471">
                <c:v>2.712239438155797E-36</c:v>
              </c:pt>
              <c:pt idx="2472">
                <c:v>2.6091217871480626E-36</c:v>
              </c:pt>
              <c:pt idx="2473">
                <c:v>2.5099233203736885E-36</c:v>
              </c:pt>
              <c:pt idx="2474">
                <c:v>2.4144951315893304E-36</c:v>
              </c:pt>
              <c:pt idx="2475">
                <c:v>2.3226939701876499E-36</c:v>
              </c:pt>
              <c:pt idx="2476">
                <c:v>2.2343820264649536E-36</c:v>
              </c:pt>
              <c:pt idx="2477">
                <c:v>2.1494267250386618E-36</c:v>
              </c:pt>
              <c:pt idx="2478">
                <c:v>2.067700526105306E-36</c:v>
              </c:pt>
              <c:pt idx="2479">
                <c:v>1.989080734242297E-36</c:v>
              </c:pt>
              <c:pt idx="2480">
                <c:v>1.9134493144664953E-36</c:v>
              </c:pt>
              <c:pt idx="2481">
                <c:v>1.840692715274567E-36</c:v>
              </c:pt>
              <c:pt idx="2482">
                <c:v>1.7707016984004753E-36</c:v>
              </c:pt>
              <c:pt idx="2483">
                <c:v>1.7033711750345667E-36</c:v>
              </c:pt>
              <c:pt idx="2484">
                <c:v>1.6386000482598629E-36</c:v>
              </c:pt>
              <c:pt idx="2485">
                <c:v>1.5762910614690102E-36</c:v>
              </c:pt>
              <c:pt idx="2486">
                <c:v>1.5163506525352382E-36</c:v>
              </c:pt>
              <c:pt idx="2487">
                <c:v>1.4586888135190424E-36</c:v>
              </c:pt>
              <c:pt idx="2488">
                <c:v>1.4032189557004437E-36</c:v>
              </c:pt>
              <c:pt idx="2489">
                <c:v>1.3498577797346469E-36</c:v>
              </c:pt>
              <c:pt idx="2490">
                <c:v>1.2985251507367684E-36</c:v>
              </c:pt>
              <c:pt idx="2491">
                <c:v>1.249143978108774E-36</c:v>
              </c:pt>
              <c:pt idx="2492">
                <c:v>1.2016400999282044E-36</c:v>
              </c:pt>
              <c:pt idx="2493">
                <c:v>1.1559421717261291E-36</c:v>
              </c:pt>
              <c:pt idx="2494">
                <c:v>1.1119815594873018E-36</c:v>
              </c:pt>
              <c:pt idx="2495">
                <c:v>1.0696922367124833E-36</c:v>
              </c:pt>
              <c:pt idx="2496">
                <c:v>1.0290106853889074E-36</c:v>
              </c:pt>
              <c:pt idx="2497">
                <c:v>9.8987580072020679E-37</c:v>
              </c:pt>
              <c:pt idx="2498">
                <c:v>9.5222879947347586E-37</c:v>
              </c:pt>
              <c:pt idx="2499">
                <c:v>9.1601313180611156E-37</c:v>
              </c:pt>
              <c:pt idx="2500">
                <c:v>8.8117439644005544E-37</c:v>
              </c:pt>
              <c:pt idx="2501">
                <c:v>8.4766025905689709E-37</c:v>
              </c:pt>
              <c:pt idx="2502">
                <c:v>8.1542037379126982E-37</c:v>
              </c:pt>
              <c:pt idx="2503">
                <c:v>7.8440630770491254E-37</c:v>
              </c:pt>
              <c:pt idx="2504">
                <c:v>7.5457146812853499E-37</c:v>
              </c:pt>
              <c:pt idx="2505">
                <c:v>7.2587103276236064E-37</c:v>
              </c:pt>
              <c:pt idx="2506">
                <c:v>6.9826188243075568E-37</c:v>
              </c:pt>
              <c:pt idx="2507">
                <c:v>6.7170253639030454E-37</c:v>
              </c:pt>
              <c:pt idx="2508">
                <c:v>6.4615309009415663E-37</c:v>
              </c:pt>
              <c:pt idx="2509">
                <c:v>6.2157515531970898E-37</c:v>
              </c:pt>
              <c:pt idx="2510">
                <c:v>5.9793180256967192E-37</c:v>
              </c:pt>
              <c:pt idx="2511">
                <c:v>5.7518750566033472E-37</c:v>
              </c:pt>
              <c:pt idx="2512">
                <c:v>5.5330808841402684E-37</c:v>
              </c:pt>
              <c:pt idx="2513">
                <c:v>5.3226067337586369E-37</c:v>
              </c:pt>
              <c:pt idx="2514">
                <c:v>5.1201363247790456E-37</c:v>
              </c:pt>
              <c:pt idx="2515">
                <c:v>4.9253653957682666E-37</c:v>
              </c:pt>
              <c:pt idx="2516">
                <c:v>4.7380012479406729E-37</c:v>
              </c:pt>
              <c:pt idx="2517">
                <c:v>4.5577623058983334E-37</c:v>
              </c:pt>
              <c:pt idx="2518">
                <c:v>4.3843776950536514E-37</c:v>
              </c:pt>
              <c:pt idx="2519">
                <c:v>4.2175868350995074E-37</c:v>
              </c:pt>
              <c:pt idx="2520">
                <c:v>4.0571390489184133E-37</c:v>
              </c:pt>
              <c:pt idx="2521">
                <c:v>3.9027931863450937E-37</c:v>
              </c:pt>
              <c:pt idx="2522">
                <c:v>3.754317262217182E-37</c:v>
              </c:pt>
              <c:pt idx="2523">
                <c:v>3.6114881081729429E-37</c:v>
              </c:pt>
              <c:pt idx="2524">
                <c:v>3.4740910376737867E-37</c:v>
              </c:pt>
              <c:pt idx="2525">
                <c:v>3.3419195237483009E-37</c:v>
              </c:pt>
              <c:pt idx="2526">
                <c:v>3.214774888976735E-37</c:v>
              </c:pt>
              <c:pt idx="2527">
                <c:v>3.0924660072499496E-37</c:v>
              </c:pt>
              <c:pt idx="2528">
                <c:v>2.9748090168556628E-37</c:v>
              </c:pt>
              <c:pt idx="2529">
                <c:v>2.8616270444629328E-37</c:v>
              </c:pt>
              <c:pt idx="2530">
                <c:v>2.7527499395900266E-37</c:v>
              </c:pt>
              <c:pt idx="2531">
                <c:v>2.6480140191580673E-37</c:v>
              </c:pt>
              <c:pt idx="2532">
                <c:v>2.5472618217478907E-37</c:v>
              </c:pt>
              <c:pt idx="2533">
                <c:v>2.4503418711907086E-37</c:v>
              </c:pt>
              <c:pt idx="2534">
                <c:v>2.3571084491392826E-37</c:v>
              </c:pt>
              <c:pt idx="2535">
                <c:v>2.267421376277707E-37</c:v>
              </c:pt>
              <c:pt idx="2536">
                <c:v>2.1811458018421607E-37</c:v>
              </c:pt>
              <c:pt idx="2537">
                <c:v>2.09815200113714E-37</c:v>
              </c:pt>
              <c:pt idx="2538">
                <c:v>2.0183151807434125E-37</c:v>
              </c:pt>
              <c:pt idx="2539">
                <c:v>1.9415152911254874E-37</c:v>
              </c:pt>
              <c:pt idx="2540">
                <c:v>1.8676368463577376E-37</c:v>
              </c:pt>
              <c:pt idx="2541">
                <c:v>1.7965687506991086E-37</c:v>
              </c:pt>
              <c:pt idx="2542">
                <c:v>1.72820413175568E-37</c:v>
              </c:pt>
              <c:pt idx="2543">
                <c:v>1.6624401799816848E-37</c:v>
              </c:pt>
              <c:pt idx="2544">
                <c:v>1.5991779942776289E-37</c:v>
              </c:pt>
              <c:pt idx="2545">
                <c:v>1.5383224334542361E-37</c:v>
              </c:pt>
              <c:pt idx="2546">
                <c:v>1.4797819733396508E-37</c:v>
              </c:pt>
              <c:pt idx="2547">
                <c:v>1.4234685693150537E-37</c:v>
              </c:pt>
              <c:pt idx="2548">
                <c:v>1.369297524073037E-37</c:v>
              </c:pt>
              <c:pt idx="2549">
                <c:v>1.3171873604002637E-37</c:v>
              </c:pt>
              <c:pt idx="2550">
                <c:v>1.2670596987931491E-37</c:v>
              </c:pt>
              <c:pt idx="2551">
                <c:v>1.2188391397237329E-37</c:v>
              </c:pt>
              <c:pt idx="2552">
                <c:v>1.1724531503786506E-37</c:v>
              </c:pt>
              <c:pt idx="2553">
                <c:v>1.1278319557012699E-37</c:v>
              </c:pt>
              <c:pt idx="2554">
                <c:v>1.0849084335739342E-37</c:v>
              </c:pt>
              <c:pt idx="2555">
                <c:v>1.0436180139826632E-37</c:v>
              </c:pt>
              <c:pt idx="2556">
                <c:v>1.0038985820132141E-37</c:v>
              </c:pt>
              <c:pt idx="2557">
                <c:v>9.6569038453312297E-38</c:v>
              </c:pt>
              <c:pt idx="2558">
                <c:v>9.2893594041934937E-38</c:v>
              </c:pt>
              <c:pt idx="2559">
                <c:v>8.9357995419727697E-38</c:v>
              </c:pt>
              <c:pt idx="2560">
                <c:v>8.5956923296114453E-38</c:v>
              </c:pt>
              <c:pt idx="2561">
                <c:v>8.2685260645139915E-38</c:v>
              </c:pt>
              <c:pt idx="2562">
                <c:v>7.9538085016917237E-38</c:v>
              </c:pt>
              <c:pt idx="2563">
                <c:v>7.6510661141221325E-38</c:v>
              </c:pt>
              <c:pt idx="2564">
                <c:v>7.3598433812165326E-38</c:v>
              </c:pt>
              <c:pt idx="2565">
                <c:v>7.0797021043248223E-38</c:v>
              </c:pt>
              <c:pt idx="2566">
                <c:v>6.810220748253468E-38</c:v>
              </c:pt>
              <c:pt idx="2567">
                <c:v>6.5509938078059922E-38</c:v>
              </c:pt>
              <c:pt idx="2568">
                <c:v>6.3016311983964287E-38</c:v>
              </c:pt>
              <c:pt idx="2569">
                <c:v>6.061757669822143E-38</c:v>
              </c:pt>
              <c:pt idx="2570">
                <c:v>5.8310122423134352E-38</c:v>
              </c:pt>
              <c:pt idx="2571">
                <c:v>5.6090476640179357E-38</c:v>
              </c:pt>
              <c:pt idx="2572">
                <c:v>5.3955298891005161E-38</c:v>
              </c:pt>
              <c:pt idx="2573">
                <c:v>5.190137575678774E-38</c:v>
              </c:pt>
              <c:pt idx="2574">
                <c:v>4.9925616028410673E-38</c:v>
              </c:pt>
              <c:pt idx="2575">
                <c:v>4.8025046060178482E-38</c:v>
              </c:pt>
              <c:pt idx="2576">
                <c:v>4.6196805300146581E-38</c:v>
              </c:pt>
              <c:pt idx="2577">
                <c:v>4.4438141990314639E-38</c:v>
              </c:pt>
              <c:pt idx="2578">
                <c:v>4.2746409030239292E-38</c:v>
              </c:pt>
              <c:pt idx="2579">
                <c:v>4.1119059997880153E-38</c:v>
              </c:pt>
              <c:pt idx="2580">
                <c:v>3.9553645321668532E-38</c:v>
              </c:pt>
              <c:pt idx="2581">
                <c:v>3.8047808598084003E-38</c:v>
              </c:pt>
              <c:pt idx="2582">
                <c:v>3.659928304919112E-38</c:v>
              </c:pt>
              <c:pt idx="2583">
                <c:v>3.5205888114825118E-38</c:v>
              </c:pt>
              <c:pt idx="2584">
                <c:v>3.3865526174314735E-38</c:v>
              </c:pt>
              <c:pt idx="2585">
                <c:v>3.2576179392807933E-38</c:v>
              </c:pt>
              <c:pt idx="2586">
                <c:v>3.1335906687480262E-38</c:v>
              </c:pt>
              <c:pt idx="2587">
                <c:v>3.0142840809058549E-38</c:v>
              </c:pt>
              <c:pt idx="2588">
                <c:v>2.8995185534283121E-38</c:v>
              </c:pt>
              <c:pt idx="2589">
                <c:v>2.7891212965096575E-38</c:v>
              </c:pt>
              <c:pt idx="2590">
                <c:v>2.6829260930493499E-38</c:v>
              </c:pt>
              <c:pt idx="2591">
                <c:v>2.5807730487141775E-38</c:v>
              </c:pt>
              <c:pt idx="2592">
                <c:v>2.4825083515012303E-38</c:v>
              </c:pt>
              <c:pt idx="2593">
                <c:v>2.3879840404410777E-38</c:v>
              </c:pt>
              <c:pt idx="2594">
                <c:v>2.2970577830941337E-38</c:v>
              </c:pt>
              <c:pt idx="2595">
                <c:v>2.2095926615050048E-38</c:v>
              </c:pt>
              <c:pt idx="2596">
                <c:v>2.1254569662950372E-38</c:v>
              </c:pt>
              <c:pt idx="2597">
                <c:v>2.0445239985818834E-38</c:v>
              </c:pt>
              <c:pt idx="2598">
                <c:v>1.9666718794298828E-38</c:v>
              </c:pt>
              <c:pt idx="2599">
                <c:v>1.8917833665452648E-38</c:v>
              </c:pt>
              <c:pt idx="2600">
                <c:v>1.8197456779392181E-38</c:v>
              </c:pt>
              <c:pt idx="2601">
                <c:v>1.7504503222961425E-38</c:v>
              </c:pt>
              <c:pt idx="2602">
                <c:v>1.683792935790635E-38</c:v>
              </c:pt>
              <c:pt idx="2603">
                <c:v>1.6196731251084721E-38</c:v>
              </c:pt>
              <c:pt idx="2604">
                <c:v>1.5579943164366644E-38</c:v>
              </c:pt>
              <c:pt idx="2605">
                <c:v>1.498663610194332E-38</c:v>
              </c:pt>
              <c:pt idx="2606">
                <c:v>1.441591641287371E-38</c:v>
              </c:pt>
              <c:pt idx="2607">
                <c:v>1.3866924446762426E-38</c:v>
              </c:pt>
              <c:pt idx="2608">
                <c:v>1.3338833260551952E-38</c:v>
              </c:pt>
              <c:pt idx="2609">
                <c:v>1.2830847374488017E-38</c:v>
              </c:pt>
              <c:pt idx="2610">
                <c:v>1.2342201575384433E-38</c:v>
              </c:pt>
              <c:pt idx="2611">
                <c:v>1.1872159765395003E-38</c:v>
              </c:pt>
              <c:pt idx="2612">
                <c:v>1.1420013854558185E-38</c:v>
              </c:pt>
              <c:pt idx="2613">
                <c:v>1.0985082695452516E-38</c:v>
              </c:pt>
              <c:pt idx="2614">
                <c:v>1.0566711058363531E-38</c:v>
              </c:pt>
              <c:pt idx="2615">
                <c:v>1.0164268645418376E-38</c:v>
              </c:pt>
              <c:pt idx="2616">
                <c:v>9.7771491422113356E-39</c:v>
              </c:pt>
              <c:pt idx="2617">
                <c:v>9.4047693054914189E-39</c:v>
              </c:pt>
              <c:pt idx="2618">
                <c:v>9.0465680855426604E-39</c:v>
              </c:pt>
              <c:pt idx="2619">
                <c:v>8.70200578193962E-39</c:v>
              </c:pt>
              <c:pt idx="2620">
                <c:v>8.370563231405295E-39</c:v>
              </c:pt>
              <c:pt idx="2621">
                <c:v>8.0517410265573309E-39</c:v>
              </c:pt>
              <c:pt idx="2622">
                <c:v>7.7450587643610851E-39</c:v>
              </c:pt>
              <c:pt idx="2623">
                <c:v>7.4500543231649242E-39</c:v>
              </c:pt>
              <c:pt idx="2624">
                <c:v>7.166283167231959E-39</c:v>
              </c:pt>
              <c:pt idx="2625">
                <c:v>6.8933176777167358E-39</c:v>
              </c:pt>
              <c:pt idx="2626">
                <c:v>6.6307465090896007E-39</c:v>
              </c:pt>
              <c:pt idx="2627">
                <c:v>6.3781739700351456E-39</c:v>
              </c:pt>
              <c:pt idx="2628">
                <c:v>6.1352194278955904E-39</c:v>
              </c:pt>
              <c:pt idx="2629">
                <c:v>5.9015167357672548E-39</c:v>
              </c:pt>
              <c:pt idx="2630">
                <c:v>5.6767136813836136E-39</c:v>
              </c:pt>
              <c:pt idx="2631">
                <c:v>5.4604714569610034E-39</c:v>
              </c:pt>
              <c:pt idx="2632">
                <c:v>5.2524641492072739E-39</c:v>
              </c:pt>
              <c:pt idx="2633">
                <c:v>5.0523782487277085E-39</c:v>
              </c:pt>
              <c:pt idx="2634">
                <c:v>4.8599121780913249E-39</c:v>
              </c:pt>
              <c:pt idx="2635">
                <c:v>4.6747758378463103E-39</c:v>
              </c:pt>
              <c:pt idx="2636">
                <c:v>4.4966901698041627E-39</c:v>
              </c:pt>
              <c:pt idx="2637">
                <c:v>4.3253867369342255E-39</c:v>
              </c:pt>
              <c:pt idx="2638">
                <c:v>4.1606073192377294E-39</c:v>
              </c:pt>
              <c:pt idx="2639">
                <c:v>4.0021035249942627E-39</c:v>
              </c:pt>
              <c:pt idx="2640">
                <c:v>3.849636416794696E-39</c:v>
              </c:pt>
              <c:pt idx="2641">
                <c:v>3.7029761518000034E-39</c:v>
              </c:pt>
              <c:pt idx="2642">
                <c:v>3.561901635683608E-39</c:v>
              </c:pt>
              <c:pt idx="2643">
                <c:v>3.426200189737526E-39</c:v>
              </c:pt>
              <c:pt idx="2644">
                <c:v>3.2956672306421965E-39</c:v>
              </c:pt>
              <c:pt idx="2645">
                <c:v>3.1701059624169318E-39</c:v>
              </c:pt>
              <c:pt idx="2646">
                <c:v>3.0493270800901441E-39</c:v>
              </c:pt>
              <c:pt idx="2647">
                <c:v>2.9331484846409539E-39</c:v>
              </c:pt>
              <c:pt idx="2648">
                <c:v>2.8213950087853248E-39</c:v>
              </c:pt>
              <c:pt idx="2649">
                <c:v>2.7138981531946327E-39</c:v>
              </c:pt>
              <c:pt idx="2650">
                <c:v>2.6104958327475989E-39</c:v>
              </c:pt>
              <c:pt idx="2651">
                <c:v>2.5110321324370812E-39</c:v>
              </c:pt>
              <c:pt idx="2652">
                <c:v>2.4153570725622358E-39</c:v>
              </c:pt>
              <c:pt idx="2653">
                <c:v>2.3233263828534134E-39</c:v>
              </c:pt>
              <c:pt idx="2654">
                <c:v>2.2348012851913272E-39</c:v>
              </c:pt>
              <c:pt idx="2655">
                <c:v>2.1496482845916462E-39</c:v>
              </c:pt>
              <c:pt idx="2656">
                <c:v>2.0677389681423258E-39</c:v>
              </c:pt>
              <c:pt idx="2657">
                <c:v>1.9889498115901956E-39</c:v>
              </c:pt>
              <c:pt idx="2658">
                <c:v>1.9131619932862264E-39</c:v>
              </c:pt>
              <c:pt idx="2659">
                <c:v>1.8402612152098461E-39</c:v>
              </c:pt>
              <c:pt idx="2660">
                <c:v>1.7701375308023909E-39</c:v>
              </c:pt>
              <c:pt idx="2661">
                <c:v>1.7026851793514853E-39</c:v>
              </c:pt>
              <c:pt idx="2662">
                <c:v>1.637802426676543E-39</c:v>
              </c:pt>
              <c:pt idx="2663">
                <c:v>1.5753914118759792E-39</c:v>
              </c:pt>
              <c:pt idx="2664">
                <c:v>1.5153579999057814E-39</c:v>
              </c:pt>
              <c:pt idx="2665">
                <c:v>1.4576116397670745E-39</c:v>
              </c:pt>
              <c:pt idx="2666">
                <c:v>1.4020652280899763E-39</c:v>
              </c:pt>
              <c:pt idx="2667">
                <c:v>1.3486349779079502E-39</c:v>
              </c:pt>
              <c:pt idx="2668">
                <c:v>1.2972402924254359E-39</c:v>
              </c:pt>
              <c:pt idx="2669">
                <c:v>1.2478036435889998E-39</c:v>
              </c:pt>
              <c:pt idx="2670">
                <c:v>1.2002504552787181E-39</c:v>
              </c:pt>
              <c:pt idx="2671">
                <c:v>1.1545089909449303E-39</c:v>
              </c:pt>
              <c:pt idx="2672">
                <c:v>1.1105102455202271E-39</c:v>
              </c:pt>
              <c:pt idx="2673">
                <c:v>1.0681878414447259E-39</c:v>
              </c:pt>
              <c:pt idx="2674">
                <c:v>1.0274779286482682E-39</c:v>
              </c:pt>
              <c:pt idx="2675">
                <c:v>9.8831908833813605E-40</c:v>
              </c:pt>
              <c:pt idx="2676">
                <c:v>9.5065224044867747E-40</c:v>
              </c:pt>
              <c:pt idx="2677">
                <c:v>9.1442055461265286E-40</c:v>
              </c:pt>
              <c:pt idx="2678">
                <c:v>8.7956936452052248E-40</c:v>
              </c:pt>
              <c:pt idx="2679">
                <c:v>8.4604608553925636E-40</c:v>
              </c:pt>
              <c:pt idx="2680">
                <c:v>8.138001354659127E-40</c:v>
              </c:pt>
              <c:pt idx="2681">
                <c:v>7.8278285829735419E-40</c:v>
              </c:pt>
              <c:pt idx="2682">
                <c:v>7.5294745090096865E-40</c:v>
              </c:pt>
              <c:pt idx="2683">
                <c:v>7.2424889247615956E-40</c:v>
              </c:pt>
              <c:pt idx="2684">
                <c:v>6.9664387670051936E-40</c:v>
              </c:pt>
              <c:pt idx="2685">
                <c:v>6.7009074645829598E-40</c:v>
              </c:pt>
              <c:pt idx="2686">
                <c:v>6.4454943105319565E-40</c:v>
              </c:pt>
              <c:pt idx="2687">
                <c:v>6.1998138581075701E-40</c:v>
              </c:pt>
              <c:pt idx="2688">
                <c:v>5.9634953397948222E-40</c:v>
              </c:pt>
              <c:pt idx="2689">
                <c:v>5.736182108433327E-40</c:v>
              </c:pt>
              <c:pt idx="2690">
                <c:v>5.517531099612489E-40</c:v>
              </c:pt>
              <c:pt idx="2691">
                <c:v>5.3072123145299971E-40</c:v>
              </c:pt>
              <c:pt idx="2692">
                <c:v>5.1049083225330336E-40</c:v>
              </c:pt>
              <c:pt idx="2693">
                <c:v>4.9103137825940779E-40</c:v>
              </c:pt>
              <c:pt idx="2694">
                <c:v>4.7231349830015134E-40</c:v>
              </c:pt>
              <c:pt idx="2695">
                <c:v>4.5430893985698228E-40</c:v>
              </c:pt>
              <c:pt idx="2696">
                <c:v>4.369905264706056E-40</c:v>
              </c:pt>
              <c:pt idx="2697">
                <c:v>4.2033211676873101E-40</c:v>
              </c:pt>
              <c:pt idx="2698">
                <c:v>4.0430856505348726E-40</c:v>
              </c:pt>
              <c:pt idx="2699">
                <c:v>3.888956833892008E-40</c:v>
              </c:pt>
              <c:pt idx="2700">
                <c:v>3.7407020513310908E-40</c:v>
              </c:pt>
              <c:pt idx="2701">
                <c:v>3.5980974985453999E-40</c:v>
              </c:pt>
              <c:pt idx="2702">
                <c:v>3.4609278958938853E-40</c:v>
              </c:pt>
              <c:pt idx="2703">
                <c:v>3.3289861637914823E-40</c:v>
              </c:pt>
              <c:pt idx="2704">
                <c:v>3.2020731104579385E-40</c:v>
              </c:pt>
              <c:pt idx="2705">
                <c:v>3.0799971315519949E-40</c:v>
              </c:pt>
              <c:pt idx="2706">
                <c:v>2.9625739212409961E-40</c:v>
              </c:pt>
              <c:pt idx="2707">
                <c:v>2.8496261942692904E-40</c:v>
              </c:pt>
              <c:pt idx="2708">
                <c:v>2.7409834186073275E-40</c:v>
              </c:pt>
              <c:pt idx="2709">
                <c:v>2.6364815582791504E-40</c:v>
              </c:pt>
              <c:pt idx="2710">
                <c:v>2.5359628259799474E-40</c:v>
              </c:pt>
              <c:pt idx="2711">
                <c:v>2.4392754451121901E-40</c:v>
              </c:pt>
              <c:pt idx="2712">
                <c:v>2.3462734208809744E-40</c:v>
              </c:pt>
              <c:pt idx="2713">
                <c:v>2.2568163201041586E-40</c:v>
              </c:pt>
              <c:pt idx="2714">
                <c:v>2.1707690594059014E-40</c:v>
              </c:pt>
              <c:pt idx="2715">
                <c:v>2.0880017014737446E-40</c:v>
              </c:pt>
              <c:pt idx="2716">
                <c:v>2.0083892590732536E-40</c:v>
              </c:pt>
              <c:pt idx="2717">
                <c:v>1.9318115065241937E-40</c:v>
              </c:pt>
              <c:pt idx="2718">
                <c:v>1.8581527983545608E-40</c:v>
              </c:pt>
              <c:pt idx="2719">
                <c:v>1.7873018948595169E-40</c:v>
              </c:pt>
              <c:pt idx="2720">
                <c:v>1.7191517943016057E-40</c:v>
              </c:pt>
              <c:pt idx="2721">
                <c:v>1.6535995715007262E-40</c:v>
              </c:pt>
              <c:pt idx="2722">
                <c:v>1.5905462225691873E-40</c:v>
              </c:pt>
              <c:pt idx="2723">
                <c:v>1.5298965155588958E-40</c:v>
              </c:pt>
              <c:pt idx="2724">
                <c:v>1.471558846795812E-40</c:v>
              </c:pt>
              <c:pt idx="2725">
                <c:v>1.4154451026839193E-40</c:v>
              </c:pt>
              <c:pt idx="2726">
                <c:v>1.3614705267721805E-40</c:v>
              </c:pt>
              <c:pt idx="2727">
                <c:v>1.309553591882875E-40</c:v>
              </c:pt>
              <c:pt idx="2728">
                <c:v>1.2596158771089343E-40</c:v>
              </c:pt>
              <c:pt idx="2729">
                <c:v>1.2115819494956018E-40</c:v>
              </c:pt>
              <c:pt idx="2730">
                <c:v>1.1653792502270269E-40</c:v>
              </c:pt>
              <c:pt idx="2731">
                <c:v>1.1209379851472019E-40</c:v>
              </c:pt>
              <c:pt idx="2732">
                <c:v>1.0781910194496929E-40</c:v>
              </c:pt>
              <c:pt idx="2733">
                <c:v>1.0370737763776567E-40</c:v>
              </c:pt>
              <c:pt idx="2734">
                <c:v>9.9752413978160621E-41</c:v>
              </c:pt>
              <c:pt idx="2735">
                <c:v>9.5948236038770864E-41</c:v>
              </c:pt>
              <c:pt idx="2736">
                <c:v>9.2289096563577311E-41</c:v>
              </c:pt>
              <c:pt idx="2737">
                <c:v>8.8769467295068242E-41</c:v>
              </c:pt>
              <c:pt idx="2738">
                <c:v>8.5384030631669967E-41</c:v>
              </c:pt>
              <c:pt idx="2739">
                <c:v>8.2127671602901218E-41</c:v>
              </c:pt>
              <c:pt idx="2740">
                <c:v>7.8995470150125771E-41</c:v>
              </c:pt>
              <c:pt idx="2741">
                <c:v>7.5982693701302924E-41</c:v>
              </c:pt>
              <c:pt idx="2742">
                <c:v>7.308479002851395E-41</c:v>
              </c:pt>
              <c:pt idx="2743">
                <c:v>7.029738037751043E-41</c:v>
              </c:pt>
              <c:pt idx="2744">
                <c:v>6.7616252858937325E-41</c:v>
              </c:pt>
              <c:pt idx="2745">
                <c:v>6.503735609123703E-41</c:v>
              </c:pt>
              <c:pt idx="2746">
                <c:v>6.2556793085700139E-41</c:v>
              </c:pt>
              <c:pt idx="2747">
                <c:v>6.0170815364387544E-41</c:v>
              </c:pt>
              <c:pt idx="2748">
                <c:v>5.7875817302093771E-41</c:v>
              </c:pt>
              <c:pt idx="2749">
                <c:v>5.5668330683827578E-41</c:v>
              </c:pt>
              <c:pt idx="2750">
                <c:v>5.3545019469555792E-41</c:v>
              </c:pt>
              <c:pt idx="2751">
                <c:v>5.1502674758381598E-41</c:v>
              </c:pt>
              <c:pt idx="2752">
                <c:v>4.9538209944515866E-41</c:v>
              </c:pt>
              <c:pt idx="2753">
                <c:v>4.7648656057748817E-41</c:v>
              </c:pt>
              <c:pt idx="2754">
                <c:v>4.5831157281422608E-41</c:v>
              </c:pt>
              <c:pt idx="2755">
                <c:v>4.4082966641104784E-41</c:v>
              </c:pt>
              <c:pt idx="2756">
                <c:v>4.2401441857497149E-41</c:v>
              </c:pt>
              <c:pt idx="2757">
                <c:v>4.0784041357304959E-41</c:v>
              </c:pt>
              <c:pt idx="2758">
                <c:v>3.922832043605867E-41</c:v>
              </c:pt>
              <c:pt idx="2759">
                <c:v>3.7731927567106946E-41</c:v>
              </c:pt>
              <c:pt idx="2760">
                <c:v>3.6292600851201004E-41</c:v>
              </c:pt>
              <c:pt idx="2761">
                <c:v>3.4908164601332382E-41</c:v>
              </c:pt>
              <c:pt idx="2762">
                <c:v>3.3576526057660311E-41</c:v>
              </c:pt>
              <c:pt idx="2763">
                <c:v>3.2295672227580078E-41</c:v>
              </c:pt>
              <c:pt idx="2764">
                <c:v>3.1063666846170767E-41</c:v>
              </c:pt>
              <c:pt idx="2765">
                <c:v>2.9878647452427E-41</c:v>
              </c:pt>
              <c:pt idx="2766">
                <c:v>2.8738822576878097E-41</c:v>
              </c:pt>
              <c:pt idx="2767">
                <c:v>2.7642469036342008E-41</c:v>
              </c:pt>
              <c:pt idx="2768">
                <c:v>2.658792933173821E-41</c:v>
              </c:pt>
              <c:pt idx="2769">
                <c:v>2.5573609145038454E-41</c:v>
              </c:pt>
              <c:pt idx="2770">
                <c:v>2.4597974931567942E-41</c:v>
              </c:pt>
              <c:pt idx="2771">
                <c:v>2.3659551604043731E-41</c:v>
              </c:pt>
              <c:pt idx="2772">
                <c:v>2.2756920304835574E-41</c:v>
              </c:pt>
              <c:pt idx="2773">
                <c:v>2.1888716263102703E-41</c:v>
              </c:pt>
              <c:pt idx="2774">
                <c:v>2.1053626733576571E-41</c:v>
              </c:pt>
              <c:pt idx="2775">
                <c:v>2.0250389013861693E-41</c:v>
              </c:pt>
              <c:pt idx="2776">
                <c:v>1.9477788537287841E-41</c:v>
              </c:pt>
              <c:pt idx="2777">
                <c:v>1.8734657038418061E-41</c:v>
              </c:pt>
              <c:pt idx="2778">
                <c:v>1.8019870788448995E-41</c:v>
              </c:pt>
              <c:pt idx="2779">
                <c:v>1.7332348897851265E-41</c:v>
              </c:pt>
              <c:pt idx="2780">
                <c:v>1.6671051683673216E-41</c:v>
              </c:pt>
              <c:pt idx="2781">
                <c:v>1.6034979099058089E-41</c:v>
              </c:pt>
              <c:pt idx="2782">
                <c:v>1.5423169222596914E-41</c:v>
              </c:pt>
              <c:pt idx="2783">
                <c:v>1.4834696805240695E-41</c:v>
              </c:pt>
              <c:pt idx="2784">
                <c:v>1.4268671872581359E-41</c:v>
              </c:pt>
              <c:pt idx="2785">
                <c:v>1.3724238380387166E-41</c:v>
              </c:pt>
              <c:pt idx="2786">
                <c:v>1.320057292137006E-41</c:v>
              </c:pt>
              <c:pt idx="2787">
                <c:v>1.2696883481228475E-41</c:v>
              </c:pt>
              <c:pt idx="2788">
                <c:v>1.221240824209053E-41</c:v>
              </c:pt>
              <c:pt idx="2789">
                <c:v>1.1746414431553618E-41</c:v>
              </c:pt>
              <c:pt idx="2790">
                <c:v>1.1298197215579155E-41</c:v>
              </c:pt>
              <c:pt idx="2791">
                <c:v>1.0867078633576889E-41</c:v>
              </c:pt>
              <c:pt idx="2792">
                <c:v>1.0452406574067396E-41</c:v>
              </c:pt>
              <c:pt idx="2793">
                <c:v>1.0053553789378701E-41</c:v>
              </c:pt>
              <c:pt idx="2794">
                <c:v>9.6699169478913824E-42</c:v>
              </c:pt>
              <c:pt idx="2795">
                <c:v>9.3009157223972982E-42</c:v>
              </c:pt>
              <c:pt idx="2796">
                <c:v>8.9459919132030517E-42</c:v>
              </c:pt>
              <c:pt idx="2797">
                <c:v>8.6046086046465779E-42</c:v>
              </c:pt>
              <c:pt idx="2798">
                <c:v>8.2762493537591373E-42</c:v>
              </c:pt>
              <c:pt idx="2799">
                <c:v>7.9604174098489515E-42</c:v>
              </c:pt>
              <c:pt idx="2800">
                <c:v>7.6566349638216196E-42</c:v>
              </c:pt>
              <c:pt idx="2801">
                <c:v>7.3644424261133871E-42</c:v>
              </c:pt>
              <c:pt idx="2802">
                <c:v>7.0833977321403312E-42</c:v>
              </c:pt>
              <c:pt idx="2803">
                <c:v>6.8130756742166242E-42</c:v>
              </c:pt>
              <c:pt idx="2804">
                <c:v>6.5530672589371284E-42</c:v>
              </c:pt>
              <c:pt idx="2805">
                <c:v>6.3029790890482152E-42</c:v>
              </c:pt>
              <c:pt idx="2806">
                <c:v>6.0624327688787739E-42</c:v>
              </c:pt>
              <c:pt idx="2807">
                <c:v>5.8310643324307044E-42</c:v>
              </c:pt>
              <c:pt idx="2808">
                <c:v>5.608523693266597E-42</c:v>
              </c:pt>
              <c:pt idx="2809">
                <c:v>5.3944741153647778E-42</c:v>
              </c:pt>
              <c:pt idx="2810">
                <c:v>5.1885917041409206E-42</c:v>
              </c:pt>
              <c:pt idx="2811">
                <c:v>4.9905649168700396E-42</c:v>
              </c:pt>
              <c:pt idx="2812">
                <c:v>4.8000940917678098E-42</c:v>
              </c:pt>
              <c:pt idx="2813">
                <c:v>4.616890995020985E-42</c:v>
              </c:pt>
              <c:pt idx="2814">
                <c:v>4.4406783850835795E-42</c:v>
              </c:pt>
              <c:pt idx="2815">
                <c:v>4.2711895935792981E-42</c:v>
              </c:pt>
              <c:pt idx="2816">
                <c:v>4.108168122179331E-42</c:v>
              </c:pt>
              <c:pt idx="2817">
                <c:v>3.9513672548451953E-42</c:v>
              </c:pt>
              <c:pt idx="2818">
                <c:v>3.8005496848517865E-42</c:v>
              </c:pt>
              <c:pt idx="2819">
                <c:v>3.6554871560279438E-42</c:v>
              </c:pt>
              <c:pt idx="2820">
                <c:v>3.5159601176710821E-42</c:v>
              </c:pt>
              <c:pt idx="2821">
                <c:v>3.3817573926174411E-42</c:v>
              </c:pt>
              <c:pt idx="2822">
                <c:v>3.2526758579635741E-42</c:v>
              </c:pt>
              <c:pt idx="2823">
                <c:v>3.1285201379589986E-42</c:v>
              </c:pt>
              <c:pt idx="2824">
                <c:v>3.0091023086064827E-42</c:v>
              </c:pt>
              <c:pt idx="2825">
                <c:v>2.8942416135212523E-42</c:v>
              </c:pt>
              <c:pt idx="2826">
                <c:v>2.7837641906234531E-42</c:v>
              </c:pt>
              <c:pt idx="2827">
                <c:v>2.6775028092484222E-42</c:v>
              </c:pt>
              <c:pt idx="2828">
                <c:v>2.5752966172783485E-42</c:v>
              </c:pt>
              <c:pt idx="2829">
                <c:v>2.4769908979147586E-42</c:v>
              </c:pt>
              <c:pt idx="2830">
                <c:v>2.3824368357222296E-42</c:v>
              </c:pt>
              <c:pt idx="2831">
                <c:v>2.2914912915918344E-42</c:v>
              </c:pt>
              <c:pt idx="2832">
                <c:v>2.2040165862832394E-42</c:v>
              </c:pt>
              <c:pt idx="2833">
                <c:v>2.1198802922189078E-42</c:v>
              </c:pt>
              <c:pt idx="2834">
                <c:v>2.0389550332161649E-42</c:v>
              </c:pt>
              <c:pt idx="2835">
                <c:v>1.9611182918538575E-42</c:v>
              </c:pt>
              <c:pt idx="2836">
                <c:v>1.8862522241834936E-42</c:v>
              </c:pt>
              <c:pt idx="2837">
                <c:v>1.8142434815042154E-42</c:v>
              </c:pt>
              <c:pt idx="2838">
                <c:v>1.7449830389326775E-42</c:v>
              </c:pt>
              <c:pt idx="2839">
                <c:v>1.6783660305090623E-42</c:v>
              </c:pt>
              <c:pt idx="2840">
                <c:v>1.614291590589509E-42</c:v>
              </c:pt>
              <c:pt idx="2841">
                <c:v>1.5526627012860462E-42</c:v>
              </c:pt>
              <c:pt idx="2842">
                <c:v>1.4933860457229493E-42</c:v>
              </c:pt>
              <c:pt idx="2843">
                <c:v>1.436371866888054E-42</c:v>
              </c:pt>
              <c:pt idx="2844">
                <c:v>1.3815338318659738E-42</c:v>
              </c:pt>
              <c:pt idx="2845">
                <c:v>1.3287889012474433E-42</c:v>
              </c:pt>
              <c:pt idx="2846">
                <c:v>1.2780572035184779E-42</c:v>
              </c:pt>
              <c:pt idx="2847">
                <c:v>1.229261914238389E-42</c:v>
              </c:pt>
              <c:pt idx="2848">
                <c:v>1.1823291398248617E-42</c:v>
              </c:pt>
              <c:pt idx="2849">
                <c:v>1.1371878057706072E-42</c:v>
              </c:pt>
              <c:pt idx="2850">
                <c:v>1.0937695491216896E-42</c:v>
              </c:pt>
              <c:pt idx="2851">
                <c:v>1.0520086150563613E-42</c:v>
              </c:pt>
              <c:pt idx="2852">
                <c:v>1.011841757407118E-42</c:v>
              </c:pt>
              <c:pt idx="2853">
                <c:v>9.7320814297587581E-43</c:v>
              </c:pt>
              <c:pt idx="2854">
                <c:v>9.3604925949819718E-43</c:v>
              </c:pt>
              <c:pt idx="2855">
                <c:v>9.0030882711662581E-43</c:v>
              </c:pt>
              <c:pt idx="2856">
                <c:v>8.6593271323005879E-43</c:v>
              </c:pt>
              <c:pt idx="2857">
                <c:v>8.3286885059002786E-43</c:v>
              </c:pt>
              <c:pt idx="2858">
                <c:v>8.0106715852025803E-43</c:v>
              </c:pt>
              <c:pt idx="2859">
                <c:v>7.704794671405375E-43</c:v>
              </c:pt>
              <c:pt idx="2860">
                <c:v>7.4105944448008768E-43</c:v>
              </c:pt>
              <c:pt idx="2861">
                <c:v>7.1276252637060063E-43</c:v>
              </c:pt>
              <c:pt idx="2862">
                <c:v>6.8554584901270269E-43</c:v>
              </c:pt>
              <c:pt idx="2863">
                <c:v>6.5936818411403149E-43</c:v>
              </c:pt>
              <c:pt idx="2864">
                <c:v>6.341898765009692E-43</c:v>
              </c:pt>
              <c:pt idx="2865">
                <c:v>6.0997278410949472E-43</c:v>
              </c:pt>
              <c:pt idx="2866">
                <c:v>5.8668022026471673E-43</c:v>
              </c:pt>
              <c:pt idx="2867">
                <c:v>5.6427689816160658E-43</c:v>
              </c:pt>
              <c:pt idx="2868">
                <c:v>5.4272887746310036E-43</c:v>
              </c:pt>
              <c:pt idx="2869">
                <c:v>5.2200351293491785E-43</c:v>
              </c:pt>
              <c:pt idx="2870">
                <c:v>5.0206940503920205E-43</c:v>
              </c:pt>
              <c:pt idx="2871">
                <c:v>4.8289635241267095E-43</c:v>
              </c:pt>
              <c:pt idx="2872">
                <c:v>4.6445530615699629E-43</c:v>
              </c:pt>
              <c:pt idx="2873">
                <c:v>4.4671832587259463E-43</c:v>
              </c:pt>
              <c:pt idx="2874">
                <c:v>4.2965853736940617E-43</c:v>
              </c:pt>
              <c:pt idx="2875">
                <c:v>4.1325009199034993E-43</c:v>
              </c:pt>
              <c:pt idx="2876">
                <c:v>3.9746812748644956E-43</c:v>
              </c:pt>
              <c:pt idx="2877">
                <c:v>3.8228873038409864E-43</c:v>
              </c:pt>
              <c:pt idx="2878">
                <c:v>3.6768889978764782E-43</c:v>
              </c:pt>
              <c:pt idx="2879">
                <c:v>3.5364651256278503E-43</c:v>
              </c:pt>
              <c:pt idx="2880">
                <c:v>3.4014028984773899E-43</c:v>
              </c:pt>
              <c:pt idx="2881">
                <c:v>3.2714976484194198E-43</c:v>
              </c:pt>
              <c:pt idx="2882">
                <c:v>3.1465525182327495E-43</c:v>
              </c:pt>
              <c:pt idx="2883">
                <c:v>3.0263781634710414E-43</c:v>
              </c:pt>
              <c:pt idx="2884">
                <c:v>2.91079246582082E-43</c:v>
              </c:pt>
              <c:pt idx="2885">
                <c:v>2.7996202573925884E-43</c:v>
              </c:pt>
              <c:pt idx="2886">
                <c:v>2.6926930555293609E-43</c:v>
              </c:pt>
              <c:pt idx="2887">
                <c:v>2.5898488077305247E-43</c:v>
              </c:pt>
              <c:pt idx="2888">
                <c:v>2.4909316463056966E-43</c:v>
              </c:pt>
              <c:pt idx="2889">
                <c:v>2.3957916523878577E-43</c:v>
              </c:pt>
              <c:pt idx="2890">
                <c:v>2.304284628947961E-43</c:v>
              </c:pt>
              <c:pt idx="2891">
                <c:v>2.2162718824687657E-43</c:v>
              </c:pt>
              <c:pt idx="2892">
                <c:v>2.1316200129468132E-43</c:v>
              </c:pt>
              <c:pt idx="2893">
                <c:v>2.0502007119052981E-43</c:v>
              </c:pt>
              <c:pt idx="2894">
                <c:v>1.9718905681126065E-43</c:v>
              </c:pt>
              <c:pt idx="2895">
                <c:v>1.8965708807117362E-43</c:v>
              </c:pt>
              <c:pt idx="2896">
                <c:v>1.8241274794793907E-43</c:v>
              </c:pt>
              <c:pt idx="2897">
                <c:v>1.7544505519411952E-43</c:v>
              </c:pt>
              <c:pt idx="2898">
                <c:v>1.6874344770826265E-43</c:v>
              </c:pt>
              <c:pt idx="2899">
                <c:v>1.622977665404289E-43</c:v>
              </c:pt>
              <c:pt idx="2900">
                <c:v>1.5609824050781685E-43</c:v>
              </c:pt>
              <c:pt idx="2901">
                <c:v>1.5013547139740175E-43</c:v>
              </c:pt>
              <c:pt idx="2902">
                <c:v>1.4440041973305902E-43</c:v>
              </c:pt>
              <c:pt idx="2903">
                <c:v>1.3888439108567398E-43</c:v>
              </c:pt>
              <c:pt idx="2904">
                <c:v>1.335790229056021E-43</c:v>
              </c:pt>
              <c:pt idx="2905">
                <c:v>1.2847627185743829E-43</c:v>
              </c:pt>
              <c:pt idx="2906">
                <c:v>1.23568401638036E-43</c:v>
              </c:pt>
              <c:pt idx="2907">
                <c:v>1.1884797125928283E-43</c:v>
              </c:pt>
              <c:pt idx="2908">
                <c:v>1.1430782377792705E-43</c:v>
              </c:pt>
              <c:pt idx="2909">
                <c:v>1.0994107545541761E-43</c:v>
              </c:pt>
              <c:pt idx="2910">
                <c:v>1.0574110533131603E-43</c:v>
              </c:pt>
              <c:pt idx="2911">
                <c:v>1.0170154519455151E-43</c:v>
              </c:pt>
              <c:pt idx="2912">
                <c:v>9.7816269937305004E-44</c:v>
              </c:pt>
              <c:pt idx="2913">
                <c:v>9.4079388276943417E-44</c:v>
              </c:pt>
              <c:pt idx="2914">
                <c:v>9.0485233831976474E-44</c:v>
              </c:pt>
              <c:pt idx="2915">
                <c:v>8.7028356538499162E-44</c:v>
              </c:pt>
              <c:pt idx="2916">
                <c:v>8.3703514394170365E-44</c:v>
              </c:pt>
              <c:pt idx="2917">
                <c:v>8.0505665517201189E-44</c:v>
              </c:pt>
              <c:pt idx="2918">
                <c:v>7.7429960508350248E-44</c:v>
              </c:pt>
              <c:pt idx="2919">
                <c:v>7.4471735104377319E-44</c:v>
              </c:pt>
              <c:pt idx="2920">
                <c:v>7.1626503111803492E-44</c:v>
              </c:pt>
              <c:pt idx="2921">
                <c:v>6.8889949610337667E-44</c:v>
              </c:pt>
              <c:pt idx="2922">
                <c:v>6.6257924415621093E-44</c:v>
              </c:pt>
              <c:pt idx="2923">
                <c:v>6.3726435791437246E-44</c:v>
              </c:pt>
              <c:pt idx="2924">
                <c:v>6.1291644401877754E-44</c:v>
              </c:pt>
              <c:pt idx="2925">
                <c:v>5.8949857494257226E-44</c:v>
              </c:pt>
              <c:pt idx="2926">
                <c:v>5.6697523304043553E-44</c:v>
              </c:pt>
              <c:pt idx="2927">
                <c:v>5.4531225673281277E-44</c:v>
              </c:pt>
              <c:pt idx="2928">
                <c:v>5.2447678874374675E-44</c:v>
              </c:pt>
              <c:pt idx="2929">
                <c:v>5.0443722631424393E-44</c:v>
              </c:pt>
              <c:pt idx="2930">
                <c:v>4.8516317331535558E-44</c:v>
              </c:pt>
              <c:pt idx="2931">
                <c:v>4.6662539418887639E-44</c:v>
              </c:pt>
              <c:pt idx="2932">
                <c:v>4.4879576964570247E-44</c:v>
              </c:pt>
              <c:pt idx="2933">
                <c:v>4.3164725405486747E-44</c:v>
              </c:pt>
              <c:pt idx="2934">
                <c:v>4.1515383445881257E-44</c:v>
              </c:pt>
              <c:pt idx="2935">
                <c:v>3.9929049115269102E-44</c:v>
              </c:pt>
              <c:pt idx="2936">
                <c:v>3.8403315976821022E-44</c:v>
              </c:pt>
              <c:pt idx="2937">
                <c:v>3.693586948044628E-44</c:v>
              </c:pt>
              <c:pt idx="2938">
                <c:v>3.5524483455059737E-44</c:v>
              </c:pt>
              <c:pt idx="2939">
                <c:v>3.4167016734726887E-44</c:v>
              </c:pt>
              <c:pt idx="2940">
                <c:v>3.2861409913566404E-44</c:v>
              </c:pt>
              <c:pt idx="2941">
                <c:v>3.1605682224511911E-44</c:v>
              </c:pt>
              <c:pt idx="2942">
                <c:v>3.0397928537194969E-44</c:v>
              </c:pt>
              <c:pt idx="2943">
                <c:v>2.923631647040902E-44</c:v>
              </c:pt>
              <c:pt idx="2944">
                <c:v>2.8119083614786472E-44</c:v>
              </c:pt>
              <c:pt idx="2945">
                <c:v>2.7044534861470545E-44</c:v>
              </c:pt>
              <c:pt idx="2946">
                <c:v>2.6011039832757521E-44</c:v>
              </c:pt>
              <c:pt idx="2947">
                <c:v>2.5017030410795303E-44</c:v>
              </c:pt>
              <c:pt idx="2948">
                <c:v>2.4060998360611814E-44</c:v>
              </c:pt>
              <c:pt idx="2949">
                <c:v>2.3141493043876439E-44</c:v>
              </c:pt>
              <c:pt idx="2950">
                <c:v>2.2257119219912331E-44</c:v>
              </c:pt>
              <c:pt idx="2951">
                <c:v>2.1406534930656358E-44</c:v>
              </c:pt>
              <c:pt idx="2952">
                <c:v>2.0588449466343448E-44</c:v>
              </c:pt>
              <c:pt idx="2953">
                <c:v>1.9801621408839285E-44</c:v>
              </c:pt>
              <c:pt idx="2954">
                <c:v>1.9044856749668887E-44</c:v>
              </c:pt>
              <c:pt idx="2955">
                <c:v>1.8317007079873701E-44</c:v>
              </c:pt>
              <c:pt idx="2956">
                <c:v>1.7616967848970389E-44</c:v>
              </c:pt>
              <c:pt idx="2957">
                <c:v>1.6943676690365551E-44</c:v>
              </c:pt>
              <c:pt idx="2958">
                <c:v>1.6296111810693342E-44</c:v>
              </c:pt>
              <c:pt idx="2959">
                <c:v>1.5673290440638642E-44</c:v>
              </c:pt>
              <c:pt idx="2960">
                <c:v>1.5074267344893598E-44</c:v>
              </c:pt>
              <c:pt idx="2961">
                <c:v>1.4498133388997504E-44</c:v>
              </c:pt>
              <c:pt idx="2962">
                <c:v>1.3944014160883696E-44</c:v>
              </c:pt>
              <c:pt idx="2963">
                <c:v>1.3411068645047761E-44</c:v>
              </c:pt>
              <c:pt idx="2964">
                <c:v>1.2898487947330709E-44</c:v>
              </c:pt>
              <c:pt idx="2965">
                <c:v>1.2405494068380556E-44</c:v>
              </c:pt>
              <c:pt idx="2966">
                <c:v>1.1931338723940132E-44</c:v>
              </c:pt>
              <c:pt idx="2967">
                <c:v>1.1475302210169313E-44</c:v>
              </c:pt>
              <c:pt idx="2968">
                <c:v>1.103669231228487E-44</c:v>
              </c:pt>
              <c:pt idx="2969">
                <c:v>1.0614843254866174E-44</c:v>
              </c:pt>
              <c:pt idx="2970">
                <c:v>1.0209114692231647E-44</c:v>
              </c:pt>
              <c:pt idx="2971">
                <c:v>9.8188907373642072E-45</c:v>
              </c:pt>
              <c:pt idx="2972">
                <c:v>9.443579027905624E-45</c:v>
              </c:pt>
              <c:pt idx="2973">
                <c:v>9.0826098278106896E-45</c:v>
              </c:pt>
              <c:pt idx="2974">
                <c:v>8.7354351633011803E-45</c:v>
              </c:pt>
              <c:pt idx="2975">
                <c:v>8.4015279918028812E-45</c:v>
              </c:pt>
              <c:pt idx="2976">
                <c:v>8.0803814026166947E-45</c:v>
              </c:pt>
              <c:pt idx="2977">
                <c:v>7.7715078481050518E-45</c:v>
              </c:pt>
              <c:pt idx="2978">
                <c:v>7.474438404230515E-45</c:v>
              </c:pt>
              <c:pt idx="2979">
                <c:v>7.1887220593302793E-45</c:v>
              </c:pt>
              <c:pt idx="2980">
                <c:v>6.9139250300423385E-45</c:v>
              </c:pt>
              <c:pt idx="2981">
                <c:v>6.6496301033523471E-45</c:v>
              </c:pt>
              <c:pt idx="2982">
                <c:v>6.395436003760806E-45</c:v>
              </c:pt>
              <c:pt idx="2983">
                <c:v>6.1509567846128522E-45</c:v>
              </c:pt>
              <c:pt idx="2984">
                <c:v>5.9158212426691118E-45</c:v>
              </c:pt>
              <c:pt idx="2985">
                <c:v>5.6896723550282927E-45</c:v>
              </c:pt>
              <c:pt idx="2986">
                <c:v>5.4721667375508461E-45</c:v>
              </c:pt>
              <c:pt idx="2987">
                <c:v>5.2629741239608027E-45</c:v>
              </c:pt>
              <c:pt idx="2988">
                <c:v>5.0617768648373391E-45</c:v>
              </c:pt>
              <c:pt idx="2989">
                <c:v>4.8682694457374254E-45</c:v>
              </c:pt>
              <c:pt idx="2990">
                <c:v>4.6821580237174985E-45</c:v>
              </c:pt>
              <c:pt idx="2991">
                <c:v>4.5031599815538391E-45</c:v>
              </c:pt>
              <c:pt idx="2992">
                <c:v>4.3310034989843169E-45</c:v>
              </c:pt>
              <c:pt idx="2993">
                <c:v>4.16542714032239E-45</c:v>
              </c:pt>
              <c:pt idx="2994">
                <c:v>4.0061794578189627E-45</c:v>
              </c:pt>
              <c:pt idx="2995">
                <c:v>3.8530186101690307E-45</c:v>
              </c:pt>
              <c:pt idx="2996">
                <c:v>3.7057119955878533E-45</c:v>
              </c:pt>
              <c:pt idx="2997">
                <c:v>3.5640358988971054E-45</c:v>
              </c:pt>
              <c:pt idx="2998">
                <c:v>3.4277751520883188E-45</c:v>
              </c:pt>
              <c:pt idx="2999">
                <c:v>3.2967228078494891E-45</c:v>
              </c:pt>
              <c:pt idx="3000">
                <c:v>3.170679825557079E-45</c:v>
              </c:pt>
              <c:pt idx="3001">
                <c:v>3.0494547692612671E-45</c:v>
              </c:pt>
              <c:pt idx="3002">
                <c:v>2.932863517203726E-45</c:v>
              </c:pt>
              <c:pt idx="3003">
                <c:v>2.8207289824282514E-45</c:v>
              </c:pt>
              <c:pt idx="3004">
                <c:v>2.7128808440622582E-45</c:v>
              </c:pt>
              <c:pt idx="3005">
                <c:v>2.6091552888592979E-45</c:v>
              </c:pt>
              <c:pt idx="3006">
                <c:v>2.5093947626128896E-45</c:v>
              </c:pt>
              <c:pt idx="3007">
                <c:v>2.4134477310635052E-45</c:v>
              </c:pt>
              <c:pt idx="3008">
                <c:v>2.3211684499367083E-45</c:v>
              </c:pt>
              <c:pt idx="3009">
                <c:v>2.2324167437640942E-45</c:v>
              </c:pt>
              <c:pt idx="3010">
                <c:v>2.1470577931508845E-45</c:v>
              </c:pt>
              <c:pt idx="3011">
                <c:v>2.0649619301686216E-45</c:v>
              </c:pt>
              <c:pt idx="3012">
                <c:v>1.9860044415619356E-45</c:v>
              </c:pt>
              <c:pt idx="3013">
                <c:v>1.9100653794713495E-45</c:v>
              </c:pt>
              <c:pt idx="3014">
                <c:v>1.8370293793853877E-45</c:v>
              </c:pt>
              <c:pt idx="3015">
                <c:v>1.7667854850452746E-45</c:v>
              </c:pt>
              <c:pt idx="3016">
                <c:v>1.6992269800375395E-45</c:v>
              </c:pt>
              <c:pt idx="3017">
                <c:v>1.6342512258184957E-45</c:v>
              </c:pt>
              <c:pt idx="3018">
                <c:v>1.5717595059252786E-45</c:v>
              </c:pt>
              <c:pt idx="3019">
                <c:v>1.5116568761374229E-45</c:v>
              </c:pt>
              <c:pt idx="3020">
                <c:v>1.4538520203610659E-45</c:v>
              </c:pt>
              <c:pt idx="3021">
                <c:v>1.3982571120183385E-45</c:v>
              </c:pt>
              <c:pt idx="3022">
                <c:v>1.3447876807304749E-45</c:v>
              </c:pt>
              <c:pt idx="3023">
                <c:v>1.2933624840933159E-45</c:v>
              </c:pt>
              <c:pt idx="3024">
                <c:v>1.2439033843508841E-45</c:v>
              </c:pt>
              <c:pt idx="3025">
                <c:v>1.1963352297789216E-45</c:v>
              </c:pt>
              <c:pt idx="3026">
                <c:v>1.1505857405999389E-45</c:v>
              </c:pt>
              <c:pt idx="3027">
                <c:v>1.1065853992556588E-45</c:v>
              </c:pt>
              <c:pt idx="3028">
                <c:v>1.0642673448706927E-45</c:v>
              </c:pt>
              <c:pt idx="3029">
                <c:v>1.0235672717479656E-45</c:v>
              </c:pt>
              <c:pt idx="3030">
                <c:v>9.8442333174101106E-46</c:v>
              </c:pt>
              <c:pt idx="3031">
                <c:v>9.4677604035584879E-46</c:v>
              </c:pt>
              <c:pt idx="3032">
                <c:v>9.1056818643954433E-46</c:v>
              </c:pt>
              <c:pt idx="3033">
                <c:v>8.7574474531864085E-46</c:v>
              </c:pt>
              <c:pt idx="3034">
                <c:v>8.4225279525582239E-46</c:v>
              </c:pt>
              <c:pt idx="3035">
                <c:v>8.1004143709778048E-46</c:v>
              </c:pt>
              <c:pt idx="3036">
                <c:v>7.7906171699276375E-46</c:v>
              </c:pt>
              <c:pt idx="3037">
                <c:v>7.4926655206028232E-46</c:v>
              </c:pt>
              <c:pt idx="3038">
                <c:v>7.2061065890033941E-46</c:v>
              </c:pt>
              <c:pt idx="3039">
                <c:v>6.9305048483383636E-46</c:v>
              </c:pt>
              <c:pt idx="3040">
                <c:v>6.6654414176958908E-46</c:v>
              </c:pt>
              <c:pt idx="3041">
                <c:v>6.4105134259793415E-46</c:v>
              </c:pt>
              <c:pt idx="3042">
                <c:v>6.1653334001418056E-46</c:v>
              </c:pt>
              <c:pt idx="3043">
                <c:v>5.929528676792063E-46</c:v>
              </c:pt>
              <c:pt idx="3044">
                <c:v>5.7027408362801575E-46</c:v>
              </c:pt>
              <c:pt idx="3045">
                <c:v>5.4846251584013989E-46</c:v>
              </c:pt>
              <c:pt idx="3046">
                <c:v>5.2748500988971585E-46</c:v>
              </c:pt>
              <c:pt idx="3047">
                <c:v>5.0730967859534243E-46</c:v>
              </c:pt>
              <c:pt idx="3048">
                <c:v>4.8790585359363947E-46</c:v>
              </c:pt>
              <c:pt idx="3049">
                <c:v>4.6924403876308538E-46</c:v>
              </c:pt>
              <c:pt idx="3050">
                <c:v>4.5129586542706015E-46</c:v>
              </c:pt>
              <c:pt idx="3051">
                <c:v>4.3403404926866328E-46</c:v>
              </c:pt>
              <c:pt idx="3052">
                <c:v>4.174323488915217E-46</c:v>
              </c:pt>
              <c:pt idx="3053">
                <c:v>4.0146552596380403E-46</c:v>
              </c:pt>
              <c:pt idx="3054">
                <c:v>3.8610930688518424E-46</c:v>
              </c:pt>
              <c:pt idx="3055">
                <c:v>3.7134034591823611E-46</c:v>
              </c:pt>
              <c:pt idx="3056">
                <c:v>3.5713618972861117E-46</c:v>
              </c:pt>
              <c:pt idx="3057">
                <c:v>3.4347524328000776E-46</c:v>
              </c:pt>
              <c:pt idx="3058">
                <c:v>3.3033673703224374E-46</c:v>
              </c:pt>
              <c:pt idx="3059">
                <c:v>3.177006953926955E-46</c:v>
              </c:pt>
              <c:pt idx="3060">
                <c:v>3.0554790637311225E-46</c:v>
              </c:pt>
              <c:pt idx="3061">
                <c:v>2.938598924058935E-46</c:v>
              </c:pt>
              <c:pt idx="3062">
                <c:v>2.8261888227542787E-46</c:v>
              </c:pt>
              <c:pt idx="3063">
                <c:v>2.7180778412194181E-46</c:v>
              </c:pt>
              <c:pt idx="3064">
                <c:v>2.61410159476924E-46</c:v>
              </c:pt>
              <c:pt idx="3065">
                <c:v>2.5141019829062099E-46</c:v>
              </c:pt>
              <c:pt idx="3066">
                <c:v>2.4179269491381841E-46</c:v>
              </c:pt>
              <c:pt idx="3067">
                <c:v>2.3254302499735892E-46</c:v>
              </c:pt>
              <c:pt idx="3068">
                <c:v>2.236471232743756E-46</c:v>
              </c:pt>
              <c:pt idx="3069">
                <c:v>2.1509146219155017E-46</c:v>
              </c:pt>
              <c:pt idx="3070">
                <c:v>2.0686303135686227E-46</c:v>
              </c:pt>
              <c:pt idx="3071">
                <c:v>1.9894931777279029E-46</c:v>
              </c:pt>
              <c:pt idx="3072">
                <c:v>1.9133828682478023E-46</c:v>
              </c:pt>
              <c:pt idx="3073">
                <c:v>1.8401836399624395E-46</c:v>
              </c:pt>
              <c:pt idx="3074">
                <c:v>1.7697841728235039E-46</c:v>
              </c:pt>
              <c:pt idx="3075">
                <c:v>1.7020774027576167E-46</c:v>
              </c:pt>
              <c:pt idx="3076">
                <c:v>1.6369603589884054E-46</c:v>
              </c:pt>
              <c:pt idx="3077">
                <c:v>1.5743340075748126E-46</c:v>
              </c:pt>
              <c:pt idx="3078">
                <c:v>1.5141031009284581E-46</c:v>
              </c:pt>
              <c:pt idx="3079">
                <c:v>1.4561760330824437E-46</c:v>
              </c:pt>
              <c:pt idx="3080">
                <c:v>1.4004647004905569E-46</c:v>
              </c:pt>
              <c:pt idx="3081">
                <c:v>1.346884368146668E-46</c:v>
              </c:pt>
              <c:pt idx="3082">
                <c:v>1.2953535408203812E-46</c:v>
              </c:pt>
              <c:pt idx="3083">
                <c:v>1.2457938392136929E-46</c:v>
              </c:pt>
              <c:pt idx="3084">
                <c:v>1.1981298808507938E-46</c:v>
              </c:pt>
              <c:pt idx="3085">
                <c:v>1.1522891655197414E-46</c:v>
              </c:pt>
              <c:pt idx="3086">
                <c:v>1.1082019650925816E-46</c:v>
              </c:pt>
              <c:pt idx="3087">
                <c:v>1.0658012175562099E-46</c:v>
              </c:pt>
              <c:pt idx="3088">
                <c:v>1.0250224250932524E-46</c:v>
              </c:pt>
              <c:pt idx="3089">
                <c:v>9.8580355605834707E-47</c:v>
              </c:pt>
              <c:pt idx="3090">
                <c:v>9.4808495070063057E-47</c:v>
              </c:pt>
              <c:pt idx="3091">
                <c:v>9.1180923048969633E-47</c:v>
              </c:pt>
              <c:pt idx="3092">
                <c:v>8.7692121090699449E-47</c:v>
              </c:pt>
              <c:pt idx="3093">
                <c:v>8.433678175703915E-47</c:v>
              </c:pt>
              <c:pt idx="3094">
                <c:v>8.1109800556465017E-47</c:v>
              </c:pt>
              <c:pt idx="3095">
                <c:v>7.8006268185494774E-47</c:v>
              </c:pt>
              <c:pt idx="3096">
                <c:v>7.5021463066620763E-47</c:v>
              </c:pt>
              <c:pt idx="3097">
                <c:v>7.2150844171424321E-47</c:v>
              </c:pt>
              <c:pt idx="3098">
                <c:v>6.9390044118017714E-47</c:v>
              </c:pt>
              <c:pt idx="3099">
                <c:v>6.673486253233845E-47</c:v>
              </c:pt>
              <c:pt idx="3100">
                <c:v>6.4181259663155604E-47</c:v>
              </c:pt>
              <c:pt idx="3101">
                <c:v>6.1725350241169043E-47</c:v>
              </c:pt>
              <c:pt idx="3102">
                <c:v>5.9363397572815763E-47</c:v>
              </c:pt>
              <c:pt idx="3103">
                <c:v>5.7091807859827363E-47</c:v>
              </c:pt>
              <c:pt idx="3104">
                <c:v>5.4907124735942164E-47</c:v>
              </c:pt>
              <c:pt idx="3105">
                <c:v>5.2806024012424314E-47</c:v>
              </c:pt>
              <c:pt idx="3106">
                <c:v>5.0785308624451667E-47</c:v>
              </c:pt>
              <c:pt idx="3107">
                <c:v>4.8841903770670504E-47</c:v>
              </c:pt>
              <c:pt idx="3108">
                <c:v>4.6972852238544151E-47</c:v>
              </c:pt>
              <c:pt idx="3109">
                <c:v>4.5175309908400747E-47</c:v>
              </c:pt>
              <c:pt idx="3110">
                <c:v>4.3446541429334738E-47</c:v>
              </c:pt>
              <c:pt idx="3111">
                <c:v>4.1783916060413269E-47</c:v>
              </c:pt>
              <c:pt idx="3112">
                <c:v>4.0184903670854263E-47</c:v>
              </c:pt>
              <c:pt idx="3113">
                <c:v>3.8647070893106939E-47</c:v>
              </c:pt>
              <c:pt idx="3114">
                <c:v>3.7168077422996159E-47</c:v>
              </c:pt>
              <c:pt idx="3115">
                <c:v>3.5745672461296649E-47</c:v>
              </c:pt>
              <c:pt idx="3116">
                <c:v>3.437769129134732E-47</c:v>
              </c:pt>
              <c:pt idx="3117">
                <c:v>3.3062051987493505E-47</c:v>
              </c:pt>
              <c:pt idx="3118">
                <c:v>3.1796752249362141E-47</c:v>
              </c:pt>
              <c:pt idx="3119">
                <c:v>3.0579866357165198E-47</c:v>
              </c:pt>
              <c:pt idx="3120">
                <c:v>2.9409542243391345E-47</c:v>
              </c:pt>
              <c:pt idx="3121">
                <c:v>2.8283998676459605E-47</c:v>
              </c:pt>
              <c:pt idx="3122">
                <c:v>2.7201522552030209E-47</c:v>
              </c:pt>
              <c:pt idx="3123">
                <c:v>2.6160466287874573E-47</c:v>
              </c:pt>
              <c:pt idx="3124">
                <c:v>2.5159245318349019E-47</c:v>
              </c:pt>
              <c:pt idx="3125">
                <c:v>2.4196335684643513E-47</c:v>
              </c:pt>
              <c:pt idx="3126">
                <c:v>2.327027171717328E-47</c:v>
              </c:pt>
              <c:pt idx="3127">
                <c:v>2.23796438065697E-47</c:v>
              </c:pt>
              <c:pt idx="3128">
                <c:v>2.1523096259888666E-47</c:v>
              </c:pt>
              <c:pt idx="3129">
                <c:v>2.0699325238790878E-47</c:v>
              </c:pt>
              <c:pt idx="3130">
                <c:v>1.9907076776542153E-47</c:v>
              </c:pt>
              <c:pt idx="3131">
                <c:v>1.9145144870836587E-47</c:v>
              </c:pt>
              <c:pt idx="3132">
                <c:v>1.8412369649534747E-47</c:v>
              </c:pt>
              <c:pt idx="3133">
                <c:v>1.7707635606533008E-47</c:v>
              </c:pt>
              <c:pt idx="3134">
                <c:v>1.7029869905085628E-47</c:v>
              </c:pt>
              <c:pt idx="3135">
                <c:v>1.6378040745994841E-47</c:v>
              </c:pt>
              <c:pt idx="3136">
                <c:v>1.5751155798196734E-47</c:v>
              </c:pt>
              <c:pt idx="3137">
                <c:v>1.514826068935161E-47</c:v>
              </c:pt>
              <c:pt idx="3138">
                <c:v>1.456843755414769E-47</c:v>
              </c:pt>
              <c:pt idx="3139">
                <c:v>1.4010803638113713E-47</c:v>
              </c:pt>
              <c:pt idx="3140">
                <c:v>1.3474509954813497E-47</c:v>
              </c:pt>
              <c:pt idx="3141">
                <c:v>1.2958739994387697E-47</c:v>
              </c:pt>
              <c:pt idx="3142">
                <c:v>1.2462708481474971E-47</c:v>
              </c:pt>
              <c:pt idx="3143">
                <c:v>1.1985660180626894E-47</c:v>
              </c:pt>
              <c:pt idx="3144">
                <c:v>1.1526868747402726E-47</c:v>
              </c:pt>
              <c:pt idx="3145">
                <c:v>1.1085635623392393E-47</c:v>
              </c:pt>
              <c:pt idx="3146">
                <c:v>1.0661288973496684E-47</c:v>
              </c:pt>
              <c:pt idx="3147">
                <c:v>1.0253182663839625E-47</c:v>
              </c:pt>
              <c:pt idx="3148">
                <c:v>9.8606952787659105E-48</c:v>
              </c:pt>
              <c:pt idx="3149">
                <c:v>9.4832291754303233E-48</c:v>
              </c:pt>
              <c:pt idx="3150">
                <c:v>9.1202095745337213E-48</c:v>
              </c:pt>
              <c:pt idx="3151">
                <c:v>8.7710836858345479E-48</c:v>
              </c:pt>
              <c:pt idx="3152">
                <c:v>8.4353198670981197E-48</c:v>
              </c:pt>
              <c:pt idx="3153">
                <c:v>8.1124068152071778E-48</c:v>
              </c:pt>
              <c:pt idx="3154">
                <c:v>7.8018527882084825E-48</c:v>
              </c:pt>
              <c:pt idx="3155">
                <c:v>7.5031848571057319E-48</c:v>
              </c:pt>
              <c:pt idx="3156">
                <c:v>7.2159481862674014E-48</c:v>
              </c:pt>
              <c:pt idx="3157">
                <c:v>6.9397053413518664E-48</c:v>
              </c:pt>
              <c:pt idx="3158">
                <c:v>6.6740356236990254E-48</c:v>
              </c:pt>
              <c:pt idx="3159">
                <c:v>6.4185344301773428E-48</c:v>
              </c:pt>
              <c:pt idx="3160">
                <c:v>6.1728126375107324E-48</c:v>
              </c:pt>
              <c:pt idx="3161">
                <c:v>5.9364960101520592E-48</c:v>
              </c:pt>
              <c:pt idx="3162">
                <c:v>5.7092246308006891E-48</c:v>
              </c:pt>
              <c:pt idx="3163">
                <c:v>5.4906523526992379E-48</c:v>
              </c:pt>
              <c:pt idx="3164">
                <c:v>5.2804462728775E-48</c:v>
              </c:pt>
              <c:pt idx="3165">
                <c:v>5.0782862255407049E-48</c:v>
              </c:pt>
              <c:pt idx="3166">
                <c:v>4.8838642948341208E-48</c:v>
              </c:pt>
              <c:pt idx="3167">
                <c:v>4.6968843462412601E-48</c:v>
              </c:pt>
              <c:pt idx="3168">
                <c:v>4.517061575903991E-48</c:v>
              </c:pt>
              <c:pt idx="3169">
                <c:v>4.3441220771798961E-48</c:v>
              </c:pt>
              <c:pt idx="3170">
                <c:v>4.1778024237757949E-48</c:v>
              </c:pt>
              <c:pt idx="3171">
                <c:v>4.0178492688267053E-48</c:v>
              </c:pt>
              <c:pt idx="3172">
                <c:v>3.8640189593069494E-48</c:v>
              </c:pt>
              <c:pt idx="3173">
                <c:v>3.7160771651894791E-48</c:v>
              </c:pt>
              <c:pt idx="3174">
                <c:v>3.5737985227898821E-48</c:v>
              </c:pt>
              <c:pt idx="3175">
                <c:v>3.4369662917496033E-48</c:v>
              </c:pt>
              <c:pt idx="3176">
                <c:v>3.3053720251408635E-48</c:v>
              </c:pt>
              <c:pt idx="3177">
                <c:v>3.178815252188465E-48</c:v>
              </c:pt>
              <c:pt idx="3178">
                <c:v>3.057103173126674E-48</c:v>
              </c:pt>
              <c:pt idx="3179">
                <c:v>2.9400503657288018E-48</c:v>
              </c:pt>
              <c:pt idx="3180">
                <c:v>2.827478503060487E-48</c:v>
              </c:pt>
              <c:pt idx="3181">
                <c:v>2.7192160820296779E-48</c:v>
              </c:pt>
              <c:pt idx="3182">
                <c:v>2.6150981623191033E-48</c:v>
              </c:pt>
              <c:pt idx="3183">
                <c:v>2.514966115304644E-48</c:v>
              </c:pt>
              <c:pt idx="3184">
                <c:v>2.418667382578065E-48</c:v>
              </c:pt>
              <c:pt idx="3185">
                <c:v>2.3260552437059316E-48</c:v>
              </c:pt>
              <c:pt idx="3186">
                <c:v>2.2369885928725336E-48</c:v>
              </c:pt>
              <c:pt idx="3187">
                <c:v>2.1513317240662061E-48</c:v>
              </c:pt>
              <c:pt idx="3188">
                <c:v>2.0689541244826859E-48</c:v>
              </c:pt>
              <c:pt idx="3189">
                <c:v>1.989730275831513E-48</c:v>
              </c:pt>
              <c:pt idx="3190">
                <c:v>1.9135394632425209E-48</c:v>
              </c:pt>
              <c:pt idx="3191">
                <c:v>1.8402655914826005E-48</c:v>
              </c:pt>
              <c:pt idx="3192">
                <c:v>1.7697970082024604E-48</c:v>
              </c:pt>
              <c:pt idx="3193">
                <c:v>1.7020263339448168E-48</c:v>
              </c:pt>
              <c:pt idx="3194">
                <c:v>1.636850298655662E-48</c:v>
              </c:pt>
              <c:pt idx="3195">
                <c:v>1.574169584449144E-48</c:v>
              </c:pt>
              <c:pt idx="3196">
                <c:v>1.5138886743880642E-48</c:v>
              </c:pt>
              <c:pt idx="3197">
                <c:v>1.4559157070485646E-48</c:v>
              </c:pt>
              <c:pt idx="3198">
                <c:v>1.4001623366486668E-48</c:v>
              </c:pt>
              <c:pt idx="3199">
                <c:v>1.3465435985280277E-48</c:v>
              </c:pt>
              <c:pt idx="3200">
                <c:v>1.2949777797730747E-48</c:v>
              </c:pt>
              <c:pt idx="3201">
                <c:v>1.245386294792263E-48</c:v>
              </c:pt>
              <c:pt idx="3202">
                <c:v>1.1976935656509433E-48</c:v>
              </c:pt>
              <c:pt idx="3203">
                <c:v>1.1518269069841743E-48</c:v>
              </c:pt>
              <c:pt idx="3204">
                <c:v>1.1077164153126492E-48</c:v>
              </c:pt>
              <c:pt idx="3205">
                <c:v>1.0652948625929043E-48</c:v>
              </c:pt>
              <c:pt idx="3206">
                <c:v>1.0244975938402138E-48</c:v>
              </c:pt>
              <c:pt idx="3207">
                <c:v>9.8526242866790979E-49</c:v>
              </c:pt>
              <c:pt idx="3208">
                <c:v>9.4752956659390508E-49</c:v>
              </c:pt>
              <c:pt idx="3209">
                <c:v>9.1124149597004457E-49</c:v>
              </c:pt>
              <c:pt idx="3210">
                <c:v>8.7634290639532417E-49</c:v>
              </c:pt>
              <c:pt idx="3211">
                <c:v>8.4278060448072146E-49</c:v>
              </c:pt>
              <c:pt idx="3212">
                <c:v>8.1050343283631933E-49</c:v>
              </c:pt>
              <c:pt idx="3213">
                <c:v>7.7946219215798777E-49</c:v>
              </c:pt>
              <c:pt idx="3214">
                <c:v>7.4960956629545914E-49</c:v>
              </c:pt>
              <c:pt idx="3215">
                <c:v>7.2090005018678265E-49</c:v>
              </c:pt>
              <c:pt idx="3216">
                <c:v>6.9328988055039179E-49</c:v>
              </c:pt>
              <c:pt idx="3217">
                <c:v>6.6673696922892785E-49</c:v>
              </c:pt>
              <c:pt idx="3218">
                <c:v>6.4120083908324003E-49</c:v>
              </c:pt>
              <c:pt idx="3219">
                <c:v>6.1664256233937806E-49</c:v>
              </c:pt>
              <c:pt idx="3220">
                <c:v>5.9302470129443624E-49</c:v>
              </c:pt>
              <c:pt idx="3221">
                <c:v>5.70311251291223E-49</c:v>
              </c:pt>
              <c:pt idx="3222">
                <c:v>5.4846758587469884E-49</c:v>
              </c:pt>
              <c:pt idx="3223">
                <c:v>5.2746040404704006E-49</c:v>
              </c:pt>
              <c:pt idx="3224">
                <c:v>5.0725767954087677E-49</c:v>
              </c:pt>
              <c:pt idx="3225">
                <c:v>4.878286120333855E-49</c:v>
              </c:pt>
              <c:pt idx="3226">
                <c:v>4.6914358022724705E-49</c:v>
              </c:pt>
              <c:pt idx="3227">
                <c:v>4.5117409672691469E-49</c:v>
              </c:pt>
              <c:pt idx="3228">
                <c:v>4.3389276464139528E-49</c:v>
              </c:pt>
              <c:pt idx="3229">
                <c:v>4.1727323584774495E-49</c:v>
              </c:pt>
              <c:pt idx="3230">
                <c:v>4.0129017085153888E-49</c:v>
              </c:pt>
              <c:pt idx="3231">
                <c:v>3.8591920018335973E-49</c:v>
              </c:pt>
              <c:pt idx="3232">
                <c:v>3.7113688727236389E-49</c:v>
              </c:pt>
              <c:pt idx="3233">
                <c:v>3.5692069274062981E-49</c:v>
              </c:pt>
              <c:pt idx="3234">
                <c:v>3.4324894006382953E-49</c:v>
              </c:pt>
              <c:pt idx="3235">
                <c:v>3.3010078254580466E-49</c:v>
              </c:pt>
              <c:pt idx="3236">
                <c:v>3.174561715571552E-49</c:v>
              </c:pt>
              <c:pt idx="3237">
                <c:v>3.0529582598906372E-49</c:v>
              </c:pt>
              <c:pt idx="3238">
                <c:v>2.9360120287605482E-49</c:v>
              </c:pt>
              <c:pt idx="3239">
                <c:v>2.8235446914311905E-49</c:v>
              </c:pt>
              <c:pt idx="3240">
                <c:v>2.7153847443381709E-49</c:v>
              </c:pt>
              <c:pt idx="3241">
                <c:v>2.6113672497833631E-49</c:v>
              </c:pt>
              <c:pt idx="3242">
                <c:v>2.5113335846157198E-49</c:v>
              </c:pt>
              <c:pt idx="3243">
                <c:v>2.4151311985291734E-49</c:v>
              </c:pt>
              <c:pt idx="3244">
                <c:v>2.3226133816110487E-49</c:v>
              </c:pt>
              <c:pt idx="3245">
                <c:v>2.233639040785903E-49</c:v>
              </c:pt>
              <c:pt idx="3246">
                <c:v>2.1480724848152323E-49</c:v>
              </c:pt>
              <c:pt idx="3247">
                <c:v>2.06578321752467E-49</c:v>
              </c:pt>
              <c:pt idx="3248">
                <c:v>1.9866457389450836E-49</c:v>
              </c:pt>
              <c:pt idx="3249">
                <c:v>1.9105393540641316E-49</c:v>
              </c:pt>
              <c:pt idx="3250">
                <c:v>1.8373479888966472E-49</c:v>
              </c:pt>
              <c:pt idx="3251">
                <c:v>1.7669600135947735E-49</c:v>
              </c:pt>
              <c:pt idx="3252">
                <c:v>1.6992680723279849E-49</c:v>
              </c:pt>
              <c:pt idx="3253">
                <c:v>1.6341689196735107E-49</c:v>
              </c:pt>
              <c:pt idx="3254">
                <c:v>1.5715632632689811E-49</c:v>
              </c:pt>
              <c:pt idx="3255">
                <c:v>1.5113556124869127E-49</c:v>
              </c:pt>
              <c:pt idx="3256">
                <c:v>1.45345413290113E-49</c:v>
              </c:pt>
              <c:pt idx="3257">
                <c:v>1.3977705063228202E-49</c:v>
              </c:pt>
              <c:pt idx="3258">
                <c:v>1.3442197961939124E-49</c:v>
              </c:pt>
              <c:pt idx="3259">
                <c:v>1.2927203181323855E-49</c:v>
              </c:pt>
              <c:pt idx="3260">
                <c:v>1.2431935154318151E-49</c:v>
              </c:pt>
              <c:pt idx="3261">
                <c:v>1.1955638393269979E-49</c:v>
              </c:pt>
              <c:pt idx="3262">
                <c:v>1.1497586338416936E-49</c:v>
              </c:pt>
              <c:pt idx="3263">
                <c:v>1.1057080250438769E-49</c:v>
              </c:pt>
              <c:pt idx="3264">
                <c:v>1.0633448145404012E-49</c:v>
              </c:pt>
              <c:pt idx="3265">
                <c:v>1.0226043770474715E-49</c:v>
              </c:pt>
              <c:pt idx="3266">
                <c:v>9.8342456188219058E-50</c:v>
              </c:pt>
              <c:pt idx="3267">
                <c:v>9.4574559822460973E-50</c:v>
              </c:pt>
              <c:pt idx="3268">
                <c:v>9.0951000400578457E-50</c:v>
              </c:pt>
              <c:pt idx="3269">
                <c:v>8.7466249828359522E-50</c:v>
              </c:pt>
              <c:pt idx="3270">
                <c:v>8.4114991697242849E-50</c:v>
              </c:pt>
              <c:pt idx="3271">
                <c:v>8.0892113179866274E-50</c:v>
              </c:pt>
              <c:pt idx="3272">
                <c:v>7.7792697235813332E-50</c:v>
              </c:pt>
              <c:pt idx="3273">
                <c:v>7.4812015115731455E-50</c:v>
              </c:pt>
              <c:pt idx="3274">
                <c:v>7.1945519152379461E-50</c:v>
              </c:pt>
              <c:pt idx="3275">
                <c:v>6.9188835827606975E-50</c:v>
              </c:pt>
              <c:pt idx="3276">
                <c:v>6.6537759104742218E-50</c:v>
              </c:pt>
              <c:pt idx="3277">
                <c:v>6.3988244016211418E-50</c:v>
              </c:pt>
              <c:pt idx="3278">
                <c:v>6.1536400496605256E-50</c:v>
              </c:pt>
              <c:pt idx="3279">
                <c:v>5.9178487451834192E-50</c:v>
              </c:pt>
              <c:pt idx="3280">
                <c:v>5.6910907055307857E-50</c:v>
              </c:pt>
              <c:pt idx="3281">
                <c:v>5.4730199262469411E-50</c:v>
              </c:pt>
              <c:pt idx="3282">
                <c:v>5.2633036535302809E-50</c:v>
              </c:pt>
              <c:pt idx="3283">
                <c:v>5.061621876880694E-50</c:v>
              </c:pt>
              <c:pt idx="3284">
                <c:v>4.8676668411692198E-50</c:v>
              </c:pt>
              <c:pt idx="3285">
                <c:v>4.6811425773844944E-50</c:v>
              </c:pt>
              <c:pt idx="3286">
                <c:v>4.501764451346532E-50</c:v>
              </c:pt>
              <c:pt idx="3287">
                <c:v>4.3292587296941832E-50</c:v>
              </c:pt>
              <c:pt idx="3288">
                <c:v>4.1633621624879142E-50</c:v>
              </c:pt>
              <c:pt idx="3289">
                <c:v>4.0038215817940871E-50</c:v>
              </c:pt>
              <c:pt idx="3290">
                <c:v>3.8503935156338593E-50</c:v>
              </c:pt>
              <c:pt idx="3291">
                <c:v>3.7028438167133061E-50</c:v>
              </c:pt>
              <c:pt idx="3292">
                <c:v>3.560947305367033E-50</c:v>
              </c:pt>
              <c:pt idx="3293">
                <c:v>3.4244874261704597E-50</c:v>
              </c:pt>
              <c:pt idx="3294">
                <c:v>3.293255917699575E-50</c:v>
              </c:pt>
              <c:pt idx="3295">
                <c:v>3.1670524949332723E-50</c:v>
              </c:pt>
              <c:pt idx="3296">
                <c:v>3.0456845438154698E-50</c:v>
              </c:pt>
              <c:pt idx="3297">
                <c:v>2.9289668275101572E-50</c:v>
              </c:pt>
              <c:pt idx="3298">
                <c:v>2.8167212039034836E-50</c:v>
              </c:pt>
              <c:pt idx="3299">
                <c:v>2.7087763539214948E-50</c:v>
              </c:pt>
              <c:pt idx="3300">
                <c:v>2.6049675202488776E-50</c:v>
              </c:pt>
              <c:pt idx="3301">
                <c:v>2.5051362560519788E-50</c:v>
              </c:pt>
              <c:pt idx="3302">
                <c:v>2.4091301833224054E-50</c:v>
              </c:pt>
              <c:pt idx="3303">
                <c:v>2.3168027604723262E-50</c:v>
              </c:pt>
              <c:pt idx="3304">
                <c:v>2.228013058828659E-50</c:v>
              </c:pt>
              <c:pt idx="3305">
                <c:v>2.1426255476843994E-50</c:v>
              </c:pt>
              <c:pt idx="3306">
                <c:v>2.0605098875802674E-50</c:v>
              </c:pt>
              <c:pt idx="3307">
                <c:v>1.9815407315006674E-50</c:v>
              </c:pt>
              <c:pt idx="3308">
                <c:v>1.9055975336821319E-50</c:v>
              </c:pt>
              <c:pt idx="3309">
                <c:v>1.8325643657423023E-50</c:v>
              </c:pt>
              <c:pt idx="3310">
                <c:v>1.7623297398484089E-50</c:v>
              </c:pt>
              <c:pt idx="3311">
                <c:v>1.6947864386577973E-50</c:v>
              </c:pt>
              <c:pt idx="3312">
                <c:v>1.6298313517690066E-50</c:v>
              </c:pt>
              <c:pt idx="3313">
                <c:v>1.5673653184352129E-50</c:v>
              </c:pt>
              <c:pt idx="3314">
                <c:v>1.5072929763010931E-50</c:v>
              </c:pt>
              <c:pt idx="3315">
                <c:v>1.449522615930577E-50</c:v>
              </c:pt>
              <c:pt idx="3316">
                <c:v>1.3939660409055488E-50</c:v>
              </c:pt>
              <c:pt idx="3317">
                <c:v>1.3405384332814868E-50</c:v>
              </c:pt>
              <c:pt idx="3318">
                <c:v>1.2891582241946688E-50</c:v>
              </c:pt>
              <c:pt idx="3319">
                <c:v>1.2397469694244585E-50</c:v>
              </c:pt>
              <c:pt idx="3320">
                <c:v>1.1922292297203617E-50</c:v>
              </c:pt>
              <c:pt idx="3321">
                <c:v>1.1465324557118536E-50</c:v>
              </c:pt>
              <c:pt idx="3322">
                <c:v>1.1025868772249909E-50</c:v>
              </c:pt>
              <c:pt idx="3323">
                <c:v>1.0603253968377409E-50</c:v>
              </c:pt>
              <c:pt idx="3324">
                <c:v>1.0196834875114043E-50</c:v>
              </c:pt>
              <c:pt idx="3325">
                <c:v>9.8059909414184692E-51</c:v>
              </c:pt>
              <c:pt idx="3326">
                <c:v>9.4301253888098496E-51</c:v>
              </c:pt>
              <c:pt idx="3327">
                <c:v>9.0686643008389952E-51</c:v>
              </c:pt>
              <c:pt idx="3328">
                <c:v>8.721055747425392E-51</c:v>
              </c:pt>
              <c:pt idx="3329">
                <c:v>8.38676894273019E-51</c:v>
              </c:pt>
              <c:pt idx="3330">
                <c:v>8.0652934352770144E-51</c:v>
              </c:pt>
              <c:pt idx="3331">
                <c:v>7.7561383290887728E-51</c:v>
              </c:pt>
              <c:pt idx="3332">
                <c:v>7.4588315346492908E-51</c:v>
              </c:pt>
              <c:pt idx="3333">
                <c:v>7.1729190485521858E-51</c:v>
              </c:pt>
              <c:pt idx="3334">
                <c:v>6.8979642607365214E-51</c:v>
              </c:pt>
              <c:pt idx="3335">
                <c:v>6.6335472882500134E-51</c:v>
              </c:pt>
              <c:pt idx="3336">
                <c:v>6.3792643345317011E-51</c:v>
              </c:pt>
              <c:pt idx="3337">
                <c:v>6.1347270732285133E-51</c:v>
              </c:pt>
              <c:pt idx="3338">
                <c:v>5.8995620556102672E-51</c:v>
              </c:pt>
              <c:pt idx="3339">
                <c:v>5.6734101406825392E-51</c:v>
              </c:pt>
              <c:pt idx="3340">
                <c:v>5.4559259471209811E-51</c:v>
              </c:pt>
              <c:pt idx="3341">
                <c:v>5.2467773261981387E-51</c:v>
              </c:pt>
              <c:pt idx="3342">
                <c:v>5.0456448548961874E-51</c:v>
              </c:pt>
              <c:pt idx="3343">
                <c:v>4.8522213484315436E-51</c:v>
              </c:pt>
              <c:pt idx="3344">
                <c:v>4.6662113914508323E-51</c:v>
              </c:pt>
              <c:pt idx="3345">
                <c:v>4.48733088718095E-51</c:v>
              </c:pt>
              <c:pt idx="3346">
                <c:v>4.3153066238473074E-51</c:v>
              </c:pt>
              <c:pt idx="3347">
                <c:v>4.1498758576970041E-51</c:v>
              </c:pt>
              <c:pt idx="3348">
                <c:v>3.9907859119935033E-51</c:v>
              </c:pt>
              <c:pt idx="3349">
                <c:v>3.8377937913699528E-51</c:v>
              </c:pt>
              <c:pt idx="3350">
                <c:v>3.6906658109521344E-51</c:v>
              </c:pt>
              <c:pt idx="3351">
                <c:v>3.5491772396874447E-51</c:v>
              </c:pt>
              <c:pt idx="3352">
                <c:v>3.4131119573348397E-51</c:v>
              </c:pt>
              <c:pt idx="3353">
                <c:v>3.2822621245917702E-51</c:v>
              </c:pt>
              <c:pt idx="3354">
                <c:v>3.1564278658569151E-51</c:v>
              </c:pt>
              <c:pt idx="3355">
                <c:v>3.0354169641432628E-51</c:v>
              </c:pt>
              <c:pt idx="3356">
                <c:v>2.9190445676773286E-51</c:v>
              </c:pt>
              <c:pt idx="3357">
                <c:v>2.8071329077356139E-51</c:v>
              </c:pt>
              <c:pt idx="3358">
                <c:v>2.699511027289615E-51</c:v>
              </c:pt>
              <c:pt idx="3359">
                <c:v>2.5960145200446691E-51</c:v>
              </c:pt>
              <c:pt idx="3360">
                <c:v>2.4964852794734969E-51</c:v>
              </c:pt>
              <c:pt idx="3361">
                <c:v>2.4007712574645332E-51</c:v>
              </c:pt>
              <c:pt idx="3362">
                <c:v>2.3087262322136634E-51</c:v>
              </c:pt>
              <c:pt idx="3363">
                <c:v>2.2202095850068475E-51</c:v>
              </c:pt>
              <c:pt idx="3364">
                <c:v>2.1350860855542773E-51</c:v>
              </c:pt>
              <c:pt idx="3365">
                <c:v>2.0532256855458026E-51</c:v>
              </c:pt>
              <c:pt idx="3366">
                <c:v>1.9745033201152613E-51</c:v>
              </c:pt>
              <c:pt idx="3367">
                <c:v>1.8987987169097783E-51</c:v>
              </c:pt>
              <c:pt idx="3368">
                <c:v>1.825996212472358E-51</c:v>
              </c:pt>
              <c:pt idx="3369">
                <c:v>1.7559845756587337E-51</c:v>
              </c:pt>
              <c:pt idx="3370">
                <c:v>1.6886568378181988E-51</c:v>
              </c:pt>
              <c:pt idx="3371">
                <c:v>1.6239101294799616E-51</c:v>
              </c:pt>
              <c:pt idx="3372">
                <c:v>1.5616455232951107E-51</c:v>
              </c:pt>
              <c:pt idx="3373">
                <c:v>1.5017678829955059E-51</c:v>
              </c:pt>
              <c:pt idx="3374">
                <c:v>1.4441857181386769E-51</c:v>
              </c:pt>
              <c:pt idx="3375">
                <c:v>1.3888110444167872E-51</c:v>
              </c:pt>
              <c:pt idx="3376">
                <c:v>1.3355592493172986E-51</c:v>
              </c:pt>
              <c:pt idx="3377">
                <c:v>1.2843489629299671E-51</c:v>
              </c:pt>
              <c:pt idx="3378">
                <c:v>1.235101933702739E-51</c:v>
              </c:pt>
              <c:pt idx="3379">
                <c:v>1.1877429089577011E-51</c:v>
              </c:pt>
              <c:pt idx="3380">
                <c:v>1.1421995199841826E-51</c:v>
              </c:pt>
              <c:pt idx="3381">
                <c:v>1.0984021715340997E-51</c:v>
              </c:pt>
              <c:pt idx="3382">
                <c:v>1.0562839355504077E-51</c:v>
              </c:pt>
              <c:pt idx="3383">
                <c:v>1.015780448967142E-51</c:v>
              </c:pt>
              <c:pt idx="3384">
                <c:v>9.7682981542479913E-52</c:v>
              </c:pt>
              <c:pt idx="3385">
                <c:v>9.393725107506674E-52</c:v>
              </c:pt>
              <c:pt idx="3386">
                <c:v>9.033512920609777E-52</c:v>
              </c:pt>
              <c:pt idx="3387">
                <c:v>8.687111103449459E-52</c:v>
              </c:pt>
              <c:pt idx="3388">
                <c:v>8.3539902639789535E-52</c:v>
              </c:pt>
              <c:pt idx="3389">
                <c:v>8.0336412997560302E-52</c:v>
              </c:pt>
              <c:pt idx="3390">
                <c:v>7.7255746204544248E-52</c:v>
              </c:pt>
              <c:pt idx="3391">
                <c:v>7.4293194001663998E-52</c:v>
              </c:pt>
              <c:pt idx="3392">
                <c:v>7.144422858351326E-52</c:v>
              </c:pt>
              <c:pt idx="3393">
                <c:v>6.8704495683314727E-52</c:v>
              </c:pt>
              <c:pt idx="3394">
                <c:v>6.6069807922836907E-52</c:v>
              </c:pt>
              <c:pt idx="3395">
                <c:v>6.3536138417088143E-52</c:v>
              </c:pt>
              <c:pt idx="3396">
                <c:v>6.1099614624050138E-52</c:v>
              </c:pt>
              <c:pt idx="3397">
                <c:v>5.8756512430036438E-52</c:v>
              </c:pt>
              <c:pt idx="3398">
                <c:v>5.6503250461683458E-52</c:v>
              </c:pt>
              <c:pt idx="3399">
                <c:v>5.4336384615874922E-52</c:v>
              </c:pt>
              <c:pt idx="3400">
                <c:v>5.2252602799238508E-52</c:v>
              </c:pt>
              <c:pt idx="3401">
                <c:v>5.0248719869214396E-52</c:v>
              </c:pt>
              <c:pt idx="3402">
                <c:v>4.8321672768959177E-52</c:v>
              </c:pt>
              <c:pt idx="3403">
                <c:v>4.6468515848647246E-52</c:v>
              </c:pt>
              <c:pt idx="3404">
                <c:v>4.4686416366056027E-52</c:v>
              </c:pt>
              <c:pt idx="3405">
                <c:v>4.297265015954445E-52</c:v>
              </c:pt>
              <c:pt idx="3406">
                <c:v>4.1324597486835877E-52</c:v>
              </c:pt>
              <c:pt idx="3407">
                <c:v>3.9739739023234152E-52</c:v>
              </c:pt>
              <c:pt idx="3408">
                <c:v>3.8215652013188154E-52</c:v>
              </c:pt>
              <c:pt idx="3409">
                <c:v>3.6750006569318945E-52</c:v>
              </c:pt>
              <c:pt idx="3410">
                <c:v>3.5340562113244581E-52</c:v>
              </c:pt>
              <c:pt idx="3411">
                <c:v>3.3985163952810585E-52</c:v>
              </c:pt>
              <c:pt idx="3412">
                <c:v>3.2681739990455413E-52</c:v>
              </c:pt>
              <c:pt idx="3413">
                <c:v>3.1428297557707982E-52</c:v>
              </c:pt>
              <c:pt idx="3414">
                <c:v>3.02229203710009E-52</c:v>
              </c:pt>
              <c:pt idx="3415">
                <c:v>2.906376560411266E-52</c:v>
              </c:pt>
              <c:pt idx="3416">
                <c:v>2.7949061072805755E-52</c:v>
              </c:pt>
              <c:pt idx="3417">
                <c:v>2.6877102527347427E-52</c:v>
              </c:pt>
              <c:pt idx="3418">
                <c:v>2.5846251048773958E-52</c:v>
              </c:pt>
              <c:pt idx="3419">
                <c:v>2.485493054493868E-52</c:v>
              </c:pt>
              <c:pt idx="3420">
                <c:v>2.3901625342508326E-52</c:v>
              </c:pt>
              <c:pt idx="3421">
                <c:v>2.2984877871240088E-52</c:v>
              </c:pt>
              <c:pt idx="3422">
                <c:v>2.2103286436993098E-52</c:v>
              </c:pt>
              <c:pt idx="3423">
                <c:v>2.1255503080087294E-52</c:v>
              </c:pt>
              <c:pt idx="3424">
                <c:v>2.0440231515733101E-52</c:v>
              </c:pt>
              <c:pt idx="3425">
                <c:v>1.9656225153382593E-52</c:v>
              </c:pt>
              <c:pt idx="3426">
                <c:v>1.8902285191988776E-52</c:v>
              </c:pt>
              <c:pt idx="3427">
                <c:v>1.81772587882591E-52</c:v>
              </c:pt>
              <c:pt idx="3428">
                <c:v>1.7480037295101705E-52</c:v>
              </c:pt>
              <c:pt idx="3429">
                <c:v>1.6809554567585028E-52</c:v>
              </c:pt>
              <c:pt idx="3430">
                <c:v>1.6164785333815603E-52</c:v>
              </c:pt>
              <c:pt idx="3431">
                <c:v>1.5544743628252375E-52</c:v>
              </c:pt>
              <c:pt idx="3432">
                <c:v>1.4948481285057874E-52</c:v>
              </c:pt>
              <c:pt idx="3433">
                <c:v>1.4375086489194585E-52</c:v>
              </c:pt>
              <c:pt idx="3434">
                <c:v>1.3823682383049723E-52</c:v>
              </c:pt>
              <c:pt idx="3435">
                <c:v>1.3293425726454766E-52</c:v>
              </c:pt>
              <c:pt idx="3436">
                <c:v>1.2783505608069117E-52</c:v>
              </c:pt>
              <c:pt idx="3437">
                <c:v>1.2293142206142704E-52</c:v>
              </c:pt>
              <c:pt idx="3438">
                <c:v>1.1821585596773388E-52</c:v>
              </c:pt>
              <c:pt idx="3439">
                <c:v>1.136811460784528E-52</c:v>
              </c:pt>
              <c:pt idx="3440">
                <c:v>1.0932035716882815E-52</c:v>
              </c:pt>
              <c:pt idx="3441">
                <c:v>1.0512681991151102E-52</c:v>
              </c:pt>
              <c:pt idx="3442">
                <c:v>1.0109412068378083E-52</c:v>
              </c:pt>
              <c:pt idx="3443">
                <c:v>9.7216091765397423E-53</c:v>
              </c:pt>
              <c:pt idx="3444">
                <c:v>9.3486801912170718E-53</c:v>
              </c:pt>
              <c:pt idx="3445">
                <c:v>8.9900547290803619E-53</c:v>
              </c:pt>
              <c:pt idx="3446">
                <c:v>8.645184276119625E-53</c:v>
              </c:pt>
              <c:pt idx="3447">
                <c:v>8.3135413492856429E-53</c:v>
              </c:pt>
              <c:pt idx="3448">
                <c:v>7.9946186902660961E-53</c:v>
              </c:pt>
              <c:pt idx="3449">
                <c:v>7.687928490162835E-53</c:v>
              </c:pt>
              <c:pt idx="3450">
                <c:v>7.3930016438843488E-53</c:v>
              </c:pt>
              <c:pt idx="3451">
                <c:v>7.1093870331186083E-53</c:v>
              </c:pt>
              <c:pt idx="3452">
                <c:v>6.8366508367889737E-53</c:v>
              </c:pt>
              <c:pt idx="3453">
                <c:v>6.5743758679382011E-53</c:v>
              </c:pt>
              <c:pt idx="3454">
                <c:v>6.3221609360315461E-53</c:v>
              </c:pt>
              <c:pt idx="3455">
                <c:v>6.0796202337017096E-53</c:v>
              </c:pt>
              <c:pt idx="3456">
                <c:v>5.8463827470010774E-53</c:v>
              </c:pt>
              <c:pt idx="3457">
                <c:v>5.622091688257665E-53</c:v>
              </c:pt>
              <c:pt idx="3458">
                <c:v>5.4064039506717547E-53</c:v>
              </c:pt>
              <c:pt idx="3459">
                <c:v>5.1989895838185172E-53</c:v>
              </c:pt>
              <c:pt idx="3460">
                <c:v>4.999531289253136E-53</c:v>
              </c:pt>
              <c:pt idx="3461">
                <c:v>4.8077239354538108E-53</c:v>
              </c:pt>
              <c:pt idx="3462">
                <c:v>4.6232740913551035E-53</c:v>
              </c:pt>
              <c:pt idx="3463">
                <c:v>4.4458995777621597E-53</c:v>
              </c:pt>
              <c:pt idx="3464">
                <c:v>4.2753290359627704E-53</c:v>
              </c:pt>
              <c:pt idx="3465">
                <c:v>4.1113015128726427E-53</c:v>
              </c:pt>
              <c:pt idx="3466">
                <c:v>3.9535660620852123E-53</c:v>
              </c:pt>
              <c:pt idx="3467">
                <c:v>3.801881360214366E-53</c:v>
              </c:pt>
              <c:pt idx="3468">
                <c:v>3.6560153379431047E-53</c:v>
              </c:pt>
              <c:pt idx="3469">
                <c:v>3.515744825216634E-53</c:v>
              </c:pt>
              <c:pt idx="3470">
                <c:v>3.380855210036027E-53</c:v>
              </c:pt>
              <c:pt idx="3471">
                <c:v>3.2511401103323814E-53</c:v>
              </c:pt>
              <c:pt idx="3472">
                <c:v>3.1264010584186146E-53</c:v>
              </c:pt>
              <c:pt idx="3473">
                <c:v>3.0064471975386446E-53</c:v>
              </c:pt>
              <c:pt idx="3474">
                <c:v>2.8910949900493334E-53</c:v>
              </c:pt>
              <c:pt idx="3475">
                <c:v>2.780167936788671E-53</c:v>
              </c:pt>
              <c:pt idx="3476">
                <c:v>2.6734963072029286E-53</c:v>
              </c:pt>
              <c:pt idx="3477">
                <c:v>2.5709168798196149E-53</c:v>
              </c:pt>
              <c:pt idx="3478">
                <c:v>2.4722726926690419E-53</c:v>
              </c:pt>
              <c:pt idx="3479">
                <c:v>2.3774128032746047E-53</c:v>
              </c:pt>
              <c:pt idx="3480">
                <c:v>2.2861920578438234E-53</c:v>
              </c:pt>
              <c:pt idx="3481">
                <c:v>2.1984708693083015E-53</c:v>
              </c:pt>
              <c:pt idx="3482">
                <c:v>2.1141150038723867E-53</c:v>
              </c:pt>
              <c:pt idx="3483">
                <c:v>2.0329953757456289E-53</c:v>
              </c:pt>
              <c:pt idx="3484">
                <c:v>1.9549878497447565E-53</c:v>
              </c:pt>
              <c:pt idx="3485">
                <c:v>1.879973051462681E-53</c:v>
              </c:pt>
              <c:pt idx="3486">
                <c:v>1.8078361847166474E-53</c:v>
              </c:pt>
              <c:pt idx="3487">
                <c:v>1.7384668559941028E-53</c:v>
              </c:pt>
              <c:pt idx="3488">
                <c:v>1.6717589056291735E-53</c:v>
              </c:pt>
              <c:pt idx="3489">
                <c:v>1.6076102454526055E-53</c:v>
              </c:pt>
              <c:pt idx="3490">
                <c:v>1.5459227026649483E-53</c:v>
              </c:pt>
              <c:pt idx="3491">
                <c:v>1.486601869696308E-53</c:v>
              </c:pt>
              <c:pt idx="3492">
                <c:v>1.4295569598223974E-53</c:v>
              </c:pt>
              <c:pt idx="3493">
                <c:v>1.3747006683159181E-53</c:v>
              </c:pt>
              <c:pt idx="3494">
                <c:v>1.3219490389218817E-53</c:v>
              </c:pt>
              <c:pt idx="3495">
                <c:v>1.2712213354521191E-53</c:v>
              </c:pt>
              <c:pt idx="3496">
                <c:v>1.2224399183032002E-53</c:v>
              </c:pt>
              <c:pt idx="3497">
                <c:v>1.1755301257084514E-53</c:v>
              </c:pt>
              <c:pt idx="3498">
                <c:v>1.1304201595432808E-53</c:v>
              </c:pt>
              <c:pt idx="3499">
                <c:v>1.0870409755089007E-53</c:v>
              </c:pt>
              <c:pt idx="3500">
                <c:v>1.0453261775263539E-53</c:v>
              </c:pt>
              <c:pt idx="3501">
                <c:v>1.0052119161799988E-53</c:v>
              </c:pt>
              <c:pt idx="3502">
                <c:v>9.6663679105491658E-54</c:v>
              </c:pt>
              <c:pt idx="3503">
                <c:v>9.2954175681872554E-54</c:v>
              </c:pt>
              <c:pt idx="3504">
                <c:v>8.9387003290478626E-54</c:v>
              </c:pt>
              <c:pt idx="3505">
                <c:v>8.595670166582943E-54</c:v>
              </c:pt>
              <c:pt idx="3506">
                <c:v>8.2658019981280761E-54</c:v>
              </c:pt>
              <c:pt idx="3507">
                <c:v>7.9485908816914744E-54</c:v>
              </c:pt>
              <c:pt idx="3508">
                <c:v>7.6435512435436127E-54</c:v>
              </c:pt>
              <c:pt idx="3509">
                <c:v>7.3502161354245031E-54</c:v>
              </c:pt>
              <c:pt idx="3510">
                <c:v>7.0681365202299672E-54</c:v>
              </c:pt>
              <c:pt idx="3511">
                <c:v>6.7968805850932106E-54</c:v>
              </c:pt>
              <c:pt idx="3512">
                <c:v>6.5360330808024049E-54</c:v>
              </c:pt>
              <c:pt idx="3513">
                <c:v>6.285194686548803E-54</c:v>
              </c:pt>
              <c:pt idx="3514">
                <c:v>6.0439813990374533E-54</c:v>
              </c:pt>
              <c:pt idx="3515">
                <c:v>5.812023945018683E-54</c:v>
              </c:pt>
              <c:pt idx="3516">
                <c:v>5.5889672163494681E-54</c:v>
              </c:pt>
              <c:pt idx="3517">
                <c:v>5.374469726717938E-54</c:v>
              </c:pt>
              <c:pt idx="3518">
                <c:v>5.1682030891993036E-54</c:v>
              </c:pt>
              <c:pt idx="3519">
                <c:v>4.9698515138475006E-54</c:v>
              </c:pt>
              <c:pt idx="3520">
                <c:v>4.779111324551904E-54</c:v>
              </c:pt>
              <c:pt idx="3521">
                <c:v>4.5956904944221892E-54</c:v>
              </c:pt>
              <c:pt idx="3522">
                <c:v>4.4193081989887942E-54</c:v>
              </c:pt>
              <c:pt idx="3523">
                <c:v>4.2496943865384973E-54</c:v>
              </c:pt>
              <c:pt idx="3524">
                <c:v>4.0865893649267815E-54</c:v>
              </c:pt>
              <c:pt idx="3525">
                <c:v>3.9297434042342974E-54</c:v>
              </c:pt>
              <c:pt idx="3526">
                <c:v>3.7789163546620416E-54</c:v>
              </c:pt>
              <c:pt idx="3527">
                <c:v>3.6338772790798319E-54</c:v>
              </c:pt>
              <c:pt idx="3528">
                <c:v>3.4944040996653433E-54</c:v>
              </c:pt>
              <c:pt idx="3529">
                <c:v>3.3602832580954394E-54</c:v>
              </c:pt>
              <c:pt idx="3530">
                <c:v>3.2313093887684982E-54</c:v>
              </c:pt>
              <c:pt idx="3531">
                <c:v>3.1072850045592222E-54</c:v>
              </c:pt>
              <c:pt idx="3532">
                <c:v>2.9880201946239592E-54</c:v>
              </c:pt>
              <c:pt idx="3533">
                <c:v>2.8733323337961977E-54</c:v>
              </c:pt>
              <c:pt idx="3534">
                <c:v>2.763045803127007E-54</c:v>
              </c:pt>
              <c:pt idx="3535">
                <c:v>2.6569917211418837E-54</c:v>
              </c:pt>
              <c:pt idx="3536">
                <c:v>2.5550076854061477E-54</c:v>
              </c:pt>
              <c:pt idx="3537">
                <c:v>2.4569375240002253E-54</c:v>
              </c:pt>
              <c:pt idx="3538">
                <c:v>2.3626310565263972E-54</c:v>
              </c:pt>
              <c:pt idx="3539">
                <c:v>2.2719438642827462E-54</c:v>
              </c:pt>
              <c:pt idx="3540">
                <c:v>2.1847370692498339E-54</c:v>
              </c:pt>
              <c:pt idx="3541">
                <c:v>2.1008771215548423E-54</c:v>
              </c:pt>
              <c:pt idx="3542">
                <c:v>2.0202355950869799E-54</c:v>
              </c:pt>
              <c:pt idx="3543">
                <c:v>1.9426889909511546E-54</c:v>
              </c:pt>
              <c:pt idx="3544">
                <c:v>1.8681185484604477E-54</c:v>
              </c:pt>
              <c:pt idx="3545">
                <c:v>1.7964100633773885E-54</c:v>
              </c:pt>
              <c:pt idx="3546">
                <c:v>1.7274537131266831E-54</c:v>
              </c:pt>
              <c:pt idx="3547">
                <c:v>1.6611438887112653E-54</c:v>
              </c:pt>
              <c:pt idx="3548">
                <c:v>1.597379033075572E-54</c:v>
              </c:pt>
              <c:pt idx="3549">
                <c:v>1.5360614856683079E-54</c:v>
              </c:pt>
              <c:pt idx="3550">
                <c:v>1.4770973329666043E-54</c:v>
              </c:pt>
              <c:pt idx="3551">
                <c:v>1.4203962647337483E-54</c:v>
              </c:pt>
              <c:pt idx="3552">
                <c:v>1.3658714357901996E-54</c:v>
              </c:pt>
              <c:pt idx="3553">
                <c:v>1.3134393330861082E-54</c:v>
              </c:pt>
              <c:pt idx="3554">
                <c:v>1.2630196478727985E-54</c:v>
              </c:pt>
              <c:pt idx="3555">
                <c:v>1.214535152777031E-54</c:v>
              </c:pt>
              <c:pt idx="3556">
                <c:v>1.1679115835904738E-54</c:v>
              </c:pt>
              <c:pt idx="3557">
                <c:v>1.123077525592993E-54</c:v>
              </c:pt>
              <c:pt idx="3558">
                <c:v>1.0799643042365546E-54</c:v>
              </c:pt>
              <c:pt idx="3559">
                <c:v>1.0385058800221911E-54</c:v>
              </c:pt>
              <c:pt idx="3560">
                <c:v>9.9863874740877914E-55</c:v>
              </c:pt>
              <c:pt idx="3561">
                <c:v>9.6030183760015746E-55</c:v>
              </c:pt>
              <c:pt idx="3562">
                <c:v>9.234364250605649E-55</c:v>
              </c:pt>
              <c:pt idx="3563">
                <c:v>8.8798603761601649E-55</c:v>
              </c:pt>
              <c:pt idx="3564">
                <c:v>8.5389637000453573E-55</c:v>
              </c:pt>
              <c:pt idx="3565">
                <c:v>8.2111520074187598E-55</c:v>
              </c:pt>
              <c:pt idx="3566">
                <c:v>7.8959231217656835E-55</c:v>
              </c:pt>
              <c:pt idx="3567">
                <c:v>7.5927941361156019E-55</c:v>
              </c:pt>
              <c:pt idx="3568">
                <c:v>7.3013006737466929E-55</c:v>
              </c:pt>
              <c:pt idx="3569">
                <c:v>7.0209961772517559E-55</c:v>
              </c:pt>
              <c:pt idx="3570">
                <c:v>6.7514512248742874E-55</c:v>
              </c:pt>
              <c:pt idx="3571">
                <c:v>6.4922528730711954E-55</c:v>
              </c:pt>
              <c:pt idx="3572">
                <c:v>6.2430040242932563E-55</c:v>
              </c:pt>
              <c:pt idx="3573">
                <c:v>6.0033228190197039E-55</c:v>
              </c:pt>
              <c:pt idx="3574">
                <c:v>5.7728420511148506E-55</c:v>
              </c:pt>
              <c:pt idx="3575">
                <c:v>5.551208605610877E-55</c:v>
              </c:pt>
              <c:pt idx="3576">
                <c:v>5.3380829180596215E-55</c:v>
              </c:pt>
              <c:pt idx="3577">
                <c:v>5.1331384546245054E-55</c:v>
              </c:pt>
              <c:pt idx="3578">
                <c:v>4.9360612121158276E-55</c:v>
              </c:pt>
              <c:pt idx="3579">
                <c:v>4.7465492372073044E-55</c:v>
              </c:pt>
              <c:pt idx="3580">
                <c:v>4.5643121640958123E-55</c:v>
              </c:pt>
              <c:pt idx="3581">
                <c:v>4.3890707698985327E-55</c:v>
              </c:pt>
              <c:pt idx="3582">
                <c:v>4.2205565471051246E-55</c:v>
              </c:pt>
              <c:pt idx="3583">
                <c:v>4.0585112924331786E-55</c:v>
              </c:pt>
              <c:pt idx="3584">
                <c:v>3.9026867114566423E-55</c:v>
              </c:pt>
              <c:pt idx="3585">
                <c:v>3.75284403840052E-55</c:v>
              </c:pt>
              <c:pt idx="3586">
                <c:v>3.608753670524413E-55</c:v>
              </c:pt>
              <c:pt idx="3587">
                <c:v>3.4701948165305508E-55</c:v>
              </c:pt>
              <c:pt idx="3588">
                <c:v>3.336955158460572E-55</c:v>
              </c:pt>
              <c:pt idx="3589">
                <c:v>3.2088305265653836E-55</c:v>
              </c:pt>
              <c:pt idx="3590">
                <c:v>3.0856245866462997E-55</c:v>
              </c:pt>
              <c:pt idx="3591">
                <c:v>2.9671485393928551E-55</c:v>
              </c:pt>
              <c:pt idx="3592">
                <c:v>2.8532208312555246E-55</c:v>
              </c:pt>
              <c:pt idx="3593">
                <c:v>2.7436668764102732E-55</c:v>
              </c:pt>
              <c:pt idx="3594">
                <c:v>2.6383187893910341E-55</c:v>
              </c:pt>
              <c:pt idx="3595">
                <c:v>2.5370151279795918E-55</c:v>
              </c:pt>
              <c:pt idx="3596">
                <c:v>2.4396006459603003E-55</c:v>
              </c:pt>
              <c:pt idx="3597">
                <c:v>2.3459260553600789E-55</c:v>
              </c:pt>
              <c:pt idx="3598">
                <c:v>2.2558477978111945E-55</c:v>
              </c:pt>
              <c:pt idx="3599">
                <c:v>2.1692278246861594E-55</c:v>
              </c:pt>
              <c:pt idx="3600">
                <c:v>2.0859333856677488E-55</c:v>
              </c:pt>
              <c:pt idx="3601">
                <c:v>2.0058368254316605E-55</c:v>
              </c:pt>
              <c:pt idx="3602">
                <c:v>1.9288153881300227E-55</c:v>
              </c:pt>
              <c:pt idx="3603">
                <c:v>1.8547510293760079E-55</c:v>
              </c:pt>
              <c:pt idx="3604">
                <c:v>1.7835302354428661E-55</c:v>
              </c:pt>
              <c:pt idx="3605">
                <c:v>1.7150438493997318E-55</c:v>
              </c:pt>
              <c:pt idx="3606">
                <c:v>1.6491869039187028E-55</c:v>
              </c:pt>
              <c:pt idx="3607">
                <c:v>1.5858584604964945E-55</c:v>
              </c:pt>
              <c:pt idx="3608">
                <c:v>1.5249614548455088E-55</c:v>
              </c:pt>
              <c:pt idx="3609">
                <c:v>1.4664025482172074E-55</c:v>
              </c:pt>
              <c:pt idx="3610">
                <c:v>1.4100919844295684E-55</c:v>
              </c:pt>
              <c:pt idx="3611">
                <c:v>1.3559434523814249E-55</c:v>
              </c:pt>
              <c:pt idx="3612">
                <c:v>1.3038739538413872E-55</c:v>
              </c:pt>
              <c:pt idx="3613">
                <c:v>1.2538036763098358E-55</c:v>
              </c:pt>
              <c:pt idx="3614">
                <c:v>1.2056558707599966E-55</c:v>
              </c:pt>
              <c:pt idx="3615">
                <c:v>1.1593567340693642E-55</c:v>
              </c:pt>
              <c:pt idx="3616">
                <c:v>1.1148352959629303E-55</c:v>
              </c:pt>
              <c:pt idx="3617">
                <c:v>1.072023310294535E-55</c:v>
              </c:pt>
              <c:pt idx="3618">
                <c:v>1.0308551504996743E-55</c:v>
              </c:pt>
              <c:pt idx="3619">
                <c:v>9.9126770906031601E-56</c:v>
              </c:pt>
              <c:pt idx="3620">
                <c:v>9.5320030082731171E-56</c:v>
              </c:pt>
              <c:pt idx="3621">
                <c:v>9.1659457005273644E-56</c:v>
              </c:pt>
              <c:pt idx="3622">
                <c:v>8.813944009893991E-56</c:v>
              </c:pt>
              <c:pt idx="3623">
                <c:v>8.4754583192117047E-56</c:v>
              </c:pt>
              <c:pt idx="3624">
                <c:v>8.1499697249223645E-56</c:v>
              </c:pt>
              <c:pt idx="3625">
                <c:v>7.8369792420851505E-56</c:v>
              </c:pt>
              <c:pt idx="3626">
                <c:v>7.536007039899518E-56</c:v>
              </c:pt>
              <c:pt idx="3627">
                <c:v>7.2465917065641508E-56</c:v>
              </c:pt>
              <c:pt idx="3628">
                <c:v>6.9682895423445319E-56</c:v>
              </c:pt>
              <c:pt idx="3629">
                <c:v>6.7006738797708466E-56</c:v>
              </c:pt>
              <c:pt idx="3630">
                <c:v>6.4433344299219386E-56</c:v>
              </c:pt>
              <c:pt idx="3631">
                <c:v>6.195876653796722E-56</c:v>
              </c:pt>
              <c:pt idx="3632">
                <c:v>5.9579211578075995E-56</c:v>
              </c:pt>
              <c:pt idx="3633">
                <c:v>5.7291031124737913E-56</c:v>
              </c:pt>
              <c:pt idx="3634">
                <c:v>5.509071693422787E-56</c:v>
              </c:pt>
              <c:pt idx="3635">
                <c:v>5.2974895438415795E-56</c:v>
              </c:pt>
              <c:pt idx="3636">
                <c:v>5.0940322575607743E-56</c:v>
              </c:pt>
              <c:pt idx="3637">
                <c:v>4.8983878819731139E-56</c:v>
              </c:pt>
              <c:pt idx="3638">
                <c:v>4.7102564400285379E-56</c:v>
              </c:pt>
              <c:pt idx="3639">
                <c:v>4.5293494705761918E-56</c:v>
              </c:pt>
              <c:pt idx="3640">
                <c:v>4.355389586343572E-56</c:v>
              </c:pt>
              <c:pt idx="3641">
                <c:v>4.1881100488813218E-56</c:v>
              </c:pt>
              <c:pt idx="3642">
                <c:v>4.0272543598204764E-56</c:v>
              </c:pt>
              <c:pt idx="3643">
                <c:v>3.8725758678153552E-56</c:v>
              </c:pt>
              <c:pt idx="3644">
                <c:v>3.723837390572435E-56</c:v>
              </c:pt>
              <c:pt idx="3645">
                <c:v>3.5808108513844909E-56</c:v>
              </c:pt>
              <c:pt idx="3646">
                <c:v>3.4432769296146678E-56</c:v>
              </c:pt>
              <c:pt idx="3647">
                <c:v>3.3110247245935848E-56</c:v>
              </c:pt>
              <c:pt idx="3648">
                <c:v>3.183851432416709E-56</c:v>
              </c:pt>
              <c:pt idx="3649">
                <c:v>3.0615620351459681E-56</c:v>
              </c:pt>
              <c:pt idx="3650">
                <c:v>2.9439690019389068E-56</c:v>
              </c:pt>
              <c:pt idx="3651">
                <c:v>2.8308920016492676E-56</c:v>
              </c:pt>
              <c:pt idx="3652">
                <c:v>2.722157626457945E-56</c:v>
              </c:pt>
              <c:pt idx="3653">
                <c:v>2.6175991261103732E-56</c:v>
              </c:pt>
              <c:pt idx="3654">
                <c:v>2.5170561523548144E-56</c:v>
              </c:pt>
              <c:pt idx="3655">
                <c:v>2.4203745131888717E-56</c:v>
              </c:pt>
              <c:pt idx="3656">
                <c:v>2.3274059365386747E-56</c:v>
              </c:pt>
              <c:pt idx="3657">
                <c:v>2.238007843007698E-56</c:v>
              </c:pt>
              <c:pt idx="3658">
                <c:v>2.1520431273484448E-56</c:v>
              </c:pt>
              <c:pt idx="3659">
                <c:v>2.0693799483216464E-56</c:v>
              </c:pt>
              <c:pt idx="3660">
                <c:v>1.9898915266202126E-56</c:v>
              </c:pt>
              <c:pt idx="3661">
                <c:v>1.9134559505507208E-56</c:v>
              </c:pt>
              <c:pt idx="3662">
                <c:v>1.8399559891722128E-56</c:v>
              </c:pt>
              <c:pt idx="3663">
                <c:v>1.7692789126072932E-56</c:v>
              </c:pt>
              <c:pt idx="3664">
                <c:v>1.7013163192511902E-56</c:v>
              </c:pt>
              <c:pt idx="3665">
                <c:v>1.6359639696118532E-56</c:v>
              </c:pt>
              <c:pt idx="3666">
                <c:v>1.5731216265286033E-56</c:v>
              </c:pt>
              <c:pt idx="3667">
                <c:v>1.5126929015237031E-56</c:v>
              </c:pt>
              <c:pt idx="3668">
                <c:v>1.4545851070511607E-56</c:v>
              </c:pt>
              <c:pt idx="3669">
                <c:v>1.3987091144172702E-56</c:v>
              </c:pt>
              <c:pt idx="3670">
                <c:v>1.3449792171545408E-56</c:v>
              </c:pt>
              <c:pt idx="3671">
                <c:v>1.2933129996401868E-56</c:v>
              </c:pt>
              <c:pt idx="3672">
                <c:v>1.2436312107573028E-56</c:v>
              </c:pt>
              <c:pt idx="3673">
                <c:v>1.1958576424059159E-56</c:v>
              </c:pt>
              <c:pt idx="3674">
                <c:v>1.1499190126774019E-56</c:v>
              </c:pt>
              <c:pt idx="3675">
                <c:v>1.1057448535130277E-56</c:v>
              </c:pt>
              <c:pt idx="3676">
                <c:v>1.0632674026751081E-56</c:v>
              </c:pt>
              <c:pt idx="3677">
                <c:v>1.0224214998649515E-56</c:v>
              </c:pt>
              <c:pt idx="3678">
                <c:v>9.8314448682818092E-57</c:v>
              </c:pt>
              <c:pt idx="3679">
                <c:v>9.4537611129496042E-57</c:v>
              </c:pt>
              <c:pt idx="3680">
                <c:v>9.0905843460747419E-57</c:v>
              </c:pt>
              <c:pt idx="3681">
                <c:v>8.7413574289345987E-57</c:v>
              </c:pt>
              <c:pt idx="3682">
                <c:v>8.4055446164928906E-57</c:v>
              </c:pt>
              <c:pt idx="3683">
                <c:v>8.0826307360222112E-57</c:v>
              </c:pt>
              <c:pt idx="3684">
                <c:v>7.7721203972573844E-57</c:v>
              </c:pt>
              <c:pt idx="3685">
                <c:v>7.4735372328660902E-57</c:v>
              </c:pt>
              <c:pt idx="3686">
                <c:v>7.1864231680817389E-57</c:v>
              </c:pt>
              <c:pt idx="3687">
                <c:v>6.9103377183697295E-57</c:v>
              </c:pt>
              <c:pt idx="3688">
                <c:v>6.6448573140555787E-57</c:v>
              </c:pt>
              <c:pt idx="3689">
                <c:v>6.3895746508834424E-57</c:v>
              </c:pt>
              <c:pt idx="3690">
                <c:v>6.144098065501503E-57</c:v>
              </c:pt>
              <c:pt idx="3691">
                <c:v>5.908050934924904E-57</c:v>
              </c:pt>
              <c:pt idx="3692">
                <c:v>5.6810710990527708E-57</c:v>
              </c:pt>
              <c:pt idx="3693">
                <c:v>5.4628103053531995E-57</c:v>
              </c:pt>
              <c:pt idx="3694">
                <c:v>5.2529336748684519E-57</c:v>
              </c:pt>
              <c:pt idx="3695">
                <c:v>5.0511191887194188E-57</c:v>
              </c:pt>
              <c:pt idx="3696">
                <c:v>4.8570571943242631E-57</c:v>
              </c:pt>
              <c:pt idx="3697">
                <c:v>4.670449930572305E-57</c:v>
              </c:pt>
              <c:pt idx="3698">
                <c:v>4.4910110712282189E-57</c:v>
              </c:pt>
              <c:pt idx="3699">
                <c:v>4.3184652858654117E-57</c:v>
              </c:pt>
              <c:pt idx="3700">
                <c:v>4.1525478176546818E-57</c:v>
              </c:pt>
              <c:pt idx="3701">
                <c:v>3.9930040773634159E-57</c:v>
              </c:pt>
              <c:pt idx="3702">
                <c:v>3.8395892529418652E-57</c:v>
              </c:pt>
              <c:pt idx="3703">
                <c:v>3.6920679340972412E-57</c:v>
              </c:pt>
              <c:pt idx="3704">
                <c:v>3.5502137512824043E-57</c:v>
              </c:pt>
              <c:pt idx="3705">
                <c:v>3.4138090285440809E-57</c:v>
              </c:pt>
              <c:pt idx="3706">
                <c:v>3.2826444496997885E-57</c:v>
              </c:pt>
              <c:pt idx="3707">
                <c:v>3.1565187373303031E-57</c:v>
              </c:pt>
              <c:pt idx="3708">
                <c:v>3.0352383440975319E-57</c:v>
              </c:pt>
              <c:pt idx="3709">
                <c:v>2.9186171559138115E-57</c:v>
              </c:pt>
              <c:pt idx="3710">
                <c:v>2.8064762065064002E-57</c:v>
              </c:pt>
              <c:pt idx="3711">
                <c:v>2.6986434029429721E-57</c:v>
              </c:pt>
              <c:pt idx="3712">
                <c:v>2.5949532616937648E-57</c:v>
              </c:pt>
              <c:pt idx="3713">
                <c:v>2.4952466548275579E-57</c:v>
              </c:pt>
              <c:pt idx="3714">
                <c:v>2.3993705659537466E-57</c:v>
              </c:pt>
              <c:pt idx="3715">
                <c:v>2.3071778555332613E-57</c:v>
              </c:pt>
              <c:pt idx="3716">
                <c:v>2.2185270352014852E-57</c:v>
              </c:pt>
              <c:pt idx="3717">
                <c:v>2.1332820507560238E-57</c:v>
              </c:pt>
              <c:pt idx="3718">
                <c:v>2.05131207347623E-57</c:v>
              </c:pt>
              <c:pt idx="3719">
                <c:v>1.9724912994558114E-57</c:v>
              </c:pt>
              <c:pt idx="3720">
                <c:v>1.8966987566399193E-57</c:v>
              </c:pt>
              <c:pt idx="3721">
                <c:v>1.82381811927162E-57</c:v>
              </c:pt>
              <c:pt idx="3722">
                <c:v>1.7537375294624429E-57</c:v>
              </c:pt>
              <c:pt idx="3723">
                <c:v>1.6863494256145347E-57</c:v>
              </c:pt>
              <c:pt idx="3724">
                <c:v>1.6215503774308454E-57</c:v>
              </c:pt>
              <c:pt idx="3725">
                <c:v>1.5592409272600505E-57</c:v>
              </c:pt>
              <c:pt idx="3726">
                <c:v>1.4993254375338482E-57</c:v>
              </c:pt>
              <c:pt idx="3727">
                <c:v>1.4417119440622893E-57</c:v>
              </c:pt>
              <c:pt idx="3728">
                <c:v>1.3863120149618821E-57</c:v>
              </c:pt>
              <c:pt idx="3729">
                <c:v>1.3330406150010121E-57</c:v>
              </c:pt>
              <c:pt idx="3730">
                <c:v>1.2818159751540352E-57</c:v>
              </c:pt>
              <c:pt idx="3731">
                <c:v>1.2325594671645287E-57</c:v>
              </c:pt>
              <c:pt idx="3732">
                <c:v>1.1851954829248015E-57</c:v>
              </c:pt>
              <c:pt idx="3733">
                <c:v>1.1396513184874527E-57</c:v>
              </c:pt>
              <c:pt idx="3734">
                <c:v>1.0958570625308056E-57</c:v>
              </c:pt>
              <c:pt idx="3735">
                <c:v>1.0537454891067492E-57</c:v>
              </c:pt>
              <c:pt idx="3736">
                <c:v>1.0132519545077816E-57</c:v>
              </c:pt>
              <c:pt idx="3737">
                <c:v>9.7431429809375978E-58</c:v>
              </c:pt>
              <c:pt idx="3738">
                <c:v>9.3687274692695555E-58</c:v>
              </c:pt>
              <c:pt idx="3739">
                <c:v>9.0086982406967613E-58</c:v>
              </c:pt>
              <c:pt idx="3740">
                <c:v>8.6625026040266614E-58</c:v>
              </c:pt>
              <c:pt idx="3741">
                <c:v>8.3296090983016288E-58</c:v>
              </c:pt>
              <c:pt idx="3742">
                <c:v>8.0095066774113184E-58</c:v>
              </c:pt>
              <c:pt idx="3743">
                <c:v>7.7017039260148958E-58</c:v>
              </c:pt>
              <c:pt idx="3744">
                <c:v>7.405728305575401E-58</c:v>
              </c:pt>
              <c:pt idx="3745">
                <c:v>7.1211254293463979E-58</c:v>
              </c:pt>
              <c:pt idx="3746">
                <c:v>6.8474583652017904E-58</c:v>
              </c:pt>
              <c:pt idx="3747">
                <c:v>6.5843069652365515E-58</c:v>
              </c:pt>
              <c:pt idx="3748">
                <c:v>6.3312672211142666E-58</c:v>
              </c:pt>
              <c:pt idx="3749">
                <c:v>6.0879506441709304E-58</c:v>
              </c:pt>
              <c:pt idx="3750">
                <c:v>5.8539836693230058E-58</c:v>
              </c:pt>
              <c:pt idx="3751">
                <c:v>5.6290070818688875E-58</c:v>
              </c:pt>
              <c:pt idx="3752">
                <c:v>5.4126754663030491E-58</c:v>
              </c:pt>
              <c:pt idx="3753">
                <c:v>5.2046566762962849E-58</c:v>
              </c:pt>
              <c:pt idx="3754">
                <c:v>5.0046313250323068E-58</c:v>
              </c:pt>
              <c:pt idx="3755">
                <c:v>4.8122922951165892E-58</c:v>
              </c:pt>
              <c:pt idx="3756">
                <c:v>4.6273442673076006E-58</c:v>
              </c:pt>
              <c:pt idx="3757">
                <c:v>4.4495032673455496E-58</c:v>
              </c:pt>
              <c:pt idx="3758">
                <c:v>4.278496230186275E-58</c:v>
              </c:pt>
              <c:pt idx="3759">
                <c:v>4.1140605809707434E-58</c:v>
              </c:pt>
              <c:pt idx="3760">
                <c:v>3.9559438320857345E-58</c:v>
              </c:pt>
              <c:pt idx="3761">
                <c:v>3.8039031957023864E-58</c:v>
              </c:pt>
              <c:pt idx="3762">
                <c:v>3.6577052111931932E-58</c:v>
              </c:pt>
              <c:pt idx="3763">
                <c:v>3.5171253868585105E-58</c:v>
              </c:pt>
              <c:pt idx="3764">
                <c:v>3.3819478554148517E-58</c:v>
              </c:pt>
              <c:pt idx="3765">
                <c:v>3.2519650427121688E-58</c:v>
              </c:pt>
              <c:pt idx="3766">
                <c:v>3.1269773491760631E-58</c:v>
              </c:pt>
              <c:pt idx="3767">
                <c:v>3.0067928434846198E-58</c:v>
              </c:pt>
              <c:pt idx="3768">
                <c:v>2.8912269680093987E-58</c:v>
              </c:pt>
              <c:pt idx="3769">
                <c:v>2.7801022555704859E-58</c:v>
              </c:pt>
              <c:pt idx="3770">
                <c:v>2.6732480570697526E-58</c:v>
              </c:pt>
              <c:pt idx="3771">
                <c:v>2.5705002795855279E-58</c:v>
              </c:pt>
              <c:pt idx="3772">
                <c:v>2.4717011345257514E-58</c:v>
              </c:pt>
              <c:pt idx="3773">
                <c:v>2.3766988954547684E-58</c:v>
              </c:pt>
              <c:pt idx="3774">
                <c:v>2.2853476652215454E-58</c:v>
              </c:pt>
              <c:pt idx="3775">
                <c:v>2.1975071520315587E-58</c:v>
              </c:pt>
              <c:pt idx="3776">
                <c:v>2.1130424541200897E-58</c:v>
              </c:pt>
              <c:pt idx="3777">
                <c:v>2.0318238526959691E-58</c:v>
              </c:pt>
              <c:pt idx="3778">
                <c:v>1.9537266128376578E-58</c:v>
              </c:pt>
              <c:pt idx="3779">
                <c:v>1.8786307920373853E-58</c:v>
              </c:pt>
              <c:pt idx="3780">
                <c:v>1.8064210560987037E-58</c:v>
              </c:pt>
              <c:pt idx="3781">
                <c:v>1.7369865021056956E-58</c:v>
              </c:pt>
              <c:pt idx="3782">
                <c:v>1.6702204881914522E-58</c:v>
              </c:pt>
              <c:pt idx="3783">
                <c:v>1.6060204698456605E-58</c:v>
              </c:pt>
              <c:pt idx="3784">
                <c:v>1.5442878425097148E-58</c:v>
              </c:pt>
              <c:pt idx="3785">
                <c:v>1.4849277902172175E-58</c:v>
              </c:pt>
              <c:pt idx="3786">
                <c:v>1.4278491400493978E-58</c:v>
              </c:pt>
              <c:pt idx="3787">
                <c:v>1.372964222180238E-58</c:v>
              </c:pt>
              <c:pt idx="3788">
                <c:v>1.320188735297511E-58</c:v>
              </c:pt>
              <c:pt idx="3789">
                <c:v>1.2694416171939454E-58</c:v>
              </c:pt>
              <c:pt idx="3790">
                <c:v>1.2206449203283042E-58</c:v>
              </c:pt>
              <c:pt idx="3791">
                <c:v>1.1737236921669963E-58</c:v>
              </c:pt>
              <c:pt idx="3792">
                <c:v>1.1286058601219868E-58</c:v>
              </c:pt>
              <c:pt idx="3793">
                <c:v>1.0852221209082404E-58</c:v>
              </c:pt>
              <c:pt idx="3794">
                <c:v>1.0435058341515767E-58</c:v>
              </c:pt>
              <c:pt idx="3795">
                <c:v>1.0033929200831783E-58</c:v>
              </c:pt>
              <c:pt idx="3796">
                <c:v>9.6482176116414941E-59</c:v>
              </c:pt>
              <c:pt idx="3797">
                <c:v>9.2773310748872944E-59</c:v>
              </c:pt>
              <c:pt idx="3798">
                <c:v>8.9206998582157587E-59</c:v>
              </c:pt>
              <c:pt idx="3799">
                <c:v>8.5777761212925358E-59</c:v>
              </c:pt>
              <c:pt idx="3800">
                <c:v>8.2480330747153013E-59</c:v>
              </c:pt>
              <c:pt idx="3801">
                <c:v>7.9309641712387254E-59</c:v>
              </c:pt>
              <c:pt idx="3802">
                <c:v>7.626082328068036E-59</c:v>
              </c:pt>
              <c:pt idx="3803">
                <c:v>7.3329191790259885E-59</c:v>
              </c:pt>
              <c:pt idx="3804">
                <c:v>7.0510243554500271E-59</c:v>
              </c:pt>
              <c:pt idx="3805">
                <c:v>6.7799647947126358E-59</c:v>
              </c:pt>
              <c:pt idx="3806">
                <c:v>6.5193240753063079E-59</c:v>
              </c:pt>
              <c:pt idx="3807">
                <c:v>6.2687017774697352E-59</c:v>
              </c:pt>
              <c:pt idx="3808">
                <c:v>6.0277128683778483E-59</c:v>
              </c:pt>
              <c:pt idx="3809">
                <c:v>5.795987110950448E-59</c:v>
              </c:pt>
              <c:pt idx="3810">
                <c:v>5.5731684953697511E-59</c:v>
              </c:pt>
              <c:pt idx="3811">
                <c:v>5.3589146924410088E-59</c:v>
              </c:pt>
              <c:pt idx="3812">
                <c:v>5.1528965279500499E-59</c:v>
              </c:pt>
              <c:pt idx="3813">
                <c:v>4.954797477214591E-59</c:v>
              </c:pt>
              <c:pt idx="3814">
                <c:v>4.7643131790561471E-59</c:v>
              </c:pt>
              <c:pt idx="3815">
                <c:v>4.5811509684404309E-59</c:v>
              </c:pt>
              <c:pt idx="3816">
                <c:v>4.4050294270747109E-59</c:v>
              </c:pt>
              <c:pt idx="3817">
                <c:v>4.2356779512700338E-59</c:v>
              </c:pt>
              <c:pt idx="3818">
                <c:v>4.0728363364042143E-59</c:v>
              </c:pt>
              <c:pt idx="3819">
                <c:v>3.9162543773502637E-59</c:v>
              </c:pt>
              <c:pt idx="3820">
                <c:v>3.7656914842550383E-59</c:v>
              </c:pt>
              <c:pt idx="3821">
                <c:v>3.620916313079793E-59</c:v>
              </c:pt>
              <c:pt idx="3822">
                <c:v>3.4817064103339145E-59</c:v>
              </c:pt>
              <c:pt idx="3823">
                <c:v>3.3478478714586406E-59</c:v>
              </c:pt>
              <c:pt idx="3824">
                <c:v>3.2191350123353771E-59</c:v>
              </c:pt>
              <c:pt idx="3825">
                <c:v>3.0953700534136936E-59</c:v>
              </c:pt>
              <c:pt idx="3826">
                <c:v>2.9763628159758938E-59</c:v>
              </c:pt>
              <c:pt idx="3827">
                <c:v>2.8619304300710573E-59</c:v>
              </c:pt>
              <c:pt idx="3828">
                <c:v>2.7518970536695658E-59</c:v>
              </c:pt>
              <c:pt idx="3829">
                <c:v>2.6460936026086607E-59</c:v>
              </c:pt>
              <c:pt idx="3830">
                <c:v>2.5443574909131871E-59</c:v>
              </c:pt>
              <c:pt idx="3831">
                <c:v>2.4465323810938673E-59</c:v>
              </c:pt>
              <c:pt idx="3832">
                <c:v>2.3524679440386653E-59</c:v>
              </c:pt>
              <c:pt idx="3833">
                <c:v>2.2620196281300954E-59</c:v>
              </c:pt>
              <c:pt idx="3834">
                <c:v>2.1750484372334012E-59</c:v>
              </c:pt>
              <c:pt idx="3835">
                <c:v>2.0914207172138855E-59</c:v>
              </c:pt>
              <c:pt idx="3836">
                <c:v>2.0110079506581428E-59</c:v>
              </c:pt>
              <c:pt idx="3837">
                <c:v>1.9336865594813056E-59</c:v>
              </c:pt>
              <c:pt idx="3838">
                <c:v>1.8593377151189811E-59</c:v>
              </c:pt>
              <c:pt idx="3839">
                <c:v>1.7878471560123117E-59</c:v>
              </c:pt>
              <c:pt idx="3840">
                <c:v>1.7191050121055021E-59</c:v>
              </c:pt>
              <c:pt idx="3841">
                <c:v>1.6530056360869711E-59</c:v>
              </c:pt>
              <c:pt idx="3842">
                <c:v>1.5894474411142839E-59</c:v>
              </c:pt>
              <c:pt idx="3843">
                <c:v>1.5283327447746923E-59</c:v>
              </c:pt>
              <c:pt idx="3844">
                <c:v>1.4695676190412924E-59</c:v>
              </c:pt>
              <c:pt idx="3845">
                <c:v>1.4130617459938224E-59</c:v>
              </c:pt>
              <c:pt idx="3846">
                <c:v>1.3587282790842591E-59</c:v>
              </c:pt>
              <c:pt idx="3847">
                <c:v>1.3064837097323907E-59</c:v>
              </c:pt>
              <c:pt idx="3848">
                <c:v>1.2562477390474334E-59</c:v>
              </c:pt>
              <c:pt idx="3849">
                <c:v>1.2079431544793995E-59</c:v>
              </c:pt>
              <c:pt idx="3850">
                <c:v>1.1614957112092557E-59</c:v>
              </c:pt>
              <c:pt idx="3851">
                <c:v>1.1168340180972256E-59</c:v>
              </c:pt>
              <c:pt idx="3852">
                <c:v>1.0738894280135202E-59</c:v>
              </c:pt>
              <c:pt idx="3853">
                <c:v>1.0325959323828904E-59</c:v>
              </c:pt>
              <c:pt idx="3854">
                <c:v>9.9289005978170446E-60</c:v>
              </c:pt>
              <c:pt idx="3855">
                <c:v>9.5471077843135542E-60</c:v>
              </c:pt>
              <c:pt idx="3856">
                <c:v>9.1799940243863956E-60</c:v>
              </c:pt>
              <c:pt idx="3857">
                <c:v>8.8269950163871799E-60</c:v>
              </c:pt>
              <c:pt idx="3858">
                <c:v>8.487568149027567E-60</c:v>
              </c:pt>
              <c:pt idx="3859">
                <c:v>8.1611916677686485E-60</c:v>
              </c:pt>
              <c:pt idx="3860">
                <c:v>7.8473638732414692E-60</c:v>
              </c:pt>
              <c:pt idx="3861">
                <c:v>7.5456023504722162E-60</c:v>
              </c:pt>
              <c:pt idx="3862">
                <c:v>7.2554432277262636E-60</c:v>
              </c:pt>
              <c:pt idx="3863">
                <c:v>6.9764404638312579E-60</c:v>
              </c:pt>
              <c:pt idx="3864">
                <c:v>6.7081651628889994E-60</c:v>
              </c:pt>
              <c:pt idx="3865">
                <c:v>6.4502049153204814E-60</c:v>
              </c:pt>
              <c:pt idx="3866">
                <c:v>6.2021631642345658E-60</c:v>
              </c:pt>
              <c:pt idx="3867">
                <c:v>5.9636585961443945E-60</c:v>
              </c:pt>
              <c:pt idx="3868">
                <c:v>5.734324555099511E-60</c:v>
              </c:pt>
              <c:pt idx="3869">
                <c:v>5.5138084793323101E-60</c:v>
              </c:pt>
              <c:pt idx="3870">
                <c:v>5.301771359551385E-60</c:v>
              </c:pt>
              <c:pt idx="3871">
                <c:v>5.0978872180561069E-60</c:v>
              </c:pt>
              <c:pt idx="3872">
                <c:v>4.9018426078656442E-60</c:v>
              </c:pt>
              <c:pt idx="3873">
                <c:v>4.7133361310965413E-60</c:v>
              </c:pt>
              <c:pt idx="3874">
                <c:v>4.5320779758516615E-60</c:v>
              </c:pt>
              <c:pt idx="3875">
                <c:v>4.3577894709033235E-60</c:v>
              </c:pt>
              <c:pt idx="3876">
                <c:v>4.1902026574922201E-60</c:v>
              </c:pt>
              <c:pt idx="3877">
                <c:v>4.029059877582199E-60</c:v>
              </c:pt>
              <c:pt idx="3878">
                <c:v>3.874113377937722E-60</c:v>
              </c:pt>
              <c:pt idx="3879">
                <c:v>3.7251249294182488E-60</c:v>
              </c:pt>
              <c:pt idx="3880">
                <c:v>3.5818654609029606E-60</c:v>
              </c:pt>
              <c:pt idx="3881">
                <c:v>3.4441147072849242E-60</c:v>
              </c:pt>
              <c:pt idx="3882">
                <c:v>3.3116608709924481E-60</c:v>
              </c:pt>
              <c:pt idx="3883">
                <c:v>3.1843002965197689E-60</c:v>
              </c:pt>
              <c:pt idx="3884">
                <c:v>3.0618371574661451E-60</c:v>
              </c:pt>
              <c:pt idx="3885">
                <c:v>2.9440831556020077E-60</c:v>
              </c:pt>
              <c:pt idx="3886">
                <c:v>2.8308572315015743E-60</c:v>
              </c:pt>
              <c:pt idx="3887">
                <c:v>2.7219852862966297E-60</c:v>
              </c:pt>
              <c:pt idx="3888">
                <c:v>2.6172999141234237E-60</c:v>
              </c:pt>
              <c:pt idx="3889">
                <c:v>2.5166401448532878E-60</c:v>
              </c:pt>
              <c:pt idx="3890">
                <c:v>2.4198511967105459E-60</c:v>
              </c:pt>
              <c:pt idx="3891">
                <c:v>2.3267842383986193E-60</c:v>
              </c:pt>
              <c:pt idx="3892">
                <c:v>2.2372961603678655E-60</c:v>
              </c:pt>
              <c:pt idx="3893">
                <c:v>2.1512493548751445E-60</c:v>
              </c:pt>
              <c:pt idx="3894">
                <c:v>2.0685115044966499E-60</c:v>
              </c:pt>
              <c:pt idx="3895">
                <c:v>1.988955378768247E-60</c:v>
              </c:pt>
              <c:pt idx="3896">
                <c:v>1.9124586386433009E-60</c:v>
              </c:pt>
              <c:pt idx="3897">
                <c:v>1.838903648465011E-60</c:v>
              </c:pt>
              <c:pt idx="3898">
                <c:v>1.7681772951656756E-60</c:v>
              </c:pt>
              <c:pt idx="3899">
                <c:v>1.7001708144160549E-60</c:v>
              </c:pt>
              <c:pt idx="3900">
                <c:v>1.6347796234555457E-60</c:v>
              </c:pt>
              <c:pt idx="3901">
                <c:v>1.571903160348408E-60</c:v>
              </c:pt>
              <c:pt idx="3902">
                <c:v>1.5114447294182576E-60</c:v>
              </c:pt>
              <c:pt idx="3903">
                <c:v>1.4533113526230634E-60</c:v>
              </c:pt>
              <c:pt idx="3904">
                <c:v>1.3974136266431867E-60</c:v>
              </c:pt>
              <c:pt idx="3905">
                <c:v>1.3436655854622107E-60</c:v>
              </c:pt>
              <c:pt idx="3906">
                <c:v>1.291984568229946E-60</c:v>
              </c:pt>
              <c:pt idx="3907">
                <c:v>1.2422910922040054E-60</c:v>
              </c:pt>
              <c:pt idx="3908">
                <c:v>1.1945087305754947E-60</c:v>
              </c:pt>
              <c:pt idx="3909">
                <c:v>1.1485639949907357E-60</c:v>
              </c:pt>
              <c:pt idx="3910">
                <c:v>1.1043862225882812E-60</c:v>
              </c:pt>
              <c:pt idx="3911">
                <c:v>1.0619074673782771E-60</c:v>
              </c:pt>
              <c:pt idx="3912">
                <c:v>1.0210623957969757E-60</c:v>
              </c:pt>
              <c:pt idx="3913">
                <c:v>9.8178818627567363E-61</c:v>
              </c:pt>
              <c:pt idx="3914">
                <c:v>9.4402443267036415E-61</c:v>
              </c:pt>
              <c:pt idx="3915">
                <c:v>9.0771305140324797E-61</c:v>
              </c:pt>
              <c:pt idx="3916">
                <c:v>8.7279819217376957E-61</c:v>
              </c:pt>
              <c:pt idx="3917">
                <c:v>8.3922615210158251E-61</c:v>
              </c:pt>
              <c:pt idx="3918">
                <c:v>8.0694529317002923E-61</c:v>
              </c:pt>
              <c:pt idx="3919">
                <c:v>7.7590596284305306E-61</c:v>
              </c:pt>
              <c:pt idx="3920">
                <c:v>7.46060417733239E-61</c:v>
              </c:pt>
              <c:pt idx="3921">
                <c:v>7.1736275020457628E-61</c:v>
              </c:pt>
              <c:pt idx="3922">
                <c:v>6.8976881779619249E-61</c:v>
              </c:pt>
              <c:pt idx="3923">
                <c:v>6.6323617535908508E-61</c:v>
              </c:pt>
              <c:pt idx="3924">
                <c:v>6.3772400980191153E-61</c:v>
              </c:pt>
              <c:pt idx="3925">
                <c:v>6.1319307734473729E-61</c:v>
              </c:pt>
              <c:pt idx="3926">
                <c:v>5.8960564318509034E-61</c:v>
              </c:pt>
              <c:pt idx="3927">
                <c:v>5.6692542348329299E-61</c:v>
              </c:pt>
              <c:pt idx="3928">
                <c:v>5.4511752957780407E-61</c:v>
              </c:pt>
              <c:pt idx="3929">
                <c:v>5.24148414345173E-61</c:v>
              </c:pt>
              <c:pt idx="3930">
                <c:v>5.039858206219157E-61</c:v>
              </c:pt>
              <c:pt idx="3931">
                <c:v>4.8459873160923649E-61</c:v>
              </c:pt>
              <c:pt idx="3932">
                <c:v>4.659573231841585E-61</c:v>
              </c:pt>
              <c:pt idx="3933">
                <c:v>4.4803291804405495E-61</c:v>
              </c:pt>
              <c:pt idx="3934">
                <c:v>4.3079794161397178E-61</c:v>
              </c:pt>
              <c:pt idx="3935">
                <c:v>4.1422587964888374E-61</c:v>
              </c:pt>
              <c:pt idx="3936">
                <c:v>3.9829123746595717E-61</c:v>
              </c:pt>
              <c:pt idx="3937">
                <c:v>3.8296950074404913E-61</c:v>
              </c:pt>
              <c:pt idx="3938">
                <c:v>3.6823709783010427E-61</c:v>
              </c:pt>
              <c:pt idx="3939">
                <c:v>3.5407136349473936E-61</c:v>
              </c:pt>
              <c:pt idx="3940">
                <c:v>3.4045050408113644E-61</c:v>
              </c:pt>
              <c:pt idx="3941">
                <c:v>3.2735356399380757E-61</c:v>
              </c:pt>
              <c:pt idx="3942">
                <c:v>3.1476039347557719E-61</c:v>
              </c:pt>
              <c:pt idx="3943">
                <c:v>3.0265161762344501E-61</c:v>
              </c:pt>
              <c:pt idx="3944">
                <c:v>2.9100860659562396E-61</c:v>
              </c:pt>
              <c:pt idx="3945">
                <c:v>2.7981344696383769E-61</c:v>
              </c:pt>
              <c:pt idx="3946">
                <c:v>2.6904891416717817E-61</c:v>
              </c:pt>
              <c:pt idx="3947">
                <c:v>2.5869844602482103E-61</c:v>
              </c:pt>
              <c:pt idx="3948">
                <c:v>2.4874611726706492E-61</c:v>
              </c:pt>
              <c:pt idx="3949">
                <c:v>2.391766150456758E-61</c:v>
              </c:pt>
              <c:pt idx="3950">
                <c:v>2.2997521538558335E-61</c:v>
              </c:pt>
              <c:pt idx="3951">
                <c:v>2.211277605420226E-61</c:v>
              </c:pt>
              <c:pt idx="3952">
                <c:v>2.126206372281973E-61</c:v>
              </c:pt>
              <c:pt idx="3953">
                <c:v>2.0444075567995594E-61</c:v>
              </c:pt>
              <c:pt idx="3954">
                <c:v>1.9657552952542154E-61</c:v>
              </c:pt>
              <c:pt idx="3955">
                <c:v>1.8901285642853539E-61</c:v>
              </c:pt>
              <c:pt idx="3956">
                <c:v>1.817410994768298E-61</c:v>
              </c:pt>
              <c:pt idx="3957">
                <c:v>1.7474906928473699E-61</c:v>
              </c:pt>
              <c:pt idx="3958">
                <c:v>1.6802600678502843E-61</c:v>
              </c:pt>
              <c:pt idx="3959">
                <c:v>1.6156156668187848E-61</c:v>
              </c:pt>
              <c:pt idx="3960">
                <c:v>1.5534580154008089E-61</c:v>
              </c:pt>
              <c:pt idx="3961">
                <c:v>1.493691464860457E-61</c:v>
              </c:pt>
              <c:pt idx="3962">
                <c:v>1.4362240449701405E-61</c:v>
              </c:pt>
              <c:pt idx="3963">
                <c:v>1.380967322558416E-61</c:v>
              </c:pt>
              <c:pt idx="3964">
                <c:v>1.3278362654968841E-61</c:v>
              </c:pt>
              <c:pt idx="3965">
                <c:v>1.2767491119163913E-61</c:v>
              </c:pt>
              <c:pt idx="3966">
                <c:v>1.2276272444519592E-61</c:v>
              </c:pt>
              <c:pt idx="3967">
                <c:v>1.1803950693225437E-61</c:v>
              </c:pt>
              <c:pt idx="3968">
                <c:v>1.1349799000604403E-61</c:v>
              </c:pt>
              <c:pt idx="3969">
                <c:v>1.091311845711255E-61</c:v>
              </c:pt>
              <c:pt idx="3970">
                <c:v>1.0493237033321089E-61</c:v>
              </c:pt>
              <c:pt idx="3971">
                <c:v>1.0089508546240353E-61</c:v>
              </c:pt>
              <c:pt idx="3972">
                <c:v>9.701311665382916E-62</c:v>
              </c:pt>
              <c:pt idx="3973">
                <c:v>9.3280489570443842E-62</c:v>
              </c:pt>
              <c:pt idx="3974">
                <c:v>8.9691459653373073E-62</c:v>
              </c:pt>
              <c:pt idx="3975">
                <c:v>8.6240503285536215E-62</c:v>
              </c:pt>
              <c:pt idx="3976">
                <c:v>8.2922309295079244E-62</c:v>
              </c:pt>
              <c:pt idx="3977">
                <c:v>7.9731770785506888E-62</c:v>
              </c:pt>
              <c:pt idx="3978">
                <c:v>7.6663977279937575E-62</c:v>
              </c:pt>
              <c:pt idx="3979">
                <c:v>7.3714207167447301E-62</c:v>
              </c:pt>
              <c:pt idx="3980">
                <c:v>7.08779204398528E-62</c:v>
              </c:pt>
              <c:pt idx="3981">
                <c:v>6.8150751707791833E-62</c:v>
              </c:pt>
              <c:pt idx="3982">
                <c:v>6.5528503485331203E-62</c:v>
              </c:pt>
              <c:pt idx="3983">
                <c:v>6.300713973281624E-62</c:v>
              </c:pt>
              <c:pt idx="3984">
                <c:v>6.0582779648013546E-62</c:v>
              </c:pt>
              <c:pt idx="3985">
                <c:v>5.8251691695986305E-62</c:v>
              </c:pt>
              <c:pt idx="3986">
                <c:v>5.601028786855511E-62</c:v>
              </c:pt>
              <c:pt idx="3987">
                <c:v>5.3855118164500316E-62</c:v>
              </c:pt>
              <c:pt idx="3988">
                <c:v>5.178286528200547E-62</c:v>
              </c:pt>
              <c:pt idx="3989">
                <c:v>4.979033951521132E-62</c:v>
              </c:pt>
              <c:pt idx="3990">
                <c:v>4.7874473847007951E-62</c:v>
              </c:pt>
              <c:pt idx="3991">
                <c:v>4.6032319230536899E-62</c:v>
              </c:pt>
              <c:pt idx="3992">
                <c:v>4.426104005212612E-62</c:v>
              </c:pt>
              <c:pt idx="3993">
                <c:v>4.2557909768707599E-62</c:v>
              </c:pt>
              <c:pt idx="3994">
                <c:v>4.0920306712996744E-62</c:v>
              </c:pt>
              <c:pt idx="3995">
                <c:v>3.9345710059965433E-62</c:v>
              </c:pt>
              <c:pt idx="3996">
                <c:v>3.7831695948452483E-62</c:v>
              </c:pt>
              <c:pt idx="3997">
                <c:v>3.637593375189614E-62</c:v>
              </c:pt>
              <c:pt idx="3998">
                <c:v>3.497618249247851E-62</c:v>
              </c:pt>
              <c:pt idx="3999">
                <c:v>3.363028739318536E-62</c:v>
              </c:pt>
              <c:pt idx="4000">
                <c:v>3.2336176562435048E-62</c:v>
              </c:pt>
              <c:pt idx="4001">
                <c:v>3.1091857806218477E-62</c:v>
              </c:pt>
              <c:pt idx="4002">
                <c:v>2.9895415562830646E-62</c:v>
              </c:pt>
              <c:pt idx="4003">
                <c:v>2.8745007955473578E-62</c:v>
              </c:pt>
              <c:pt idx="4004">
                <c:v>2.7638863958214904E-62</c:v>
              </c:pt>
              <c:pt idx="4005">
                <c:v>2.6575280670929583E-62</c:v>
              </c:pt>
              <c:pt idx="4006">
                <c:v>2.5552620699043734E-62</c:v>
              </c:pt>
              <c:pt idx="4007">
                <c:v>2.4569309634038733E-62</c:v>
              </c:pt>
              <c:pt idx="4008">
                <c:v>2.3623833630855461E-62</c:v>
              </c:pt>
              <c:pt idx="4009">
                <c:v>2.2714737078465227E-62</c:v>
              </c:pt>
              <c:pt idx="4010">
                <c:v>2.1840620360019596E-62</c:v>
              </c:pt>
              <c:pt idx="4011">
                <c:v>2.1000137699146327E-62</c:v>
              </c:pt>
              <c:pt idx="4012">
                <c:v>2.0191995089072571E-62</c:v>
              </c:pt>
              <c:pt idx="4013">
                <c:v>1.9414948301385355E-62</c:v>
              </c:pt>
              <c:pt idx="4014">
                <c:v>1.86678009713782E-62</c:v>
              </c:pt>
              <c:pt idx="4015">
                <c:v>1.7949402757029569E-62</c:v>
              </c:pt>
              <c:pt idx="4016">
                <c:v>1.7258647568788168E-62</c:v>
              </c:pt>
              <c:pt idx="4017">
                <c:v>1.6594471867434176E-62</c:v>
              </c:pt>
              <c:pt idx="4018">
                <c:v>1.5955853027408338E-62</c:v>
              </c:pt>
              <c:pt idx="4019">
                <c:v>1.5341807763086749E-62</c:v>
              </c:pt>
              <c:pt idx="4020">
                <c:v>1.47513906155742E-62</c:v>
              </c:pt>
              <c:pt idx="4021">
                <c:v>1.4183692497705908E-62</c:v>
              </c:pt>
              <c:pt idx="4022">
                <c:v>1.3637839295000292E-62</c:v>
              </c:pt>
              <c:pt idx="4023">
                <c:v>1.31129905204201E-62</c:v>
              </c:pt>
              <c:pt idx="4024">
                <c:v>1.2608338020879302E-62</c:v>
              </c:pt>
              <c:pt idx="4025">
                <c:v>1.2123104733489599E-62</c:v>
              </c:pt>
              <c:pt idx="4026">
                <c:v>1.1656543489648444E-62</c:v>
              </c:pt>
              <c:pt idx="4027">
                <c:v>1.1207935865122692E-62</c:v>
              </c:pt>
              <c:pt idx="4028">
                <c:v>1.077659107435659E-62</c:v>
              </c:pt>
              <c:pt idx="4029">
                <c:v>1.0361844907309589E-62</c:v>
              </c:pt>
              <c:pt idx="4030">
                <c:v>9.9630587071833665E-63</c:v>
              </c:pt>
              <c:pt idx="4031">
                <c:v>9.5796183874690657E-63</c:v>
              </c:pt>
              <c:pt idx="4032">
                <c:v>9.2109334867981757E-63</c:v>
              </c:pt>
              <c:pt idx="4033">
                <c:v>8.8564362601485883E-63</c:v>
              </c:pt>
              <c:pt idx="4034">
                <c:v>8.5155808050049344E-63</c:v>
              </c:pt>
              <c:pt idx="4035">
                <c:v>8.1878422211269605E-63</c:v>
              </c:pt>
              <c:pt idx="4036">
                <c:v>7.8727158026378666E-63</c:v>
              </c:pt>
              <c:pt idx="4037">
                <c:v>7.569716261187297E-63</c:v>
              </c:pt>
              <c:pt idx="4038">
                <c:v>7.2783769789920289E-63</c:v>
              </c:pt>
              <c:pt idx="4039">
                <c:v>6.9982492906095088E-63</c:v>
              </c:pt>
              <c:pt idx="4040">
                <c:v>6.7289017923357333E-63</c:v>
              </c:pt>
              <c:pt idx="4041">
                <c:v>6.4699196781674709E-63</c:v>
              </c:pt>
              <c:pt idx="4042">
                <c:v>6.220904101304185E-63</c:v>
              </c:pt>
              <c:pt idx="4043">
                <c:v>5.9814715602110244E-63</c:v>
              </c:pt>
              <c:pt idx="4044">
                <c:v>5.7512533082965804E-63</c:v>
              </c:pt>
              <c:pt idx="4045">
                <c:v>5.5298947862947283E-63</c:v>
              </c:pt>
              <c:pt idx="4046">
                <c:v>5.3170550764837028E-63</c:v>
              </c:pt>
              <c:pt idx="4047">
                <c:v>5.1124063778955328E-63</c:v>
              </c:pt>
              <c:pt idx="4048">
                <c:v>4.91563350171181E-63</c:v>
              </c:pt>
              <c:pt idx="4049">
                <c:v>4.7264333860719513E-63</c:v>
              </c:pt>
              <c:pt idx="4050">
                <c:v>4.5445146295412338E-63</c:v>
              </c:pt>
              <c:pt idx="4051">
                <c:v>4.3695970425264527E-63</c:v>
              </c:pt>
              <c:pt idx="4052">
                <c:v>4.2014112159466105E-63</c:v>
              </c:pt>
              <c:pt idx="4053">
                <c:v>4.0396981064940873E-63</c:v>
              </c:pt>
              <c:pt idx="4054">
                <c:v>3.8842086378505196E-63</c:v>
              </c:pt>
              <c:pt idx="4055">
                <c:v>3.7347033172418307E-63</c:v>
              </c:pt>
              <c:pt idx="4056">
                <c:v>3.5909518667437572E-63</c:v>
              </c:pt>
              <c:pt idx="4057">
                <c:v>3.4527328687688862E-63</c:v>
              </c:pt>
              <c:pt idx="4058">
                <c:v>3.3198334251917402E-63</c:v>
              </c:pt>
              <c:pt idx="4059">
                <c:v>3.1920488295863399E-63</c:v>
              </c:pt>
              <c:pt idx="4060">
                <c:v>3.0691822520711419E-63</c:v>
              </c:pt>
              <c:pt idx="4061">
                <c:v>2.9510444362781159E-63</c:v>
              </c:pt>
              <c:pt idx="4062">
                <c:v>2.8374534079787316E-63</c:v>
              </c:pt>
              <c:pt idx="4063">
                <c:v>2.7282341949178073E-63</c:v>
              </c:pt>
              <c:pt idx="4064">
                <c:v>2.6232185574256848E-63</c:v>
              </c:pt>
              <c:pt idx="4065">
                <c:v>2.5222447293928704E-63</c:v>
              </c:pt>
              <c:pt idx="4066">
                <c:v>2.4251571692094539E-63</c:v>
              </c:pt>
              <c:pt idx="4067">
                <c:v>2.3318063202848998E-63</c:v>
              </c:pt>
              <c:pt idx="4068">
                <c:v>2.2420483807810533E-63</c:v>
              </c:pt>
              <c:pt idx="4069">
                <c:v>2.1557450822033597E-63</c:v>
              </c:pt>
              <c:pt idx="4070">
                <c:v>2.07276347650863E-63</c:v>
              </c:pt>
              <c:pt idx="4071">
                <c:v>1.9929757314041583E-63</c:v>
              </c:pt>
              <c:pt idx="4072">
                <c:v>1.9162589335204716E-63</c:v>
              </c:pt>
              <c:pt idx="4073">
                <c:v>1.8424948991560846E-63</c:v>
              </c:pt>
              <c:pt idx="4074">
                <c:v>1.7715699923039475E-63</c:v>
              </c:pt>
              <c:pt idx="4075">
                <c:v>1.7033749496772037E-63</c:v>
              </c:pt>
              <c:pt idx="4076">
                <c:v>1.6378047124670962E-63</c:v>
              </c:pt>
              <c:pt idx="4077">
                <c:v>1.5747582645732E-63</c:v>
              </c:pt>
              <c:pt idx="4078">
                <c:v>1.514138477056671E-63</c:v>
              </c:pt>
              <c:pt idx="4079">
                <c:v>1.4558519585780176E-63</c:v>
              </c:pt>
              <c:pt idx="4080">
                <c:v>1.3998089115884621E-63</c:v>
              </c:pt>
              <c:pt idx="4081">
                <c:v>1.3459229940540737E-63</c:v>
              </c:pt>
              <c:pt idx="4082">
                <c:v>1.2941111864992175E-63</c:v>
              </c:pt>
              <c:pt idx="4083">
                <c:v>1.2442936641654541E-63</c:v>
              </c:pt>
              <c:pt idx="4084">
                <c:v>1.1963936740887249E-63</c:v>
              </c:pt>
              <c:pt idx="4085">
                <c:v>1.1503374169053493E-63</c:v>
              </c:pt>
              <c:pt idx="4086">
                <c:v>1.1060539332055508E-63</c:v>
              </c:pt>
              <c:pt idx="4087">
                <c:v>1.0634749942592464E-63</c:v>
              </c:pt>
              <c:pt idx="4088">
                <c:v>1.0225349969456496E-63</c:v>
              </c:pt>
              <c:pt idx="4089">
                <c:v>9.8317086272555252E-64</c:v>
              </c:pt>
              <c:pt idx="4090">
                <c:v>9.4532194050029656E-64</c:v>
              </c:pt>
              <c:pt idx="4091">
                <c:v>9.0892991320824462E-64</c:v>
              </c:pt>
              <c:pt idx="4092">
                <c:v>8.7393870801455848E-64</c:v>
              </c:pt>
              <c:pt idx="4093">
                <c:v>8.4029440995655891E-64</c:v>
              </c:pt>
              <c:pt idx="4094">
                <c:v>8.07945178911496E-64</c:v>
              </c:pt>
              <c:pt idx="4095">
                <c:v>7.7684116975856879E-64</c:v>
              </c:pt>
              <c:pt idx="4096">
                <c:v>7.4693445561321373E-64</c:v>
              </c:pt>
              <c:pt idx="4097">
                <c:v>7.1817895401447425E-64</c:v>
              </c:pt>
              <c:pt idx="4098">
                <c:v>6.9053035595231902E-64</c:v>
              </c:pt>
              <c:pt idx="4099">
                <c:v>6.6394605762600301E-64</c:v>
              </c:pt>
              <c:pt idx="4100">
                <c:v>6.3838509482755232E-64</c:v>
              </c:pt>
              <c:pt idx="4101">
                <c:v>6.1380807985016234E-64</c:v>
              </c:pt>
              <c:pt idx="4102">
                <c:v>5.9017714082404324E-64</c:v>
              </c:pt>
              <c:pt idx="4103">
                <c:v>5.6745586338620635E-64</c:v>
              </c:pt>
              <c:pt idx="4104">
                <c:v>5.4560923459472409E-64</c:v>
              </c:pt>
              <c:pt idx="4105">
                <c:v>5.2460358900085021E-64</c:v>
              </c:pt>
              <c:pt idx="4106">
                <c:v>5.0440655679616777E-64</c:v>
              </c:pt>
              <c:pt idx="4107">
                <c:v>4.8498701395470198E-64</c:v>
              </c:pt>
              <c:pt idx="4108">
                <c:v>4.6631503429353025E-64</c:v>
              </c:pt>
              <c:pt idx="4109">
                <c:v>4.4836184337793548E-64</c:v>
              </c:pt>
              <c:pt idx="4110">
                <c:v>4.3109977420003417E-64</c:v>
              </c:pt>
              <c:pt idx="4111">
                <c:v>4.1450222456288236E-64</c:v>
              </c:pt>
              <c:pt idx="4112">
                <c:v>3.9854361610432256E-64</c:v>
              </c:pt>
              <c:pt idx="4113">
                <c:v>3.8319935489738687E-64</c:v>
              </c:pt>
              <c:pt idx="4114">
                <c:v>3.684457935668224E-64</c:v>
              </c:pt>
              <c:pt idx="4115">
                <c:v>3.5426019486322686E-64</c:v>
              </c:pt>
              <c:pt idx="4116">
                <c:v>3.4062069663884099E-64</c:v>
              </c:pt>
              <c:pt idx="4117">
                <c:v>3.2750627817091304E-64</c:v>
              </c:pt>
              <c:pt idx="4118">
                <c:v>3.1489672778097979E-64</c:v>
              </c:pt>
              <c:pt idx="4119">
                <c:v>3.0277261170011539E-64</c:v>
              </c:pt>
              <c:pt idx="4120">
                <c:v>2.9111524413207954E-64</c:v>
              </c:pt>
              <c:pt idx="4121">
                <c:v>2.7990665846861453E-64</c:v>
              </c:pt>
              <c:pt idx="4122">
                <c:v>2.6912957961218848E-64</c:v>
              </c:pt>
              <c:pt idx="4123">
                <c:v>2.5876739736375239E-64</c:v>
              </c:pt>
              <c:pt idx="4124">
                <c:v>2.4880414083466672E-64</c:v>
              </c:pt>
              <c:pt idx="4125">
                <c:v>2.3922445384307082E-64</c:v>
              </c:pt>
              <c:pt idx="4126">
                <c:v>2.3001357125710998E-64</c:v>
              </c:pt>
              <c:pt idx="4127">
                <c:v>2.2115729624846775E-64</c:v>
              </c:pt>
              <c:pt idx="4128">
                <c:v>2.1264197842113107E-64</c:v>
              </c:pt>
              <c:pt idx="4129">
                <c:v>2.044544927818362E-64</c:v>
              </c:pt>
              <c:pt idx="4130">
                <c:v>1.9658221951970875E-64</c:v>
              </c:pt>
              <c:pt idx="4131">
                <c:v>1.8901302456403435E-64</c:v>
              </c:pt>
              <c:pt idx="4132">
                <c:v>1.817352408901316E-64</c:v>
              </c:pt>
              <c:pt idx="4133">
                <c:v>1.7473765054464872E-64</c:v>
              </c:pt>
              <c:pt idx="4134">
                <c:v>1.6800946736254891E-64</c:v>
              </c:pt>
              <c:pt idx="4135">
                <c:v>1.6154032034913053E-64</c:v>
              </c:pt>
              <c:pt idx="4136">
                <c:v>1.5532023770158122E-64</c:v>
              </c:pt>
              <c:pt idx="4137">
                <c:v>1.4933963144541209E-64</c:v>
              </c:pt>
              <c:pt idx="4138">
                <c:v>1.4358928266207574E-64</c:v>
              </c:pt>
              <c:pt idx="4139">
                <c:v>1.3806032728510396E-64</c:v>
              </c:pt>
              <c:pt idx="4140">
                <c:v>1.3274424244282059E-64</c:v>
              </c:pt>
              <c:pt idx="4141">
                <c:v>1.2763283332664659E-64</c:v>
              </c:pt>
              <c:pt idx="4142">
                <c:v>1.2271822056471328E-64</c:v>
              </c:pt>
              <c:pt idx="4143">
                <c:v>1.1799282808141242E-64</c:v>
              </c:pt>
              <c:pt idx="4144">
                <c:v>1.1344937142415068E-64</c:v>
              </c:pt>
              <c:pt idx="4145">
                <c:v>1.0908084653928301E-64</c:v>
              </c:pt>
              <c:pt idx="4146">
                <c:v>1.0488051898006596E-64</c:v>
              </c:pt>
              <c:pt idx="4147">
                <c:v>1.0084191352986868E-64</c:v>
              </c:pt>
              <c:pt idx="4148">
                <c:v>9.69588042247275E-65</c:v>
              </c:pt>
              <c:pt idx="4149">
                <c:v>9.3225204759927618E-65</c:v>
              </c:pt>
              <c:pt idx="4150">
                <c:v>8.9635359265713853E-65</c:v>
              </c:pt>
              <c:pt idx="4151">
                <c:v>8.6183733438035785E-65</c:v>
              </c:pt>
              <c:pt idx="4152">
                <c:v>8.2865006010619841E-65</c:v>
              </c:pt>
              <c:pt idx="4153">
                <c:v>7.967406055521599E-65</c:v>
              </c:pt>
              <c:pt idx="4154">
                <c:v>7.6605977597437043E-65</c:v>
              </c:pt>
              <c:pt idx="4155">
                <c:v>7.3656027036008132E-65</c:v>
              </c:pt>
              <c:pt idx="4156">
                <c:v>7.0819660853777243E-65</c:v>
              </c:pt>
              <c:pt idx="4157">
                <c:v>6.8092506109226632E-65</c:v>
              </c:pt>
              <c:pt idx="4158">
                <c:v>6.5470358197730711E-65</c:v>
              </c:pt>
              <c:pt idx="4159">
                <c:v>6.2949174372159772E-65</c:v>
              </c:pt>
              <c:pt idx="4160">
                <c:v>6.0525067512834853E-65</c:v>
              </c:pt>
              <c:pt idx="4161">
                <c:v>5.8194300137271018E-65</c:v>
              </c:pt>
              <c:pt idx="4162">
                <c:v>5.5953278640464115E-65</c:v>
              </c:pt>
              <c:pt idx="4163">
                <c:v>5.3798547756835487E-65</c:v>
              </c:pt>
              <c:pt idx="4164">
                <c:v>5.1726785235335601E-65</c:v>
              </c:pt>
              <c:pt idx="4165">
                <c:v>4.9734796719478116E-65</c:v>
              </c:pt>
              <c:pt idx="4166">
                <c:v>4.7819510824435986E-65</c:v>
              </c:pt>
              <c:pt idx="4167">
                <c:v>4.5977974403593585E-65</c:v>
              </c:pt>
              <c:pt idx="4168">
                <c:v>4.4207347997291095E-65</c:v>
              </c:pt>
              <c:pt idx="4169">
                <c:v>4.2504901456736961E-65</c:v>
              </c:pt>
              <c:pt idx="4170">
                <c:v>4.0868009736329109E-65</c:v>
              </c:pt>
              <c:pt idx="4171">
                <c:v>3.9294148847951249E-65</c:v>
              </c:pt>
              <c:pt idx="4172">
                <c:v>3.7780891970958536E-65</c:v>
              </c:pt>
              <c:pt idx="4173">
                <c:v>3.6325905711885509E-65</c:v>
              </c:pt>
              <c:pt idx="4174">
                <c:v>3.4926946508133101E-65</c:v>
              </c:pt>
              <c:pt idx="4175">
                <c:v>3.3581857170048478E-65</c:v>
              </c:pt>
              <c:pt idx="4176">
                <c:v>3.2288563556112796E-65</c:v>
              </c:pt>
              <c:pt idx="4177">
                <c:v>3.104507137609708E-65</c:v>
              </c:pt>
              <c:pt idx="4178">
                <c:v>2.9849463117254646E-65</c:v>
              </c:pt>
              <c:pt idx="4179">
                <c:v>2.8699895088832377E-65</c:v>
              </c:pt>
              <c:pt idx="4180">
                <c:v>2.7594594580332961E-65</c:v>
              </c:pt>
              <c:pt idx="4181">
                <c:v>2.6531857129160315E-65</c:v>
              </c:pt>
              <c:pt idx="4182">
                <c:v>2.5510043893426013E-65</c:v>
              </c:pt>
              <c:pt idx="4183">
                <c:v>2.4527579125884512E-65</c:v>
              </c:pt>
              <c:pt idx="4184">
                <c:v>2.3582947745097394E-65</c:v>
              </c:pt>
              <c:pt idx="4185">
                <c:v>2.2674693000079232E-65</c:v>
              </c:pt>
              <c:pt idx="4186">
                <c:v>2.1801414224839449E-65</c:v>
              </c:pt>
              <c:pt idx="4187">
                <c:v>2.0961764679354078E-65</c:v>
              </c:pt>
              <c:pt idx="4188">
                <c:v>2.0154449473635617E-65</c:v>
              </c:pt>
              <c:pt idx="4189">
                <c:v>1.9378223571714587E-65</c:v>
              </c:pt>
              <c:pt idx="4190">
                <c:v>1.8631889872447553E-65</c:v>
              </c:pt>
              <c:pt idx="4191">
                <c:v>1.7914297364201383E-65</c:v>
              </c:pt>
              <c:pt idx="4192">
                <c:v>1.7224339350562159E-65</c:v>
              </c:pt>
              <c:pt idx="4193">
                <c:v>1.6560951744345183E-65</c:v>
              </c:pt>
              <c:pt idx="4194">
                <c:v>1.5923111427272599E-65</c:v>
              </c:pt>
              <c:pt idx="4195">
                <c:v>1.5309834672784354E-65</c:v>
              </c:pt>
              <c:pt idx="4196">
                <c:v>1.4720175629570305E-65</c:v>
              </c:pt>
              <c:pt idx="4197">
                <c:v>1.4153224863466832E-65</c:v>
              </c:pt>
              <c:pt idx="4198">
                <c:v>1.3608107955480812E-65</c:v>
              </c:pt>
              <c:pt idx="4199">
                <c:v>1.3083984153787596E-65</c:v>
              </c:pt>
              <c:pt idx="4200">
                <c:v>1.258004507760873E-65</c:v>
              </c:pt>
              <c:pt idx="4201">
                <c:v>1.2095513470987912E-65</c:v>
              </c:pt>
              <c:pt idx="4202">
                <c:v>1.1629642004538253E-65</c:v>
              </c:pt>
              <c:pt idx="4203">
                <c:v>1.1181712123311932E-65</c:v>
              </c:pt>
              <c:pt idx="4204">
                <c:v>1.0751032939023485E-65</c:v>
              </c:pt>
              <c:pt idx="4205">
                <c:v>1.0336940164914242E-65</c:v>
              </c:pt>
              <c:pt idx="4206">
                <c:v>9.9387950916203158E-66</c:v>
              </c:pt>
              <c:pt idx="4207">
                <c:v>9.5559836024613224E-66</c:v>
              </c:pt>
              <c:pt idx="4208">
                <c:v>9.1879152266380495E-66</c:v>
              </c:pt>
              <c:pt idx="4209">
                <c:v>8.8340222288770984E-66</c:v>
              </c:pt>
              <c:pt idx="4210">
                <c:v>8.4937587341175418E-66</c:v>
              </c:pt>
              <c:pt idx="4211">
                <c:v>8.1665998858954167E-66</c:v>
              </c:pt>
              <c:pt idx="4212">
                <c:v>7.8520410371265623E-66</c:v>
              </c:pt>
              <c:pt idx="4213">
                <c:v>7.5495969720387599E-66</c:v>
              </c:pt>
              <c:pt idx="4214">
                <c:v>7.2588011580586088E-66</c:v>
              </c:pt>
              <c:pt idx="4215">
                <c:v>6.9792050264964794E-66</c:v>
              </c:pt>
              <c:pt idx="4216">
                <c:v>6.7103772809235932E-66</c:v>
              </c:pt>
              <c:pt idx="4217">
                <c:v>6.4519032321721472E-66</c:v>
              </c:pt>
              <c:pt idx="4218">
                <c:v>6.203384158937479E-66</c:v>
              </c:pt>
              <c:pt idx="4219">
                <c:v>5.9644366929950281E-66</c:v>
              </c:pt>
              <c:pt idx="4220">
                <c:v>5.7346922280820214E-66</c:v>
              </c:pt>
              <c:pt idx="4221">
                <c:v>5.5137963515396179E-66</c:v>
              </c:pt>
              <c:pt idx="4222">
                <c:v>5.3014082978320293E-66</c:v>
              </c:pt>
              <c:pt idx="4223">
                <c:v>5.0972004231039817E-66</c:v>
              </c:pt>
              <c:pt idx="4224">
                <c:v>4.9008576999692759E-66</c:v>
              </c:pt>
              <c:pt idx="4225">
                <c:v>4.712077231745342E-66</c:v>
              </c:pt>
              <c:pt idx="4226">
                <c:v>4.530567785391015E-66</c:v>
              </c:pt>
              <c:pt idx="4227">
                <c:v>4.3560493424251303E-66</c:v>
              </c:pt>
              <c:pt idx="4228">
                <c:v>4.1882526671328889E-66</c:v>
              </c:pt>
              <c:pt idx="4229">
                <c:v>4.0269188913969081E-66</c:v>
              </c:pt>
              <c:pt idx="4230">
                <c:v>3.8717991155110278E-66</c:v>
              </c:pt>
              <c:pt idx="4231">
                <c:v>3.7226540243629869E-66</c:v>
              </c:pt>
              <c:pt idx="4232">
                <c:v>3.579253518392629E-66</c:v>
              </c:pt>
              <c:pt idx="4233">
                <c:v>3.4413763587589417E-66</c:v>
              </c:pt>
              <c:pt idx="4234">
                <c:v>3.3088098261678819E-66</c:v>
              </c:pt>
              <c:pt idx="4235">
                <c:v>3.1813493928343472E-66</c:v>
              </c:pt>
              <c:pt idx="4236">
                <c:v>3.0587984070744016E-66</c:v>
              </c:pt>
              <c:pt idx="4237">
                <c:v>2.940967790040651E-66</c:v>
              </c:pt>
              <c:pt idx="4238">
                <c:v>2.8276757441325643E-66</c:v>
              </c:pt>
              <c:pt idx="4239">
                <c:v>2.7187474726339451E-66</c:v>
              </c:pt>
              <c:pt idx="4240">
                <c:v>2.6140149101439997E-66</c:v>
              </c:pt>
              <c:pt idx="4241">
                <c:v>2.5133164633874261E-66</c:v>
              </c:pt>
              <c:pt idx="4242">
                <c:v>2.4164967620027958E-66</c:v>
              </c:pt>
              <c:pt idx="4243">
                <c:v>2.3234064189265062E-66</c:v>
              </c:pt>
              <c:pt idx="4244">
                <c:v>2.2339018000022461E-66</c:v>
              </c:pt>
              <c:pt idx="4245">
                <c:v>2.147844802459854E-66</c:v>
              </c:pt>
              <c:pt idx="4246">
                <c:v>2.06510264192461E-66</c:v>
              </c:pt>
              <c:pt idx="4247">
                <c:v>1.9855476476258061E-66</c:v>
              </c:pt>
              <c:pt idx="4248">
                <c:v>1.9090570654902502E-66</c:v>
              </c:pt>
              <c:pt idx="4249">
                <c:v>1.8355128688181091E-66</c:v>
              </c:pt>
              <c:pt idx="4250">
                <c:v>1.7648015762468295E-66</c:v>
              </c:pt>
              <c:pt idx="4251">
                <c:v>1.6968140767247053E-66</c:v>
              </c:pt>
              <c:pt idx="4252">
                <c:v>1.6314454612233319E-66</c:v>
              </c:pt>
              <c:pt idx="4253">
                <c:v>1.5685948609291679E-66</c:v>
              </c:pt>
              <c:pt idx="4254">
                <c:v>1.5081652916656607E-66</c:v>
              </c:pt>
              <c:pt idx="4255">
                <c:v>1.450063504305339E-66</c:v>
              </c:pt>
              <c:pt idx="4256">
                <c:v>1.3941998409417616E-66</c:v>
              </c:pt>
              <c:pt idx="4257">
                <c:v>1.3404880965989425E-66</c:v>
              </c:pt>
              <c:pt idx="4258">
                <c:v>1.2888453862658329E-66</c:v>
              </c:pt>
              <c:pt idx="4259">
                <c:v>1.239192017050451E-66</c:v>
              </c:pt>
              <c:pt idx="4260">
                <c:v>1.191451365256269E-66</c:v>
              </c:pt>
              <c:pt idx="4261">
                <c:v>1.145549758191988E-66</c:v>
              </c:pt>
              <c:pt idx="4262">
                <c:v>1.1014163605321345E-66</c:v>
              </c:pt>
              <c:pt idx="4263">
                <c:v>1.0589830650529896E-66</c:v>
              </c:pt>
              <c:pt idx="4264">
                <c:v>1.0181843875760171E-66</c:v>
              </c:pt>
              <c:pt idx="4265">
                <c:v>9.789573659562886E-67</c:v>
              </c:pt>
              <c:pt idx="4266">
                <c:v>9.4124146296052759E-67</c:v>
              </c:pt>
              <c:pt idx="4267">
                <c:v>9.0497847288457317E-67</c:v>
              </c:pt>
              <c:pt idx="4268">
                <c:v>8.7011243176682641E-67</c:v>
              </c:pt>
              <c:pt idx="4269">
                <c:v>8.3658953105897635E-67</c:v>
              </c:pt>
              <c:pt idx="4270">
                <c:v>8.0435803462053861E-67</c:v>
              </c:pt>
              <c:pt idx="4271">
                <c:v>7.7336819891016319E-67</c:v>
              </c:pt>
              <c:pt idx="4272">
                <c:v>7.4357219624960184E-67</c:v>
              </c:pt>
              <c:pt idx="4273">
                <c:v>7.1492404104251491E-67</c:v>
              </c:pt>
              <c:pt idx="4274">
                <c:v>6.8737951883471634E-67</c:v>
              </c:pt>
              <c:pt idx="4275">
                <c:v>6.6089611810556623E-67</c:v>
              </c:pt>
              <c:pt idx="4276">
                <c:v>6.3543296468616187E-67</c:v>
              </c:pt>
              <c:pt idx="4277">
                <c:v>6.1095075870284939E-67</c:v>
              </c:pt>
              <c:pt idx="4278">
                <c:v>5.8741171394869712E-67</c:v>
              </c:pt>
              <c:pt idx="4279">
                <c:v>5.6477949958978166E-67</c:v>
              </c:pt>
              <c:pt idx="4280">
                <c:v>5.4301918411611379E-67</c:v>
              </c:pt>
              <c:pt idx="4281">
                <c:v>5.2209718145096778E-67</c:v>
              </c:pt>
              <c:pt idx="4282">
                <c:v>5.0198119913526893E-67</c:v>
              </c:pt>
              <c:pt idx="4283">
                <c:v>4.8264018850743182E-67</c:v>
              </c:pt>
              <c:pt idx="4284">
                <c:v>4.6404429680166822E-67</c:v>
              </c:pt>
              <c:pt idx="4285">
                <c:v>4.4616482109078608E-67</c:v>
              </c:pt>
              <c:pt idx="4286">
                <c:v>4.2897416400270243E-67</c:v>
              </c:pt>
              <c:pt idx="4287">
                <c:v>4.124457911422449E-67</c:v>
              </c:pt>
              <c:pt idx="4288">
                <c:v>3.9655419015247967E-67</c:v>
              </c:pt>
              <c:pt idx="4289">
                <c:v>3.8127483135266471E-67</c:v>
              </c:pt>
              <c:pt idx="4290">
                <c:v>3.6658412989193176E-67</c:v>
              </c:pt>
              <c:pt idx="4291">
                <c:v>3.52459409360465E-67</c:v>
              </c:pt>
              <c:pt idx="4292">
                <c:v>3.3887886680189079E-67</c:v>
              </c:pt>
              <c:pt idx="4293">
                <c:v>3.2582153907312212E-67</c:v>
              </c:pt>
              <c:pt idx="4294">
                <c:v>3.1326727049968102E-67</c:v>
              </c:pt>
              <c:pt idx="4295">
                <c:v>3.0119668177647931E-67</c:v>
              </c:pt>
              <c:pt idx="4296">
                <c:v>2.895911400664495E-67</c:v>
              </c:pt>
              <c:pt idx="4297">
                <c:v>2.7843273025051638E-67</c:v>
              </c:pt>
              <c:pt idx="4298">
                <c:v>2.6770422728475512E-67</c:v>
              </c:pt>
              <c:pt idx="4299">
                <c:v>2.5738906962224054E-67</c:v>
              </c:pt>
              <c:pt idx="4300">
                <c:v>2.4747133365825607E-67</c:v>
              </c:pt>
              <c:pt idx="4301">
                <c:v>2.3793570915975897E-67</c:v>
              </c:pt>
              <c:pt idx="4302">
                <c:v>2.2876747564107419E-67</c:v>
              </c:pt>
              <c:pt idx="4303">
                <c:v>2.1995247964933124E-67</c:v>
              </c:pt>
              <c:pt idx="4304">
                <c:v>2.1147711292474033E-67</c:v>
              </c:pt>
              <c:pt idx="4305">
                <c:v>2.0332829140191393E-67</c:v>
              </c:pt>
              <c:pt idx="4306">
                <c:v>1.9549343501992059E-67</c:v>
              </c:pt>
              <c:pt idx="4307">
                <c:v>1.8796044830983735E-67</c:v>
              </c:pt>
              <c:pt idx="4308">
                <c:v>1.807177017299702E-67</c:v>
              </c:pt>
              <c:pt idx="4309">
                <c:v>1.7375401371989517E-67</c:v>
              </c:pt>
              <c:pt idx="4310">
                <c:v>1.6705863344559896E-67</c:v>
              </c:pt>
              <c:pt idx="4311">
                <c:v>1.6062122420919604E-67</c:v>
              </c:pt>
              <c:pt idx="4312">
                <c:v>1.5443184749758332E-67</c:v>
              </c:pt>
              <c:pt idx="4313">
                <c:v>1.4848094764538805E-67</c:v>
              </c:pt>
              <c:pt idx="4314">
                <c:v>1.4275933708864027E-67</c:v>
              </c:pt>
              <c:pt idx="4315">
                <c:v>1.3725818218634956E-67</c:v>
              </c:pt>
              <c:pt idx="4316">
                <c:v>1.3196898958816655E-67</c:v>
              </c:pt>
              <c:pt idx="4317">
                <c:v>1.2688359312703744E-67</c:v>
              </c:pt>
              <c:pt idx="4318">
                <c:v>1.2199414121670865E-67</c:v>
              </c:pt>
              <c:pt idx="4319">
                <c:v>1.1729308473460524E-67</c:v>
              </c:pt>
              <c:pt idx="4320">
                <c:v>1.1277316537134064E-67</c:v>
              </c:pt>
              <c:pt idx="4321">
                <c:v>1.0842740442901776E-67</c:v>
              </c:pt>
              <c:pt idx="4322">
                <c:v>1.0424909205089481E-67</c:v>
              </c:pt>
              <c:pt idx="4323">
                <c:v>1.0023177686587079E-67</c:v>
              </c:pt>
              <c:pt idx="4324">
                <c:v>9.6369256031867484E-68</c:v>
              </c:pt>
              <c:pt idx="4325">
                <c:v>9.265556566262119E-68</c:v>
              </c:pt>
              <c:pt idx="4326">
                <c:v>8.9084971623231863E-68</c:v>
              </c:pt>
              <c:pt idx="4327">
                <c:v>8.565196068022116E-68</c:v>
              </c:pt>
              <c:pt idx="4328">
                <c:v>8.2351231992428127E-68</c:v>
              </c:pt>
              <c:pt idx="4329">
                <c:v>7.9177688929664334E-68</c:v>
              </c:pt>
              <c:pt idx="4330">
                <c:v>7.612643120646627E-68</c:v>
              </c:pt>
              <c:pt idx="4331">
                <c:v>7.3192747318837399E-68</c:v>
              </c:pt>
              <c:pt idx="4332">
                <c:v>7.0372107272277105E-68</c:v>
              </c:pt>
              <c:pt idx="4333">
                <c:v>6.7660155589919141E-68</c:v>
              </c:pt>
              <c:pt idx="4334">
                <c:v>6.5052704589971328E-68</c:v>
              </c:pt>
              <c:pt idx="4335">
                <c:v>6.2545727922069229E-68</c:v>
              </c:pt>
              <c:pt idx="4336">
                <c:v>6.0135354352606656E-68</c:v>
              </c:pt>
              <c:pt idx="4337">
                <c:v>5.7817861789436177E-68</c:v>
              </c:pt>
              <c:pt idx="4338">
                <c:v>5.5589671536706212E-68</c:v>
              </c:pt>
              <c:pt idx="4339">
                <c:v>5.344734277100376E-68</c:v>
              </c:pt>
              <c:pt idx="4340">
                <c:v>5.1387567230252915E-68</c:v>
              </c:pt>
              <c:pt idx="4341">
                <c:v>4.9407164107193575E-68</c:v>
              </c:pt>
              <c:pt idx="4342">
                <c:v>4.7503075139538173E-68</c:v>
              </c:pt>
              <c:pt idx="4343">
                <c:v>4.5672359889259278E-68</c:v>
              </c:pt>
              <c:pt idx="4344">
                <c:v>4.3912191203711022E-68</c:v>
              </c:pt>
              <c:pt idx="4345">
                <c:v>4.2219850851561877E-68</c:v>
              </c:pt>
              <c:pt idx="4346">
                <c:v>4.0592725326855299E-68</c:v>
              </c:pt>
              <c:pt idx="4347">
                <c:v>3.9028301814668462E-68</c:v>
              </c:pt>
              <c:pt idx="4348">
                <c:v>3.7524164312170769E-68</c:v>
              </c:pt>
              <c:pt idx="4349">
                <c:v>3.6077989899116106E-68</c:v>
              </c:pt>
              <c:pt idx="4350">
                <c:v>3.4687545151966673E-68</c:v>
              </c:pt>
              <c:pt idx="4351">
                <c:v>3.3350682696158714E-68</c:v>
              </c:pt>
              <c:pt idx="4352">
                <c:v>3.206533789117194E-68</c:v>
              </c:pt>
              <c:pt idx="4353">
                <c:v>3.0829525643280679E-68</c:v>
              </c:pt>
              <c:pt idx="4354">
                <c:v>2.9641337341086759E-68</c:v>
              </c:pt>
              <c:pt idx="4355">
                <c:v>2.8498937909090571E-68</c:v>
              </c:pt>
              <c:pt idx="4356">
                <c:v>2.7400562974763871E-68</c:v>
              </c:pt>
              <c:pt idx="4357">
                <c:v>2.634451614474013E-68</c:v>
              </c:pt>
              <c:pt idx="4358">
                <c:v>2.5329166385934827E-68</c:v>
              </c:pt>
              <c:pt idx="4359">
                <c:v>2.4352945507546306E-68</c:v>
              </c:pt>
              <c:pt idx="4360">
                <c:v>2.3414345740045919E-68</c:v>
              </c:pt>
              <c:pt idx="4361">
                <c:v>2.2511917407434373E-68</c:v>
              </c:pt>
              <c:pt idx="4362">
                <c:v>2.1644266689165274E-68</c:v>
              </c:pt>
              <c:pt idx="4363">
                <c:v>2.0810053468276774E-68</c:v>
              </c:pt>
              <c:pt idx="4364">
                <c:v>2.0007989262422743E-68</c:v>
              </c:pt>
              <c:pt idx="4365">
                <c:v>1.9236835234600544E-68</c:v>
              </c:pt>
              <c:pt idx="4366">
                <c:v>1.8495400280512555E-68</c:v>
              </c:pt>
              <c:pt idx="4367">
                <c:v>1.7782539189600942E-68</c:v>
              </c:pt>
              <c:pt idx="4368">
                <c:v>1.7097150876928452E-68</c:v>
              </c:pt>
              <c:pt idx="4369">
                <c:v>1.6438176683171367E-68</c:v>
              </c:pt>
              <c:pt idx="4370">
                <c:v>1.5804598740094025E-68</c:v>
              </c:pt>
              <c:pt idx="4371">
                <c:v>1.5195438399000933E-68</c:v>
              </c:pt>
              <c:pt idx="4372">
                <c:v>1.4609754719720362E-68</c:v>
              </c:pt>
              <c:pt idx="4373">
                <c:v>1.4046643017797421E-68</c:v>
              </c:pt>
              <c:pt idx="4374">
                <c:v>1.3505233467661521E-68</c:v>
              </c:pt>
              <c:pt idx="4375">
                <c:v>1.298468975959476E-68</c:v>
              </c:pt>
              <c:pt idx="4376">
                <c:v>1.2484207808444625E-68</c:v>
              </c:pt>
              <c:pt idx="4377">
                <c:v>1.2003014512081244E-68</c:v>
              </c:pt>
              <c:pt idx="4378">
                <c:v>1.154036655768049E-68</c:v>
              </c:pt>
              <c:pt idx="4379">
                <c:v>1.1095549273997284E-68</c:v>
              </c:pt>
              <c:pt idx="4380">
                <c:v>1.0667875527852152E-68</c:v>
              </c:pt>
              <c:pt idx="4381">
                <c:v>1.0256684663131642E-68</c:v>
              </c:pt>
              <c:pt idx="4382">
                <c:v>9.8613414806602445E-69</c:v>
              </c:pt>
              <c:pt idx="4383">
                <c:v>9.4812352573751603E-69</c:v>
              </c:pt>
              <c:pt idx="4384">
                <c:v>9.1157788032869225E-69</c:v>
              </c:pt>
              <c:pt idx="4385">
                <c:v>8.7644075547683112E-69</c:v>
              </c:pt>
              <c:pt idx="4386">
                <c:v>8.4265787027767901E-69</c:v>
              </c:pt>
              <c:pt idx="4387">
                <c:v>8.1017703546623543E-69</c:v>
              </c:pt>
              <c:pt idx="4388">
                <c:v>7.7894807282649738E-69</c:v>
              </c:pt>
              <c:pt idx="4389">
                <c:v>7.4892273770623181E-69</c:v>
              </c:pt>
              <c:pt idx="4390">
                <c:v>7.2005464451679043E-69</c:v>
              </c:pt>
              <c:pt idx="4391">
                <c:v>6.9229919510323839E-69</c:v>
              </c:pt>
              <c:pt idx="4392">
                <c:v>6.6561350987390109E-69</c:v>
              </c:pt>
              <c:pt idx="4393">
                <c:v>6.3995636158342018E-69</c:v>
              </c:pt>
              <c:pt idx="4394">
                <c:v>6.1528811166691539E-69</c:v>
              </c:pt>
              <c:pt idx="4395">
                <c:v>5.9157064902671376E-69</c:v>
              </c:pt>
              <c:pt idx="4396">
                <c:v>5.6876733117784885E-69</c:v>
              </c:pt>
              <c:pt idx="4397">
                <c:v>5.4684292766070815E-69</c:v>
              </c:pt>
              <c:pt idx="4398">
                <c:v>5.2576356563384538E-69</c:v>
              </c:pt>
              <c:pt idx="4399">
                <c:v>5.0549667756324041E-69</c:v>
              </c:pt>
              <c:pt idx="4400">
                <c:v>4.8601095092659177E-69</c:v>
              </c:pt>
              <c:pt idx="4401">
                <c:v>4.6727627985560679E-69</c:v>
              </c:pt>
              <c:pt idx="4402">
                <c:v>4.4926371864138344E-69</c:v>
              </c:pt>
              <c:pt idx="4403">
                <c:v>4.3194543703101442E-69</c:v>
              </c:pt>
              <c:pt idx="4404">
                <c:v>4.1529467724665754E-69</c:v>
              </c:pt>
              <c:pt idx="4405">
                <c:v>3.9928571266050921E-69</c:v>
              </c:pt>
              <c:pt idx="4406">
                <c:v>3.8389380806203228E-69</c:v>
              </c:pt>
              <c:pt idx="4407">
                <c:v>3.6909518145591842E-69</c:v>
              </c:pt>
              <c:pt idx="4408">
                <c:v>3.5486696733202825E-69</c:v>
              </c:pt>
              <c:pt idx="4409">
                <c:v>3.4118718135049173E-69</c:v>
              </c:pt>
              <c:pt idx="4410">
                <c:v>3.2803468638737004E-69</c:v>
              </c:pt>
              <c:pt idx="4411">
                <c:v>3.153891598886403E-69</c:v>
              </c:pt>
              <c:pt idx="4412">
                <c:v>3.0323106248200609E-69</c:v>
              </c:pt>
              <c:pt idx="4413">
                <c:v>2.9154160779799978E-69</c:v>
              </c:pt>
              <c:pt idx="4414">
                <c:v>2.8030273345395651E-69</c:v>
              </c:pt>
              <c:pt idx="4415">
                <c:v>2.6949707315592037E-69</c:v>
              </c:pt>
              <c:pt idx="4416">
                <c:v>2.5910792987550918E-69</c:v>
              </c:pt>
              <c:pt idx="4417">
                <c:v>2.4911925006020375E-69</c:v>
              </c:pt>
              <c:pt idx="4418">
                <c:v>2.3951559883739224E-69</c:v>
              </c:pt>
              <c:pt idx="4419">
                <c:v>2.3028213617381658E-69</c:v>
              </c:pt>
              <c:pt idx="4420">
                <c:v>2.2140459395351158E-69</c:v>
              </c:pt>
              <c:pt idx="4421">
                <c:v>2.12869253939108E-69</c:v>
              </c:pt>
              <c:pt idx="4422">
                <c:v>2.046629265821815E-69</c:v>
              </c:pt>
              <c:pt idx="4423">
                <c:v>1.9677293065007021E-69</c:v>
              </c:pt>
              <c:pt idx="4424">
                <c:v>1.8918707363780491E-69</c:v>
              </c:pt>
              <c:pt idx="4425">
                <c:v>1.818936329346588E-69</c:v>
              </c:pt>
              <c:pt idx="4426">
                <c:v>1.7488133771646507E-69</c:v>
              </c:pt>
              <c:pt idx="4427">
                <c:v>1.6813935153564749E-69</c:v>
              </c:pt>
              <c:pt idx="4428">
                <c:v>1.6165725558204597E-69</c:v>
              </c:pt>
              <c:pt idx="4429">
                <c:v>1.554250325887868E-69</c:v>
              </c:pt>
              <c:pt idx="4430">
                <c:v>1.494330513582674E-69</c:v>
              </c:pt>
              <c:pt idx="4431">
                <c:v>1.4367205188441716E-69</c:v>
              </c:pt>
              <c:pt idx="4432">
                <c:v>1.3813313104819405E-69</c:v>
              </c:pt>
              <c:pt idx="4433">
                <c:v>1.3280772886431129E-69</c:v>
              </c:pt>
              <c:pt idx="4434">
                <c:v>1.276876152579139E-69</c:v>
              </c:pt>
              <c:pt idx="4435">
                <c:v>1.2276487735075782E-69</c:v>
              </c:pt>
              <c:pt idx="4436">
                <c:v>1.1803190723732684E-69</c:v>
              </c:pt>
              <c:pt idx="4437">
                <c:v>1.1348139023197463E-69</c:v>
              </c:pt>
              <c:pt idx="4438">
                <c:v>1.091062935689165E-69</c:v>
              </c:pt>
              <c:pt idx="4439">
                <c:v>1.0489985553768477E-69</c:v>
              </c:pt>
              <c:pt idx="4440">
                <c:v>1.0085557503721776E-69</c:v>
              </c:pt>
              <c:pt idx="4441">
                <c:v>9.6967201532488602E-70</c:v>
              </c:pt>
              <c:pt idx="4442">
                <c:v>9.3228725398118392E-70</c:v>
              </c:pt>
              <c:pt idx="4443">
                <c:v>8.9634368634117755E-70</c:v>
              </c:pt>
              <c:pt idx="4444">
                <c:v>8.6178575939392836E-70</c:v>
              </c:pt>
              <c:pt idx="4445">
                <c:v>8.2856006129193819E-70</c:v>
              </c:pt>
              <c:pt idx="4446">
                <c:v>7.9661523883348982E-70</c:v>
              </c:pt>
              <c:pt idx="4447">
                <c:v>7.659019181243335E-70</c:v>
              </c:pt>
              <c:pt idx="4448">
                <c:v>7.363726282967094E-70</c:v>
              </c:pt>
              <c:pt idx="4449">
                <c:v>7.0798172816828167E-70</c:v>
              </c:pt>
              <c:pt idx="4450">
                <c:v>6.8068533572678827E-70</c:v>
              </c:pt>
              <c:pt idx="4451">
                <c:v>6.544412603323587E-70</c:v>
              </c:pt>
              <c:pt idx="4452">
                <c:v>6.2920893753243553E-70</c:v>
              </c:pt>
              <c:pt idx="4453">
                <c:v>6.0494936638849395E-70</c:v>
              </c:pt>
              <c:pt idx="4454">
                <c:v>5.8162504921812755E-70</c:v>
              </c:pt>
              <c:pt idx="4455">
                <c:v>5.5919993365913913E-70</c:v>
              </c:pt>
              <c:pt idx="4456">
                <c:v>5.3763935696636681E-70</c:v>
              </c:pt>
              <c:pt idx="4457">
                <c:v>5.1690999245495852E-70</c:v>
              </c:pt>
              <c:pt idx="4458">
                <c:v>4.9697979800769117E-70</c:v>
              </c:pt>
              <c:pt idx="4459">
                <c:v>4.7781796656664368E-70</c:v>
              </c:pt>
              <c:pt idx="4460">
                <c:v>4.5939487853264953E-70</c:v>
              </c:pt>
              <c:pt idx="4461">
                <c:v>4.4168205599926522E-70</c:v>
              </c:pt>
              <c:pt idx="4462">
                <c:v>4.2465211875043259E-70</c:v>
              </c:pt>
              <c:pt idx="4463">
                <c:v>4.0827874195376799E-70</c:v>
              </c:pt>
              <c:pt idx="4464">
                <c:v>3.9253661548437642E-70</c:v>
              </c:pt>
              <c:pt idx="4465">
                <c:v>3.7740140481616336E-70</c:v>
              </c:pt>
              <c:pt idx="4466">
                <c:v>3.6284971342037981E-70</c:v>
              </c:pt>
              <c:pt idx="4467">
                <c:v>3.4885904661315034E-70</c:v>
              </c:pt>
              <c:pt idx="4468">
                <c:v>3.3540777679635053E-70</c:v>
              </c:pt>
              <c:pt idx="4469">
                <c:v>3.2247511003804907E-70</c:v>
              </c:pt>
              <c:pt idx="4470">
                <c:v>3.1004105394075421E-70</c:v>
              </c:pt>
              <c:pt idx="4471">
                <c:v>2.980863867481972E-70</c:v>
              </c:pt>
              <c:pt idx="4472">
                <c:v>2.8659262764253046E-70</c:v>
              </c:pt>
              <c:pt idx="4473">
                <c:v>2.7554200818625315E-70</c:v>
              </c:pt>
              <c:pt idx="4474">
                <c:v>2.6491744486489321E-70</c:v>
              </c:pt>
              <c:pt idx="4475">
                <c:v>2.5470251268768456E-70</c:v>
              </c:pt>
              <c:pt idx="4476">
                <c:v>2.4488141980578043E-70</c:v>
              </c:pt>
              <c:pt idx="4477">
                <c:v>2.3543898310866072E-70</c:v>
              </c:pt>
              <c:pt idx="4478">
                <c:v>2.2636060476098757E-70</c:v>
              </c:pt>
              <c:pt idx="4479">
                <c:v>2.1763224964379848E-70</c:v>
              </c:pt>
              <c:pt idx="4480">
                <c:v>2.0924042366507981E-70</c:v>
              </c:pt>
              <c:pt idx="4481">
                <c:v>2.0117215290629219E-70</c:v>
              </c:pt>
              <c:pt idx="4482">
                <c:v>1.9341496357253944E-70</c:v>
              </c:pt>
              <c:pt idx="4483">
                <c:v>1.8595686271552417E-70</c:v>
              </c:pt>
              <c:pt idx="4484">
                <c:v>1.7878631969945135E-70</c:v>
              </c:pt>
              <c:pt idx="4485">
                <c:v>1.7189224838120699E-70</c:v>
              </c:pt>
              <c:pt idx="4486">
                <c:v>1.6526398997737859E-70</c:v>
              </c:pt>
              <c:pt idx="4487">
                <c:v>1.5889129659159973E-70</c:v>
              </c:pt>
              <c:pt idx="4488">
                <c:v>1.5276431537673127E-70</c:v>
              </c:pt>
              <c:pt idx="4489">
                <c:v>1.4687357330750348E-70</c:v>
              </c:pt>
              <c:pt idx="4490">
                <c:v>1.4120996254001877E-70</c:v>
              </c:pt>
              <c:pt idx="4491">
                <c:v>1.3576472633555082E-70</c:v>
              </c:pt>
              <c:pt idx="4492">
                <c:v>1.3052944552682869E-70</c:v>
              </c:pt>
              <c:pt idx="4493">
                <c:v>1.2549602550597602E-70</c:v>
              </c:pt>
              <c:pt idx="4494">
                <c:v>1.206566837139661E-70</c:v>
              </c:pt>
              <c:pt idx="4495">
                <c:v>1.1600393761221242E-70</c:v>
              </c:pt>
              <c:pt idx="4496">
                <c:v>1.1153059311784846E-70</c:v>
              </c:pt>
              <c:pt idx="4497">
                <c:v>1.0722973348467809E-70</c:v>
              </c:pt>
              <c:pt idx="4498">
                <c:v>1.0309470861269047E-70</c:v>
              </c:pt>
              <c:pt idx="4499">
                <c:v>9.9119124769675654E-71</c:v>
              </c:pt>
              <c:pt idx="4500">
                <c:v>9.529683470893091E-71</c:v>
              </c:pt>
              <c:pt idx="4501">
                <c:v>9.1621928167908321E-71</c:v>
              </c:pt>
              <c:pt idx="4502">
                <c:v>8.8088722733074298E-71</c:v>
              </c:pt>
              <c:pt idx="4503">
                <c:v>8.4691755056847837E-71</c:v>
              </c:pt>
              <c:pt idx="4504">
                <c:v>8.1425772413097638E-71</c:v>
              </c:pt>
              <c:pt idx="4505">
                <c:v>7.8285724578109493E-71</c:v>
              </c:pt>
              <c:pt idx="4506">
                <c:v>7.5266756024508231E-71</c:v>
              </c:pt>
              <c:pt idx="4507">
                <c:v>7.2364198416037617E-71</c:v>
              </c:pt>
              <c:pt idx="4508">
                <c:v>6.9573563391645419E-71</c:v>
              </c:pt>
              <c:pt idx="4509">
                <c:v>6.6890535627701562E-71</c:v>
              </c:pt>
              <c:pt idx="4510">
                <c:v>6.4310966167614451E-71</c:v>
              </c:pt>
              <c:pt idx="4511">
                <c:v>6.1830866008574474E-71</c:v>
              </c:pt>
              <c:pt idx="4512">
                <c:v>5.9446399935496123E-71</c:v>
              </c:pt>
              <c:pt idx="4513">
                <c:v>5.7153880592616757E-71</c:v>
              </c:pt>
              <c:pt idx="4514">
                <c:v>5.4949762783625218E-71</c:v>
              </c:pt>
              <c:pt idx="4515">
                <c:v>5.2830637991485253E-71</c:v>
              </c:pt>
              <c:pt idx="4516">
                <c:v>5.0793229109505025E-71</c:v>
              </c:pt>
              <c:pt idx="4517">
                <c:v>4.8834385375487328E-71</c:v>
              </c:pt>
              <c:pt idx="4518">
                <c:v>4.6951077501161791E-71</c:v>
              </c:pt>
              <c:pt idx="4519">
                <c:v>4.5140392989358884E-71</c:v>
              </c:pt>
              <c:pt idx="4520">
                <c:v>4.3399531631670626E-71</c:v>
              </c:pt>
              <c:pt idx="4521">
                <c:v>4.1725801179691238E-71</c:v>
              </c:pt>
              <c:pt idx="4522">
                <c:v>4.0116613183092422E-71</c:v>
              </c:pt>
              <c:pt idx="4523">
                <c:v>3.8569478988128772E-71</c:v>
              </c:pt>
              <c:pt idx="4524">
                <c:v>3.7082005890409539E-71</c:v>
              </c:pt>
              <c:pt idx="4525">
                <c:v>3.5651893435943199E-71</c:v>
              </c:pt>
              <c:pt idx="4526">
                <c:v>3.4276929864782984E-71</c:v>
              </c:pt>
              <c:pt idx="4527">
                <c:v>3.2954988691759051E-71</c:v>
              </c:pt>
              <c:pt idx="4528">
                <c:v>3.1684025419006353E-71</c:v>
              </c:pt>
              <c:pt idx="4529">
                <c:v>3.0462074375226588E-71</c:v>
              </c:pt>
              <c:pt idx="4530">
                <c:v>2.9287245676784231E-71</c:v>
              </c:pt>
              <c:pt idx="4531">
                <c:v>2.8157722305951226E-71</c:v>
              </c:pt>
              <c:pt idx="4532">
                <c:v>2.7071757301771698E-71</c:v>
              </c:pt>
              <c:pt idx="4533">
                <c:v>2.6027671059221653E-71</c:v>
              </c:pt>
              <c:pt idx="4534">
                <c:v>2.5023848732481309E-71</c:v>
              </c:pt>
              <c:pt idx="4535">
                <c:v>2.405873773830125E-71</c:v>
              </c:pt>
              <c:pt idx="4536">
                <c:v>2.3130845355617304E-71</c:v>
              </c:pt>
              <c:pt idx="4537">
                <c:v>2.2238736417697352E-71</c:v>
              </c:pt>
              <c:pt idx="4538">
                <c:v>2.1381031093247815E-71</c:v>
              </c:pt>
              <c:pt idx="4539">
                <c:v>2.0556402753063295E-71</c:v>
              </c:pt>
              <c:pt idx="4540">
                <c:v>1.9763575918911757E-71</c:v>
              </c:pt>
              <c:pt idx="4541">
                <c:v>1.9001324291492532E-71</c:v>
              </c:pt>
              <c:pt idx="4542">
                <c:v>1.8268468854410377E-71</c:v>
              </c:pt>
              <c:pt idx="4543">
                <c:v>1.756387605124607E-71</c:v>
              </c:pt>
              <c:pt idx="4544">
                <c:v>1.688645603290101E-71</c:v>
              </c:pt>
              <c:pt idx="4545">
                <c:v>1.6235160972499692E-71</c:v>
              </c:pt>
              <c:pt idx="4546">
                <c:v>1.5608983445264707E-71</c:v>
              </c:pt>
              <c:pt idx="4547">
                <c:v>1.500695487083905E-71</c:v>
              </c:pt>
              <c:pt idx="4548">
                <c:v>1.4428144015658338E-71</c:v>
              </c:pt>
              <c:pt idx="4549">
                <c:v>1.3871655553065578E-71</c:v>
              </c:pt>
              <c:pt idx="4550">
                <c:v>1.333662867892472E-71</c:v>
              </c:pt>
              <c:pt idx="4551">
                <c:v>1.2822235780609979E-71</c:v>
              </c:pt>
              <c:pt idx="4552">
                <c:v>1.2327681157306593E-71</c:v>
              </c:pt>
              <c:pt idx="4553">
                <c:v>1.1852199789642425E-71</c:v>
              </c:pt>
              <c:pt idx="4554">
                <c:v>1.1395056156755723E-71</c:v>
              </c:pt>
              <c:pt idx="4555">
                <c:v>1.0955543098964762E-71</c:v>
              </c:pt>
              <c:pt idx="4556">
                <c:v>1.0532980724285465E-71</c:v>
              </c:pt>
              <c:pt idx="4557">
                <c:v>1.0126715357101805E-71</c:v>
              </c:pt>
              <c:pt idx="4558">
                <c:v>9.7361185273700014E-72</c:v>
              </c:pt>
              <c:pt idx="4559">
                <c:v>9.360585998790929E-72</c:v>
              </c:pt>
              <c:pt idx="4560">
                <c:v>8.9995368344464072E-72</c:v>
              </c:pt>
              <c:pt idx="4561">
                <c:v>8.6524124984600527E-72</c:v>
              </c:pt>
              <c:pt idx="4562">
                <c:v>8.3186759922913841E-72</c:v>
              </c:pt>
              <c:pt idx="4563">
                <c:v>7.997811024326069E-72</c:v>
              </c:pt>
              <c:pt idx="4564">
                <c:v>7.6893212114833679E-72</c:v>
              </c:pt>
              <c:pt idx="4565">
                <c:v>7.3927293116027265E-72</c:v>
              </c:pt>
              <c:pt idx="4566">
                <c:v>7.1075764854256269E-72</c:v>
              </c:pt>
              <c:pt idx="4567">
                <c:v>6.8334215870285188E-72</c:v>
              </c:pt>
              <c:pt idx="4568">
                <c:v>6.5698404816140164E-72</c:v>
              </c:pt>
              <c:pt idx="4569">
                <c:v>6.3164253896038144E-72</c:v>
              </c:pt>
              <c:pt idx="4570">
                <c:v>6.0727842560166998E-72</c:v>
              </c:pt>
              <c:pt idx="4571">
                <c:v>5.8385401441638979E-72</c:v>
              </c:pt>
              <c:pt idx="4572">
                <c:v>5.6133306527165676E-72</c:v>
              </c:pt>
              <c:pt idx="4573">
                <c:v>5.3968073552480573E-72</c:v>
              </c:pt>
              <c:pt idx="4574">
                <c:v>5.1886352613872883E-72</c:v>
              </c:pt>
              <c:pt idx="4575">
                <c:v>4.9884922987434162E-72</c:v>
              </c:pt>
              <c:pt idx="4576">
                <c:v>4.7960688148070987E-72</c:v>
              </c:pt>
              <c:pt idx="4577">
                <c:v>4.6110670980557066E-72</c:v>
              </c:pt>
              <c:pt idx="4578">
                <c:v>4.4332009175211471E-72</c:v>
              </c:pt>
              <c:pt idx="4579">
                <c:v>4.2621950801111093E-72</c:v>
              </c:pt>
              <c:pt idx="4580">
                <c:v>4.0977850049971719E-72</c:v>
              </c:pt>
              <c:pt idx="4581">
                <c:v>3.9397163144133087E-72</c:v>
              </c:pt>
              <c:pt idx="4582">
                <c:v>3.7877444402302775E-72</c:v>
              </c:pt>
              <c:pt idx="4583">
                <c:v>3.6416342456999223E-72</c:v>
              </c:pt>
              <c:pt idx="4584">
                <c:v>3.5011596617834131E-72</c:v>
              </c:pt>
              <c:pt idx="4585">
                <c:v>3.3661033375003618E-72</c:v>
              </c:pt>
              <c:pt idx="4586">
                <c:v>3.236256303760093E-72</c:v>
              </c:pt>
              <c:pt idx="4587">
                <c:v>3.1114176501543367E-72</c:v>
              </c:pt>
              <c:pt idx="4588">
                <c:v>2.9913942142108656E-72</c:v>
              </c:pt>
              <c:pt idx="4589">
                <c:v>2.8760002826294014E-72</c:v>
              </c:pt>
              <c:pt idx="4590">
                <c:v>2.7650573040364098E-72</c:v>
              </c:pt>
              <c:pt idx="4591">
                <c:v>2.658393612815675E-72</c:v>
              </c:pt>
              <c:pt idx="4592">
                <c:v>2.5558441635864149E-72</c:v>
              </c:pt>
              <c:pt idx="4593">
                <c:v>2.4572502759199153E-72</c:v>
              </c:pt>
              <c:pt idx="4594">
                <c:v>2.3624593888992625E-72</c:v>
              </c:pt>
              <c:pt idx="4595">
                <c:v>2.2713248251416518E-72</c:v>
              </c:pt>
              <c:pt idx="4596">
                <c:v>2.1837055639210901E-72</c:v>
              </c:pt>
              <c:pt idx="4597">
                <c:v>2.0994660230377188E-72</c:v>
              </c:pt>
              <c:pt idx="4598">
                <c:v>2.0184758490979048E-72</c:v>
              </c:pt>
              <c:pt idx="4599">
                <c:v>1.9406097158818632E-72</c:v>
              </c:pt>
              <c:pt idx="4600">
                <c:v>1.8657471304844823E-72</c:v>
              </c:pt>
              <c:pt idx="4601">
                <c:v>1.7937722469319407E-72</c:v>
              </c:pt>
              <c:pt idx="4602">
                <c:v>1.7245736869849288E-72</c:v>
              </c:pt>
              <c:pt idx="4603">
                <c:v>1.6580443678510289E-72</c:v>
              </c:pt>
              <c:pt idx="4604">
                <c:v>1.5940813365408253E-72</c:v>
              </c:pt>
              <c:pt idx="4605">
                <c:v>1.5325856106108021E-72</c:v>
              </c:pt>
              <c:pt idx="4606">
                <c:v>1.4734620250473315E-72</c:v>
              </c:pt>
              <c:pt idx="4607">
                <c:v>1.4166190850542924E-72</c:v>
              </c:pt>
              <c:pt idx="4608">
                <c:v>1.3619688245175216E-72</c:v>
              </c:pt>
              <c:pt idx="4609">
                <c:v>1.3094266699268033E-72</c:v>
              </c:pt>
              <c:pt idx="4610">
                <c:v>1.2589113095446632E-72</c:v>
              </c:pt>
              <c:pt idx="4611">
                <c:v>1.2103445676203582E-72</c:v>
              </c:pt>
              <c:pt idx="4612">
                <c:v>1.1636512834541681E-72</c:v>
              </c:pt>
              <c:pt idx="4613">
                <c:v>1.1187591951246968E-72</c:v>
              </c:pt>
              <c:pt idx="4614">
                <c:v>1.0755988277000349E-72</c:v>
              </c:pt>
              <c:pt idx="4615">
                <c:v>1.0341033857593664E-72</c:v>
              </c:pt>
              <c:pt idx="4616">
                <c:v>9.9420865005919274E-73</c:v>
              </c:pt>
              <c:pt idx="4617">
                <c:v>9.5585287818390514E-73</c:v>
              </c:pt>
              <c:pt idx="4618">
                <c:v>9.1897670902763642E-73</c:v>
              </c:pt>
              <c:pt idx="4619">
                <c:v>8.8352307095940702E-73</c:v>
              </c:pt>
              <c:pt idx="4620">
                <c:v>8.494370935291648E-73</c:v>
              </c:pt>
              <c:pt idx="4621">
                <c:v>8.1666602257917069E-73</c:v>
              </c:pt>
              <c:pt idx="4622">
                <c:v>7.8515913862834201E-73</c:v>
              </c:pt>
              <c:pt idx="4623">
                <c:v>7.5486767840386458E-73</c:v>
              </c:pt>
              <c:pt idx="4624">
                <c:v>7.2574475939910473E-73</c:v>
              </c:pt>
              <c:pt idx="4625">
                <c:v>6.9774530734019731E-73</c:v>
              </c:pt>
              <c:pt idx="4626">
                <c:v>6.708259864500029E-73</c:v>
              </c:pt>
              <c:pt idx="4627">
                <c:v>6.4494513240121783E-73</c:v>
              </c:pt>
              <c:pt idx="4628">
                <c:v>6.2006268785480577E-73</c:v>
              </c:pt>
              <c:pt idx="4629">
                <c:v>5.9614014048442515E-73</c:v>
              </c:pt>
              <c:pt idx="4630">
                <c:v>5.7314046339069545E-73</c:v>
              </c:pt>
              <c:pt idx="4631">
                <c:v>5.5102805781335837E-73</c:v>
              </c:pt>
              <c:pt idx="4632">
                <c:v>5.2976869805247287E-73</c:v>
              </c:pt>
              <c:pt idx="4633">
                <c:v>5.0932947851377123E-73</c:v>
              </c:pt>
              <c:pt idx="4634">
                <c:v>4.8967876279611177E-73</c:v>
              </c:pt>
              <c:pt idx="4635">
                <c:v>4.7078613474217043E-73</c:v>
              </c:pt>
              <c:pt idx="4636">
                <c:v>4.5262235137692414E-73</c:v>
              </c:pt>
              <c:pt idx="4637">
                <c:v>4.3515929766099705E-73</c:v>
              </c:pt>
              <c:pt idx="4638">
                <c:v>4.1836994298878026E-73</c:v>
              </c:pt>
              <c:pt idx="4639">
                <c:v>4.0222829936428721E-73</c:v>
              </c:pt>
              <c:pt idx="4640">
                <c:v>3.867093811898513E-73</c:v>
              </c:pt>
              <c:pt idx="4641">
                <c:v>3.7178916660561121E-73</c:v>
              </c:pt>
              <c:pt idx="4642">
                <c:v>3.5744456031981028E-73</c:v>
              </c:pt>
              <c:pt idx="4643">
                <c:v>3.436533578726328E-73</c:v>
              </c:pt>
              <c:pt idx="4644">
                <c:v>3.3039421127819873E-73</c:v>
              </c:pt>
              <c:pt idx="4645">
                <c:v>3.176465959914319E-73</c:v>
              </c:pt>
              <c:pt idx="4646">
                <c:v>3.0539077914907891E-73</c:v>
              </c:pt>
              <c:pt idx="4647">
                <c:v>2.9360778903534069E-73</c:v>
              </c:pt>
              <c:pt idx="4648">
                <c:v>2.8227938572508198E-73</c:v>
              </c:pt>
              <c:pt idx="4649">
                <c:v>2.7138803285935594E-73</c:v>
              </c:pt>
              <c:pt idx="4650">
                <c:v>2.6091687050922712E-73</c:v>
              </c:pt>
              <c:pt idx="4651">
                <c:v>2.508496890862443E-73</c:v>
              </c:pt>
              <c:pt idx="4652">
                <c:v>2.4117090425906848E-73</c:v>
              </c:pt>
              <c:pt idx="4653">
                <c:v>2.3186553283740542E-73</c:v>
              </c:pt>
              <c:pt idx="4654">
                <c:v>2.2291916958607335E-73</c:v>
              </c:pt>
              <c:pt idx="4655">
                <c:v>2.1431796493322803E-73</c:v>
              </c:pt>
              <c:pt idx="4656">
                <c:v>2.0604860353833981E-73</c:v>
              </c:pt>
              <c:pt idx="4657">
                <c:v>1.9809828368667229E-73</c:v>
              </c:pt>
              <c:pt idx="4658">
                <c:v>1.90454697478505E-73</c:v>
              </c:pt>
              <c:pt idx="4659">
                <c:v>1.8310601178239358E-73</c:v>
              </c:pt>
              <c:pt idx="4660">
                <c:v>1.7604084992295974E-73</c:v>
              </c:pt>
              <c:pt idx="4661">
                <c:v>1.692482740749811E-73</c:v>
              </c:pt>
              <c:pt idx="4662">
                <c:v>1.6271776833649207E-73</c:v>
              </c:pt>
              <c:pt idx="4663">
                <c:v>1.5643922245467093E-73</c:v>
              </c:pt>
              <c:pt idx="4664">
                <c:v>1.5040291617942826E-73</c:v>
              </c:pt>
              <c:pt idx="4665">
                <c:v>1.4459950422041635E-73</c:v>
              </c:pt>
              <c:pt idx="4666">
                <c:v>1.3902000178424017E-73</c:v>
              </c:pt>
              <c:pt idx="4667">
                <c:v>1.3365577066942975E-73</c:v>
              </c:pt>
              <c:pt idx="4668">
                <c:v>1.2849850589774279E-73</c:v>
              </c:pt>
              <c:pt idx="4669">
                <c:v>1.2354022286107656E-73</c:v>
              </c:pt>
              <c:pt idx="4670">
                <c:v>1.1877324496405192E-73</c:v>
              </c:pt>
              <c:pt idx="4671">
                <c:v>1.1419019174329097E-73</c:v>
              </c:pt>
              <c:pt idx="4672">
                <c:v>1.0978396744485247E-73</c:v>
              </c:pt>
              <c:pt idx="4673">
                <c:v>1.0554775004222759E-73</c:v>
              </c:pt>
              <c:pt idx="4674">
                <c:v>1.0147498067795954E-73</c:v>
              </c:pt>
              <c:pt idx="4675">
                <c:v>9.7559353512418089E-74</c:v>
              </c:pt>
              <c:pt idx="4676">
                <c:v>9.3794805964146486E-74</c:v>
              </c:pt>
              <c:pt idx="4677">
                <c:v>9.0175509326628837E-74</c:v>
              </c:pt>
              <c:pt idx="4678">
                <c:v>8.6695859746941951E-74</c:v>
              </c:pt>
              <c:pt idx="4679">
                <c:v>8.3350469552385415E-74</c:v>
              </c:pt>
              <c:pt idx="4680">
                <c:v>8.0134158911627516E-74</c:v>
              </c:pt>
              <c:pt idx="4681">
                <c:v>7.7041947817495542E-74</c:v>
              </c:pt>
              <c:pt idx="4682">
                <c:v>7.4069048378968964E-74</c:v>
              </c:pt>
              <c:pt idx="4683">
                <c:v>7.1210857410494197E-74</c:v>
              </c:pt>
              <c:pt idx="4684">
                <c:v>6.8462949307131679E-74</c:v>
              </c:pt>
              <c:pt idx="4685">
                <c:v>6.5821069194495817E-74</c:v>
              </c:pt>
              <c:pt idx="4686">
                <c:v>6.3281126342925125E-74</c:v>
              </c:pt>
              <c:pt idx="4687">
                <c:v>6.0839187835673207E-74</c:v>
              </c:pt>
              <c:pt idx="4688">
                <c:v>5.8491472481308625E-74</c:v>
              </c:pt>
              <c:pt idx="4689">
                <c:v>5.6234344960938541E-74</c:v>
              </c:pt>
              <c:pt idx="4690">
                <c:v>5.4064310201171862E-74</c:v>
              </c:pt>
              <c:pt idx="4691">
                <c:v>5.1978007964134893E-74</c:v>
              </c:pt>
              <c:pt idx="4692">
                <c:v>4.9972207646143754E-74</c:v>
              </c:pt>
              <c:pt idx="4693">
                <c:v>4.8043803277015443E-74</c:v>
              </c:pt>
              <c:pt idx="4694">
                <c:v>4.6189808712265347E-74</c:v>
              </c:pt>
              <c:pt idx="4695">
                <c:v>4.4407353010731984E-74</c:v>
              </c:pt>
              <c:pt idx="4696">
                <c:v>4.2693675990528752E-74</c:v>
              </c:pt>
              <c:pt idx="4697">
                <c:v>4.104612395638778E-74</c:v>
              </c:pt>
              <c:pt idx="4698">
                <c:v>3.946214559181238E-74</c:v>
              </c:pt>
              <c:pt idx="4699">
                <c:v>3.7939288009701639E-74</c:v>
              </c:pt>
              <c:pt idx="4700">
                <c:v>3.6475192955285901E-74</c:v>
              </c:pt>
              <c:pt idx="4701">
                <c:v>3.5067593155543245E-74</c:v>
              </c:pt>
              <c:pt idx="4702">
                <c:v>3.3714308809428497E-74</c:v>
              </c:pt>
              <c:pt idx="4703">
                <c:v>3.2413244213476483E-74</c:v>
              </c:pt>
              <c:pt idx="4704">
                <c:v>3.1162384517576925E-74</c:v>
              </c:pt>
              <c:pt idx="4705">
                <c:v>2.9959792605884774E-74</c:v>
              </c:pt>
              <c:pt idx="4706">
                <c:v>2.8803606098050228E-74</c:v>
              </c:pt>
              <c:pt idx="4707">
                <c:v>2.7692034466114175E-74</c:v>
              </c:pt>
              <c:pt idx="4708">
                <c:v>2.6623356262624087E-74</c:v>
              </c:pt>
              <c:pt idx="4709">
                <c:v>2.559591645567204E-74</c:v>
              </c:pt>
              <c:pt idx="4710">
                <c:v>2.4608123866725007E-74</c:v>
              </c:pt>
              <c:pt idx="4711">
                <c:v>2.3658448707295865E-74</c:v>
              </c:pt>
              <c:pt idx="4712">
                <c:v>2.2745420210635658E-74</c:v>
              </c:pt>
              <c:pt idx="4713">
                <c:v>2.1867624354776481E-74</c:v>
              </c:pt>
              <c:pt idx="4714">
                <c:v>2.1023701673414078E-74</c:v>
              </c:pt>
              <c:pt idx="4715">
                <c:v>2.0212345151231542E-74</c:v>
              </c:pt>
              <c:pt idx="4716">
                <c:v>1.9432298200414459E-74</c:v>
              </c:pt>
              <c:pt idx="4717">
                <c:v>1.8682352715216641E-74</c:v>
              </c:pt>
              <c:pt idx="4718">
                <c:v>1.7961347201576824E-74</c:v>
              </c:pt>
              <c:pt idx="4719">
                <c:v>1.7268164978886373E-74</c:v>
              </c:pt>
              <c:pt idx="4720">
                <c:v>1.6601732451117497E-74</c:v>
              </c:pt>
              <c:pt idx="4721">
                <c:v>1.5961017444655792E-74</c:v>
              </c:pt>
              <c:pt idx="4722">
                <c:v>1.5345027610242932E-74</c:v>
              </c:pt>
              <c:pt idx="4723">
                <c:v>1.475280888656658E-74</c:v>
              </c:pt>
              <c:pt idx="4724">
                <c:v>1.4183444023127212E-74</c:v>
              </c:pt>
              <c:pt idx="4725">
                <c:v>1.3636051160076933E-74</c:v>
              </c:pt>
              <c:pt idx="4726">
                <c:v>1.3109782462849493E-74</c:v>
              </c:pt>
              <c:pt idx="4727">
                <c:v>1.2603822809460923E-74</c:v>
              </c:pt>
              <c:pt idx="4728">
                <c:v>1.2117388528446525E-74</c:v>
              </c:pt>
              <c:pt idx="4729">
                <c:v>1.1649726185487935E-74</c:v>
              </c:pt>
              <c:pt idx="4730">
                <c:v>1.1200111416846369E-74</c:v>
              </c:pt>
              <c:pt idx="4731">
                <c:v>1.0767847807800548E-74</c:v>
              </c:pt>
              <c:pt idx="4732">
                <c:v>1.03522658143483E-74</c:v>
              </c:pt>
              <c:pt idx="4733">
                <c:v>9.9527217265090055E-75</c:v>
              </c:pt>
              <c:pt idx="4734">
                <c:v>9.5685966716190905E-75</c:v>
              </c:pt>
              <c:pt idx="4735">
                <c:v>9.1992956560756115E-75</c:v>
              </c:pt>
              <c:pt idx="4736">
                <c:v>8.8442466440498086E-75</c:v>
              </c:pt>
              <c:pt idx="4737">
                <c:v>8.5028996717419056E-75</c:v>
              </c:pt>
              <c:pt idx="4738">
                <c:v>8.1747259958040397E-75</c:v>
              </c:pt>
              <c:pt idx="4739">
                <c:v>7.8592172746180125E-75</c:v>
              </c:pt>
              <c:pt idx="4740">
                <c:v>7.5558847811566209E-75</c:v>
              </c:pt>
              <c:pt idx="4741">
                <c:v>7.264258646212877E-75</c:v>
              </c:pt>
              <c:pt idx="4742">
                <c:v>6.9838871308223439E-75</c:v>
              </c:pt>
              <c:pt idx="4743">
                <c:v>6.7143359267564787E-75</c:v>
              </c:pt>
              <c:pt idx="4744">
                <c:v>6.455187484002245E-75</c:v>
              </c:pt>
              <c:pt idx="4745">
                <c:v>6.2060403641841806E-75</c:v>
              </c:pt>
              <c:pt idx="4746">
                <c:v>5.9665086189353643E-75</c:v>
              </c:pt>
              <c:pt idx="4747">
                <c:v>5.7362211922468952E-75</c:v>
              </c:pt>
              <c:pt idx="4748">
                <c:v>5.514821345874645E-75</c:v>
              </c:pt>
              <c:pt idx="4749">
                <c:v>5.3019661069166037E-75</c:v>
              </c:pt>
              <c:pt idx="4750">
                <c:v>5.0973257366987452E-75</c:v>
              </c:pt>
              <c:pt idx="4751">
                <c:v>4.900583220153593E-75</c:v>
              </c:pt>
              <c:pt idx="4752">
                <c:v>4.7114337748983619E-75</c:v>
              </c:pt>
              <c:pt idx="4753">
                <c:v>4.5295843792517079E-75</c:v>
              </c:pt>
              <c:pt idx="4754">
                <c:v>4.3547533184611201E-75</c:v>
              </c:pt>
              <c:pt idx="4755">
                <c:v>4.1866697484362805E-75</c:v>
              </c:pt>
              <c:pt idx="4756">
                <c:v>4.0250732763145514E-75</c:v>
              </c:pt>
              <c:pt idx="4757">
                <c:v>3.8697135572073856E-75</c:v>
              </c:pt>
              <c:pt idx="4758">
                <c:v>3.7203499065056894E-75</c:v>
              </c:pt>
              <c:pt idx="4759">
                <c:v>3.5767509271427588E-75</c:v>
              </c:pt>
              <c:pt idx="4760">
                <c:v>3.4386941512369125E-75</c:v>
              </c:pt>
              <c:pt idx="4761">
                <c:v>3.3059656955609666E-75</c:v>
              </c:pt>
              <c:pt idx="4762">
                <c:v>3.1783599303041248E-75</c:v>
              </c:pt>
              <c:pt idx="4763">
                <c:v>3.0556791606127313E-75</c:v>
              </c:pt>
              <c:pt idx="4764">
                <c:v>2.9377333204186326E-75</c:v>
              </c:pt>
              <c:pt idx="4765">
                <c:v>2.8243396780796863E-75</c:v>
              </c:pt>
              <c:pt idx="4766">
                <c:v>2.7153225533777001E-75</c:v>
              </c:pt>
              <c:pt idx="4767">
                <c:v>2.6105130454344046E-75</c:v>
              </c:pt>
              <c:pt idx="4768">
                <c:v>2.5097487711257653E-75</c:v>
              </c:pt>
              <c:pt idx="4769">
                <c:v>2.4128736135889072E-75</c:v>
              </c:pt>
              <c:pt idx="4770">
                <c:v>2.3197374804312465E-75</c:v>
              </c:pt>
              <c:pt idx="4771">
                <c:v>2.2301960712702089E-75</c:v>
              </c:pt>
              <c:pt idx="4772">
                <c:v>2.1441106542405957E-75</c:v>
              </c:pt>
              <c:pt idx="4773">
                <c:v>2.0613478511250306E-75</c:v>
              </c:pt>
              <c:pt idx="4774">
                <c:v>1.9817794307758563E-75</c:v>
              </c:pt>
              <c:pt idx="4775">
                <c:v>1.9052821105060452E-75</c:v>
              </c:pt>
              <c:pt idx="4776">
                <c:v>1.8317373651439995E-75</c:v>
              </c:pt>
              <c:pt idx="4777">
                <c:v>1.7610312434555947E-75</c:v>
              </c:pt>
              <c:pt idx="4778">
                <c:v>1.6930541916488609E-75</c:v>
              </c:pt>
              <c:pt idx="4779">
                <c:v>1.627700883689028E-75</c:v>
              </c:pt>
              <c:pt idx="4780">
                <c:v>1.5648700581603809E-75</c:v>
              </c:pt>
              <c:pt idx="4781">
                <c:v>1.5044643614229041E-75</c:v>
              </c:pt>
              <c:pt idx="4782">
                <c:v>1.4463901968201565E-75</c:v>
              </c:pt>
              <c:pt idx="4783">
                <c:v>1.3905575797057569E-75</c:v>
              </c:pt>
              <c:pt idx="4784">
                <c:v>1.3368799980635621E-75</c:v>
              </c:pt>
              <c:pt idx="4785">
                <c:v>1.2852742785054073E-75</c:v>
              </c:pt>
              <c:pt idx="4786">
                <c:v>1.2356604574396409E-75</c:v>
              </c:pt>
              <c:pt idx="4787">
                <c:v>1.1879616572105788E-75</c:v>
              </c:pt>
              <c:pt idx="4788">
                <c:v>1.1421039670168032E-75</c:v>
              </c:pt>
              <c:pt idx="4789">
                <c:v>1.0980163284245913E-75</c:v>
              </c:pt>
              <c:pt idx="4790">
                <c:v>1.0556304252986311E-75</c:v>
              </c:pt>
              <c:pt idx="4791">
                <c:v>1.0148805779799878E-75</c:v>
              </c:pt>
              <c:pt idx="4792">
                <c:v>9.7570364154696559E-76</c:v>
              </c:pt>
              <c:pt idx="4793">
                <c:v>9.3803890800191692E-76</c:v>
              </c:pt>
              <c:pt idx="4794">
                <c:v>9.0182801223225528E-76</c:v>
              </c:pt>
              <c:pt idx="4795">
                <c:v>8.6701484159966333E-76</c:v>
              </c:pt>
              <c:pt idx="4796">
                <c:v>8.3354544901851498E-76</c:v>
              </c:pt>
              <c:pt idx="4797">
                <c:v>8.0136796938777976E-76</c:v>
              </c:pt>
              <c:pt idx="4798">
                <c:v>7.7043253924753796E-76</c:v>
              </c:pt>
              <c:pt idx="4799">
                <c:v>7.4069121953609331E-76</c:v>
              </c:pt>
              <c:pt idx="4800">
                <c:v>7.1209792132708529E-76</c:v>
              </c:pt>
              <c:pt idx="4801">
                <c:v>6.846083344325E-76</c:v>
              </c:pt>
              <c:pt idx="4802">
                <c:v>6.5817985876063253E-76</c:v>
              </c:pt>
              <c:pt idx="4803">
                <c:v>6.3277153832256715E-76</c:v>
              </c:pt>
              <c:pt idx="4804">
                <c:v>6.0834399778535215E-76</c:v>
              </c:pt>
              <c:pt idx="4805">
                <c:v>5.8485938147330193E-76</c:v>
              </c:pt>
              <c:pt idx="4806">
                <c:v>5.6228129472318189E-76</c:v>
              </c:pt>
              <c:pt idx="4807">
                <c:v>5.4057474750218704E-76</c:v>
              </c:pt>
              <c:pt idx="4808">
                <c:v>5.1970610020172297E-76</c:v>
              </c:pt>
              <c:pt idx="4809">
                <c:v>4.9964301152287681E-76</c:v>
              </c:pt>
              <c:pt idx="4810">
                <c:v>4.8035438837275002E-76</c:v>
              </c:pt>
              <c:pt idx="4811">
                <c:v>4.6181033769432866E-76</c:v>
              </c:pt>
              <c:pt idx="4812">
                <c:v>4.4398212015514658E-76</c:v>
              </c:pt>
              <c:pt idx="4813">
                <c:v>4.2684210562290942E-76</c:v>
              </c:pt>
              <c:pt idx="4814">
                <c:v>4.1036373035937654E-76</c:v>
              </c:pt>
              <c:pt idx="4815">
                <c:v>3.9452145586599771E-76</c:v>
              </c:pt>
              <c:pt idx="4816">
                <c:v>3.7929072931771139E-76</c:v>
              </c:pt>
              <c:pt idx="4817">
                <c:v>3.6464794552344885E-76</c:v>
              </c:pt>
              <c:pt idx="4818">
                <c:v>3.5057041035464668E-76</c:v>
              </c:pt>
              <c:pt idx="4819">
                <c:v>3.3703630558502415E-76</c:v>
              </c:pt>
              <c:pt idx="4820">
                <c:v>3.240246550870249E-76</c:v>
              </c:pt>
              <c:pt idx="4821">
                <c:v>3.1151529233294925E-76</c:v>
              </c:pt>
              <c:pt idx="4822">
                <c:v>2.9948882915001959E-76</c:v>
              </c:pt>
              <c:pt idx="4823">
                <c:v>2.8792662568118823E-76</c:v>
              </c:pt>
              <c:pt idx="4824">
                <c:v>2.7681076150531117E-76</c:v>
              </c:pt>
              <c:pt idx="4825">
                <c:v>2.6612400787159182E-76</c:v>
              </c:pt>
              <c:pt idx="4826">
                <c:v>2.5584980100562473E-76</c:v>
              </c:pt>
              <c:pt idx="4827">
                <c:v>2.4597221644555323E-76</c:v>
              </c:pt>
              <c:pt idx="4828">
                <c:v>2.3647594436853881E-76</c:v>
              </c:pt>
              <c:pt idx="4829">
                <c:v>2.273462658694667E-76</c:v>
              </c:pt>
              <c:pt idx="4830">
                <c:v>2.1856903015502889E-76</c:v>
              </c:pt>
              <c:pt idx="4831">
                <c:v>2.1013063261794261E-76</c:v>
              </c:pt>
              <c:pt idx="4832">
                <c:v>2.0201799375724242E-76</c:v>
              </c:pt>
              <c:pt idx="4833">
                <c:v>1.9421853891211648E-76</c:v>
              </c:pt>
              <c:pt idx="4834">
                <c:v>1.8672017877783354E-76</c:v>
              </c:pt>
              <c:pt idx="4835">
                <c:v>1.7951129067353741E-76</c:v>
              </c:pt>
              <c:pt idx="4836">
                <c:v>1.725807005329929E-76</c:v>
              </c:pt>
              <c:pt idx="4837">
                <c:v>1.6591766559033503E-76</c:v>
              </c:pt>
              <c:pt idx="4838">
                <c:v>1.5951185773396029E-76</c:v>
              </c:pt>
              <c:pt idx="4839">
                <c:v>1.5335334750287058E-76</c:v>
              </c:pt>
              <c:pt idx="4840">
                <c:v>1.474325887006011E-76</c:v>
              </c:pt>
              <c:pt idx="4841">
                <c:v>1.4174040360295445E-76</c:v>
              </c:pt>
              <c:pt idx="4842">
                <c:v>1.362679687365594E-76</c:v>
              </c:pt>
              <c:pt idx="4843">
                <c:v>1.3100680120630669E-76</c:v>
              </c:pt>
              <c:pt idx="4844">
                <c:v>1.2594874555044422E-76</c:v>
              </c:pt>
              <c:pt idx="4845">
                <c:v>1.2108596110291423E-76</c:v>
              </c:pt>
              <c:pt idx="4846">
                <c:v>1.1641090984349961E-76</c:v>
              </c:pt>
              <c:pt idx="4847">
                <c:v>1.1191634471679876E-76</c:v>
              </c:pt>
              <c:pt idx="4848">
                <c:v>1.0759529840201091E-76</c:v>
              </c:pt>
              <c:pt idx="4849">
                <c:v>1.0344107251618952E-76</c:v>
              </c:pt>
              <c:pt idx="4850">
                <c:v>9.9447227234102694E-77</c:v>
              </c:pt>
              <c:pt idx="4851">
                <c:v>9.5607571308745171E-77</c:v>
              </c:pt>
              <c:pt idx="4852">
                <c:v>9.1916152476989523E-77</c:v>
              </c:pt>
              <c:pt idx="4853">
                <c:v>8.8367248235494441E-77</c:v>
              </c:pt>
              <c:pt idx="4854">
                <c:v>8.4955356972632784E-77</c:v>
              </c:pt>
              <c:pt idx="4855">
                <c:v>8.1675189442657979E-77</c:v>
              </c:pt>
              <c:pt idx="4856">
                <c:v>7.8521660568930857E-77</c:v>
              </c:pt>
              <c:pt idx="4857">
                <c:v>7.5489881563471647E-77</c:v>
              </c:pt>
              <c:pt idx="4858">
                <c:v>7.2575152350673692E-77</c:v>
              </c:pt>
              <c:pt idx="4859">
                <c:v>6.9772954283418335E-77</c:v>
              </c:pt>
              <c:pt idx="4860">
                <c:v>6.7078943140290594E-77</c:v>
              </c:pt>
              <c:pt idx="4861">
                <c:v>6.4488942393083732E-77</c:v>
              </c:pt>
              <c:pt idx="4862">
                <c:v>6.1998936734142791E-77</c:v>
              </c:pt>
              <c:pt idx="4863">
                <c:v>5.9605065853503839E-77</c:v>
              </c:pt>
              <c:pt idx="4864">
                <c:v>5.7303618456223559E-77</c:v>
              </c:pt>
              <c:pt idx="4865">
                <c:v>5.509102651060108E-77</c:v>
              </c:pt>
              <c:pt idx="4866">
                <c:v>5.2963859718401227E-77</c:v>
              </c:pt>
              <c:pt idx="4867">
                <c:v>5.0918820198487042E-77</c:v>
              </c:pt>
              <c:pt idx="4868">
                <c:v>4.8952737375655095E-77</c:v>
              </c:pt>
              <c:pt idx="4869">
                <c:v>4.7062563066740624E-77</c:v>
              </c:pt>
              <c:pt idx="4870">
                <c:v>4.5245366756358724E-77</c:v>
              </c:pt>
              <c:pt idx="4871">
                <c:v>4.3498331055015611E-77</c:v>
              </c:pt>
              <c:pt idx="4872">
                <c:v>4.1818747332493682E-77</c:v>
              </c:pt>
              <c:pt idx="4873">
                <c:v>4.020401151977333E-77</c:v>
              </c:pt>
              <c:pt idx="4874">
                <c:v>3.8651620073007561E-77</c:v>
              </c:pt>
              <c:pt idx="4875">
                <c:v>3.7159166093245535E-77</c:v>
              </c:pt>
              <c:pt idx="4876">
                <c:v>3.5724335595939139E-77</c:v>
              </c:pt>
              <c:pt idx="4877">
                <c:v>3.4344903924433258E-77</c:v>
              </c:pt>
              <c:pt idx="4878">
                <c:v>3.3018732301875339E-77</c:v>
              </c:pt>
              <c:pt idx="4879">
                <c:v>3.174376451622126E-77</c:v>
              </c:pt>
              <c:pt idx="4880">
                <c:v>3.051802373318498E-77</c:v>
              </c:pt>
              <c:pt idx="4881">
                <c:v>2.9339609432205108E-77</c:v>
              </c:pt>
              <c:pt idx="4882">
                <c:v>2.8206694460666874E-77</c:v>
              </c:pt>
              <c:pt idx="4883">
                <c:v>2.711752220183199E-77</c:v>
              </c:pt>
              <c:pt idx="4884">
                <c:v>2.6070403852079499E-77</c:v>
              </c:pt>
              <c:pt idx="4885">
                <c:v>2.5063715803232531E-77</c:v>
              </c:pt>
              <c:pt idx="4886">
                <c:v>2.409589712592908E-77</c:v>
              </c:pt>
              <c:pt idx="4887">
                <c:v>2.3165447150129443E-77</c:v>
              </c:pt>
              <c:pt idx="4888">
                <c:v>2.2270923139005953E-77</c:v>
              </c:pt>
              <c:pt idx="4889">
                <c:v>2.1410938052623507E-77</c:v>
              </c:pt>
              <c:pt idx="4890">
                <c:v>2.0584158397934874E-77</c:v>
              </c:pt>
              <c:pt idx="4891">
                <c:v>1.9789302161766796E-77</c:v>
              </c:pt>
              <c:pt idx="4892">
                <c:v>1.9025136823584499E-77</c:v>
              </c:pt>
              <c:pt idx="4893">
                <c:v>1.8290477444966713E-77</c:v>
              </c:pt>
              <c:pt idx="4894">
                <c:v>1.7584184832825218E-77</c:v>
              </c:pt>
              <c:pt idx="4895">
                <c:v>1.690516377351508E-77</c:v>
              </c:pt>
              <c:pt idx="4896">
                <c:v>1.6252361335119094E-77</c:v>
              </c:pt>
              <c:pt idx="4897">
                <c:v>1.5624765235253464E-77</c:v>
              </c:pt>
              <c:pt idx="4898">
                <c:v>1.5021402271876043E-77</c:v>
              </c:pt>
              <c:pt idx="4899">
                <c:v>1.4441336814673114E-77</c:v>
              </c:pt>
              <c:pt idx="4900">
                <c:v>1.3883669354667942E-77</c:v>
              </c:pt>
              <c:pt idx="4901">
                <c:v>1.3347535109820832E-77</c:v>
              </c:pt>
              <c:pt idx="4902">
                <c:v>1.2832102684452521E-77</c:v>
              </c:pt>
              <c:pt idx="4903">
                <c:v>1.2336572780410757E-77</c:v>
              </c:pt>
              <c:pt idx="4904">
                <c:v>1.1860176957989992E-77</c:v>
              </c:pt>
              <c:pt idx="4905">
                <c:v>1.1402176444678047E-77</c:v>
              </c:pt>
              <c:pt idx="4906">
                <c:v>1.0961860989887776E-77</c:v>
              </c:pt>
              <c:pt idx="4907">
                <c:v>1.0538547763893732E-77</c:v>
              </c:pt>
              <c:pt idx="4908">
                <c:v>1.0131580299273771E-77</c:v>
              </c:pt>
              <c:pt idx="4909">
                <c:v>9.7403274732118404E-78</c:v>
              </c:pt>
              <c:pt idx="4910">
                <c:v>9.3641825290824936E-78</c:v>
              </c:pt>
              <c:pt idx="4911">
                <c:v>9.002562135806066E-78</c:v>
              </c:pt>
              <c:pt idx="4912">
                <c:v>8.6549054835138611E-78</c:v>
              </c:pt>
              <c:pt idx="4913">
                <c:v>8.3206734141197853E-78</c:v>
              </c:pt>
              <c:pt idx="4914">
                <c:v>7.9993475854558373E-78</c:v>
              </c:pt>
              <c:pt idx="4915">
                <c:v>7.6904296676719951E-78</c:v>
              </c:pt>
              <c:pt idx="4916">
                <c:v>7.3934405706578894E-78</c:v>
              </c:pt>
              <c:pt idx="4917">
                <c:v>7.107919701285396E-78</c:v>
              </c:pt>
              <c:pt idx="4918">
                <c:v>6.8334242493252473E-78</c:v>
              </c:pt>
              <c:pt idx="4919">
                <c:v>6.5695285009289264E-78</c:v>
              </c:pt>
              <c:pt idx="4920">
                <c:v>6.3158231786090144E-78</c:v>
              </c:pt>
              <c:pt idx="4921">
                <c:v>6.0719148067024527E-78</c:v>
              </c:pt>
              <c:pt idx="4922">
                <c:v>5.8374251013250374E-78</c:v>
              </c:pt>
              <c:pt idx="4923">
                <c:v>5.6119903838755708E-78</c:v>
              </c:pt>
              <c:pt idx="4924">
                <c:v>5.3952610171835469E-78</c:v>
              </c:pt>
              <c:pt idx="4925">
                <c:v>5.1869008634193339E-78</c:v>
              </c:pt>
              <c:pt idx="4926">
                <c:v>4.986586762933179E-78</c:v>
              </c:pt>
              <c:pt idx="4927">
                <c:v>4.7940080332125039E-78</c:v>
              </c:pt>
              <c:pt idx="4928">
                <c:v>4.6088659871799066E-78</c:v>
              </c:pt>
              <c:pt idx="4929">
                <c:v>4.4308734700879788E-78</c:v>
              </c:pt>
              <c:pt idx="4930">
                <c:v>4.2597544142908754E-78</c:v>
              </c:pt>
              <c:pt idx="4931">
                <c:v>4.095243411204129E-78</c:v>
              </c:pt>
              <c:pt idx="4932">
                <c:v>3.9370852997872959E-78</c:v>
              </c:pt>
              <c:pt idx="4933">
                <c:v>3.78503477091396E-78</c:v>
              </c:pt>
              <c:pt idx="4934">
                <c:v>3.6388559870146203E-78</c:v>
              </c:pt>
              <c:pt idx="4935">
                <c:v>3.4983222164020776E-78</c:v>
              </c:pt>
              <c:pt idx="4936">
                <c:v>3.3632154817144498E-78</c:v>
              </c:pt>
              <c:pt idx="4937">
                <c:v>3.2333262219298425E-78</c:v>
              </c:pt>
              <c:pt idx="4938">
                <c:v>3.108452967427999E-78</c:v>
              </c:pt>
              <c:pt idx="4939">
                <c:v>2.9884020275970829E-78</c:v>
              </c:pt>
              <c:pt idx="4940">
                <c:v>2.8729871904998447E-78</c:v>
              </c:pt>
              <c:pt idx="4941">
                <c:v>2.7620294341346891E-78</c:v>
              </c:pt>
              <c:pt idx="4942">
                <c:v>2.6553566488427619E-78</c:v>
              </c:pt>
              <c:pt idx="4943">
                <c:v>2.5528033704323567E-78</c:v>
              </c:pt>
              <c:pt idx="4944">
                <c:v>2.454210523606182E-78</c:v>
              </c:pt>
              <c:pt idx="4945">
                <c:v>2.3594251752927331E-78</c:v>
              </c:pt>
              <c:pt idx="4946">
                <c:v>2.2683002975021626E-78</c:v>
              </c:pt>
              <c:pt idx="4947">
                <c:v>2.1806945393359625E-78</c:v>
              </c:pt>
              <c:pt idx="4948">
                <c:v>2.0964720077985101E-78</c:v>
              </c:pt>
              <c:pt idx="4949">
                <c:v>2.0155020570717807E-78</c:v>
              </c:pt>
              <c:pt idx="4950">
                <c:v>1.9376590859239026E-78</c:v>
              </c:pt>
              <c:pt idx="4951">
                <c:v>1.8628223429399407E-78</c:v>
              </c:pt>
              <c:pt idx="4952">
                <c:v>1.7908757392719423E-78</c:v>
              </c:pt>
              <c:pt idx="4953">
                <c:v>1.7217076686176008E-78</c:v>
              </c:pt>
              <c:pt idx="4954">
                <c:v>1.6552108341494795E-78</c:v>
              </c:pt>
              <c:pt idx="4955">
                <c:v>1.5912820821256477E-78</c:v>
              </c:pt>
              <c:pt idx="4956">
                <c:v>1.5298222419243885E-78</c:v>
              </c:pt>
              <c:pt idx="4957">
                <c:v>1.4707359722542506E-78</c:v>
              </c:pt>
              <c:pt idx="4958">
                <c:v>1.4139316133019216E-78</c:v>
              </c:pt>
              <c:pt idx="4959">
                <c:v>1.3593210445882493E-78</c:v>
              </c:pt>
              <c:pt idx="4960">
                <c:v>1.3068195483117397E-78</c:v>
              </c:pt>
              <c:pt idx="4961">
                <c:v>1.2563456779683936E-78</c:v>
              </c:pt>
              <c:pt idx="4962">
                <c:v>1.2078211320438188E-78</c:v>
              </c:pt>
              <c:pt idx="4963">
                <c:v>1.1611706325815023E-78</c:v>
              </c:pt>
              <c:pt idx="4964">
                <c:v>1.1163218084396729E-78</c:v>
              </c:pt>
              <c:pt idx="4965">
                <c:v>1.0732050830551939E-78</c:v>
              </c:pt>
              <c:pt idx="4966">
                <c:v>1.0317535665408768E-78</c:v>
              </c:pt>
              <c:pt idx="4967">
                <c:v>9.9190295194844134E-79</c:v>
              </c:pt>
              <c:pt idx="4968">
                <c:v>9.5359141553688662E-79</c:v>
              </c:pt>
              <c:pt idx="4969">
                <c:v>9.1675952089136706E-79</c:v>
              </c:pt>
              <c:pt idx="4970">
                <c:v>8.8135012674352921E-79</c:v>
              </c:pt>
              <c:pt idx="4971">
                <c:v>8.4730829835142854E-79</c:v>
              </c:pt>
              <c:pt idx="4972">
                <c:v>8.145812223004816E-79</c:v>
              </c:pt>
              <c:pt idx="4973">
                <c:v>7.8311812459390702E-79</c:v>
              </c:pt>
              <c:pt idx="4974">
                <c:v>7.5287019190606172E-79</c:v>
              </c:pt>
              <c:pt idx="4975">
                <c:v>7.2379049587559438E-79</c:v>
              </c:pt>
              <c:pt idx="4976">
                <c:v>6.9583392032193914E-79</c:v>
              </c:pt>
              <c:pt idx="4977">
                <c:v>6.6895709127192235E-79</c:v>
              </c:pt>
              <c:pt idx="4978">
                <c:v>6.4311830968784776E-79</c:v>
              </c:pt>
              <c:pt idx="4979">
                <c:v>6.1827748679313922E-79</c:v>
              </c:pt>
              <c:pt idx="4980">
                <c:v>5.9439608189494812E-79</c:v>
              </c:pt>
              <c:pt idx="4981">
                <c:v>5.7143704260753779E-79</c:v>
              </c:pt>
              <c:pt idx="4982">
                <c:v>5.4936474738349375E-79</c:v>
              </c:pt>
              <c:pt idx="4983">
                <c:v>5.2814495026397791E-79</c:v>
              </c:pt>
              <c:pt idx="4984">
                <c:v>5.077447277621932E-79</c:v>
              </c:pt>
              <c:pt idx="4985">
                <c:v>4.8813242779758017E-79</c:v>
              </c:pt>
              <c:pt idx="4986">
                <c:v>4.6927762060183727E-79</c:v>
              </c:pt>
              <c:pt idx="4987">
                <c:v>4.5115105152049675E-79</c:v>
              </c:pt>
              <c:pt idx="4988">
                <c:v>4.3372459563675961E-79</c:v>
              </c:pt>
              <c:pt idx="4989">
                <c:v>4.1697121414748885E-79</c:v>
              </c:pt>
              <c:pt idx="4990">
                <c:v>4.0086491242350387E-79</c:v>
              </c:pt>
              <c:pt idx="4991">
                <c:v>3.8538069968929236E-79</c:v>
              </c:pt>
              <c:pt idx="4992">
                <c:v>3.7049455025943834E-79</c:v>
              </c:pt>
              <c:pt idx="4993">
                <c:v>3.561833662718767E-79</c:v>
              </c:pt>
              <c:pt idx="4994">
                <c:v>3.4242494186008574E-79</c:v>
              </c:pt>
              <c:pt idx="4995">
                <c:v>3.2919792870851189E-79</c:v>
              </c:pt>
              <c:pt idx="4996">
                <c:v>3.1648180293820319E-79</c:v>
              </c:pt>
              <c:pt idx="4997">
                <c:v>3.0425683327087257E-79</c:v>
              </c:pt>
              <c:pt idx="4998">
                <c:v>2.9250405042222844E-79</c:v>
              </c:pt>
              <c:pt idx="4999">
                <c:v>2.8120521767726243E-79</c:v>
              </c:pt>
              <c:pt idx="5000">
                <c:v>2.7034280260149496E-79</c:v>
              </c:pt>
              <c:pt idx="5001">
                <c:v>2.5989994984465053E-79</c:v>
              </c:pt>
              <c:pt idx="5002">
                <c:v>2.4986045499444525E-79</c:v>
              </c:pt>
              <c:pt idx="5003">
                <c:v>2.4020873943988929E-79</c:v>
              </c:pt>
              <c:pt idx="5004">
                <c:v>2.3092982620526553E-79</c:v>
              </c:pt>
              <c:pt idx="5005">
                <c:v>2.2200931671719177E-79</c:v>
              </c:pt>
              <c:pt idx="5006">
                <c:v>2.1343336846881954E-79</c:v>
              </c:pt>
              <c:pt idx="5007">
                <c:v>2.0518867354643135E-79</c:v>
              </c:pt>
              <c:pt idx="5008">
                <c:v>1.9726243798525841E-79</c:v>
              </c:pt>
              <c:pt idx="5009">
                <c:v>1.8964236192244042E-79</c:v>
              </c:pt>
              <c:pt idx="5010">
                <c:v>1.8231662051630534E-79</c:v>
              </c:pt>
              <c:pt idx="5011">
                <c:v>1.7527384560247939E-79</c:v>
              </c:pt>
              <c:pt idx="5012">
                <c:v>1.6850310805832533E-79</c:v>
              </c:pt>
              <c:pt idx="5013">
                <c:v>1.61993900848318E-79</c:v>
              </c:pt>
              <c:pt idx="5014">
                <c:v>1.5573612272415898E-79</c:v>
              </c:pt>
              <c:pt idx="5015">
                <c:v>1.4972006255427237E-79</c:v>
              </c:pt>
              <c:pt idx="5016">
                <c:v>1.4393638425843449E-79</c:v>
              </c:pt>
              <c:pt idx="5017">
                <c:v>1.3837611232410496E-79</c:v>
              </c:pt>
              <c:pt idx="5018">
                <c:v>1.3303061788207904E-79</c:v>
              </c:pt>
              <c:pt idx="5019">
                <c:v>1.2789160531982788E-79</c:v>
              </c:pt>
              <c:pt idx="5020">
                <c:v>1.2295109941170926E-79</c:v>
              </c:pt>
              <c:pt idx="5021">
                <c:v>1.1820143294623442E-79</c:v>
              </c:pt>
              <c:pt idx="5022">
                <c:v>1.1363523483104071E-79</c:v>
              </c:pt>
              <c:pt idx="5023">
                <c:v>1.0924541865719906E-79</c:v>
              </c:pt>
              <c:pt idx="5024">
                <c:v>1.0502517170517561E-79</c:v>
              </c:pt>
              <c:pt idx="5025">
                <c:v>1.0096794437525891E-79</c:v>
              </c:pt>
              <c:pt idx="5026">
                <c:v>9.7067440026185582E-80</c:v>
              </c:pt>
              <c:pt idx="5027">
                <c:v>9.3317605206151568E-80</c:v>
              </c:pt>
              <c:pt idx="5028">
                <c:v>8.9712620261037534E-80</c:v>
              </c:pt>
              <c:pt idx="5029">
                <c:v>8.6246890305335151E-80</c:v>
              </c:pt>
              <c:pt idx="5030">
                <c:v>8.2915036541726224E-80</c:v>
              </c:pt>
              <c:pt idx="5031">
                <c:v>7.9711887915881777E-80</c:v>
              </c:pt>
              <c:pt idx="5032">
                <c:v>7.6632473093499936E-80</c:v>
              </c:pt>
              <c:pt idx="5033">
                <c:v>7.3672012747184494E-80</c:v>
              </c:pt>
              <c:pt idx="5034">
                <c:v>7.0825912141177224E-80</c:v>
              </c:pt>
              <c:pt idx="5035">
                <c:v>6.808975400242583E-80</c:v>
              </c:pt>
              <c:pt idx="5036">
                <c:v>6.5459291666968294E-80</c:v>
              </c:pt>
              <c:pt idx="5037">
                <c:v>6.2930442490982637E-80</c:v>
              </c:pt>
              <c:pt idx="5038">
                <c:v>6.0499281516266927E-80</c:v>
              </c:pt>
              <c:pt idx="5039">
                <c:v>5.8162035380359767E-80</c:v>
              </c:pt>
              <c:pt idx="5040">
                <c:v>5.5915076461825521E-80</c:v>
              </c:pt>
              <c:pt idx="5041">
                <c:v>5.3754917251643941E-80</c:v>
              </c:pt>
              <c:pt idx="5042">
                <c:v>5.1678204941947804E-80</c:v>
              </c:pt>
              <c:pt idx="5043">
                <c:v>4.9681716223746105E-80</c:v>
              </c:pt>
              <c:pt idx="5044">
                <c:v>4.7762352285548452E-80</c:v>
              </c:pt>
              <c:pt idx="5045">
                <c:v>4.5917134005112611E-80</c:v>
              </c:pt>
              <c:pt idx="5046">
                <c:v>4.4143197326910444E-80</c:v>
              </c:pt>
              <c:pt idx="5047">
                <c:v>4.2437788818082194E-80</c:v>
              </c:pt>
              <c:pt idx="5048">
                <c:v>4.0798261396014163E-80</c:v>
              </c:pt>
              <c:pt idx="5049">
                <c:v>3.9222070220933437E-80</c:v>
              </c:pt>
              <c:pt idx="5050">
                <c:v>3.7706768747096602E-80</c:v>
              </c:pt>
              <c:pt idx="5051">
                <c:v>3.6250004926494321E-80</c:v>
              </c:pt>
              <c:pt idx="5052">
                <c:v>3.4849517559162889E-80</c:v>
              </c:pt>
              <c:pt idx="5053">
                <c:v>3.3503132784433986E-80</c:v>
              </c:pt>
              <c:pt idx="5054">
                <c:v>3.2208760707699518E-80</c:v>
              </c:pt>
              <c:pt idx="5055">
                <c:v>3.0964392157442369E-80</c:v>
              </c:pt>
              <c:pt idx="5056">
                <c:v>2.9768095567513875E-80</c:v>
              </c:pt>
              <c:pt idx="5057">
                <c:v>2.8618013979807494E-80</c:v>
              </c:pt>
              <c:pt idx="5058">
                <c:v>2.7512362162696032E-80</c:v>
              </c:pt>
              <c:pt idx="5059">
                <c:v>2.6449423840753484E-80</c:v>
              </c:pt>
              <c:pt idx="5060">
                <c:v>2.5427549031457885E-80</c:v>
              </c:pt>
              <c:pt idx="5061">
                <c:v>2.4445151484757508E-80</c:v>
              </c:pt>
              <c:pt idx="5062">
                <c:v>2.350070622152104E-80</c:v>
              </c:pt>
              <c:pt idx="5063">
                <c:v>2.2592747167047107E-80</c:v>
              </c:pt>
              <c:pt idx="5064">
                <c:v>2.1719864875975372E-80</c:v>
              </c:pt>
              <c:pt idx="5065">
                <c:v>2.088070434505864E-80</c:v>
              </c:pt>
              <c:pt idx="5066">
                <c:v>2.0073962910410556E-80</c:v>
              </c:pt>
              <c:pt idx="5067">
                <c:v>1.9298388225957197E-80</c:v>
              </c:pt>
              <c:pt idx="5068">
                <c:v>1.8552776319967931E-80</c:v>
              </c:pt>
              <c:pt idx="5069">
                <c:v>1.7835969726645025E-80</c:v>
              </c:pt>
              <c:pt idx="5070">
                <c:v>1.7146855689865589E-80</c:v>
              </c:pt>
              <c:pt idx="5071">
                <c:v>1.6484364436309442E-80</c:v>
              </c:pt>
              <c:pt idx="5072">
                <c:v>1.5847467515271232E-80</c:v>
              </c:pt>
              <c:pt idx="5073">
                <c:v>1.5235176202591972E-80</c:v>
              </c:pt>
              <c:pt idx="5074">
                <c:v>1.4646539966241586E-80</c:v>
              </c:pt>
              <c:pt idx="5075">
                <c:v>1.408064499115257E-80</c:v>
              </c:pt>
              <c:pt idx="5076">
                <c:v>1.3536612761033826E-80</c:v>
              </c:pt>
              <c:pt idx="5077">
                <c:v>1.3013598694956909E-80</c:v>
              </c:pt>
              <c:pt idx="5078">
                <c:v>1.2510790836596659E-80</c:v>
              </c:pt>
              <c:pt idx="5079">
                <c:v>1.2027408594099968E-80</c:v>
              </c:pt>
              <c:pt idx="5080">
                <c:v>1.1562701528621509E-80</c:v>
              </c:pt>
              <c:pt idx="5081">
                <c:v>1.1115948189651059E-80</c:v>
              </c:pt>
              <c:pt idx="5082">
                <c:v>1.068645499532017E-80</c:v>
              </c:pt>
              <c:pt idx="5083">
                <c:v>1.0273555155957304E-80</c:v>
              </c:pt>
              <c:pt idx="5084">
                <c:v>9.8766076392180519E-81</c:v>
              </c:pt>
              <c:pt idx="5085">
                <c:v>9.4949961751824164E-81</c:v>
              </c:pt>
              <c:pt idx="5086">
                <c:v>9.128128299880842E-81</c:v>
              </c:pt>
              <c:pt idx="5087">
                <c:v>8.7754344357620981E-81</c:v>
              </c:pt>
              <c:pt idx="5088">
                <c:v>8.4363670076741793E-81</c:v>
              </c:pt>
              <c:pt idx="5089">
                <c:v>8.1103995929915226E-81</c:v>
              </c:pt>
              <c:pt idx="5090">
                <c:v>7.7970261045657948E-81</c:v>
              </c:pt>
              <c:pt idx="5091">
                <c:v>7.4957600052353824E-81</c:v>
              </c:pt>
              <c:pt idx="5092">
                <c:v>7.2061335526712385E-81</c:v>
              </c:pt>
              <c:pt idx="5093">
                <c:v>6.9276970733916959E-81</c:v>
              </c:pt>
              <c:pt idx="5094">
                <c:v>6.6600182648177272E-81</c:v>
              </c:pt>
              <c:pt idx="5095">
                <c:v>6.4026815242828438E-81</c:v>
              </c:pt>
              <c:pt idx="5096">
                <c:v>6.1552873039639765E-81</c:v>
              </c:pt>
              <c:pt idx="5097">
                <c:v>5.9174514907240985E-81</c:v>
              </c:pt>
              <c:pt idx="5098">
                <c:v>5.6888048099082588E-81</c:v>
              </c:pt>
              <c:pt idx="5099">
                <c:v>5.4689922521708527E-81</c:v>
              </c:pt>
              <c:pt idx="5100">
                <c:v>5.2576725224375242E-81</c:v>
              </c:pt>
              <c:pt idx="5101">
                <c:v>5.0545175101532654E-81</c:v>
              </c:pt>
              <c:pt idx="5102">
                <c:v>4.8592117799918785E-81</c:v>
              </c:pt>
              <c:pt idx="5103">
                <c:v>4.6714520822355285E-81</c:v>
              </c:pt>
              <c:pt idx="5104">
                <c:v>4.4909468820673622E-81</c:v>
              </c:pt>
              <c:pt idx="5105">
                <c:v>4.3174159070445211E-81</c:v>
              </c:pt>
              <c:pt idx="5106">
                <c:v>4.1505897120508908E-81</c:v>
              </c:pt>
              <c:pt idx="5107">
                <c:v>3.9902092610525724E-81</c:v>
              </c:pt>
              <c:pt idx="5108">
                <c:v>3.8360255250094125E-81</c:v>
              </c:pt>
              <c:pt idx="5109">
                <c:v>3.6877990953174136E-81</c:v>
              </c:pt>
              <c:pt idx="5110">
                <c:v>3.5452998121813182E-81</c:v>
              </c:pt>
              <c:pt idx="5111">
                <c:v>3.4083064073426271E-81</c:v>
              </c:pt>
              <c:pt idx="5112">
                <c:v>3.2766061606075991E-81</c:v>
              </c:pt>
              <c:pt idx="5113">
                <c:v>3.1499945696413992E-81</c:v>
              </c:pt>
              <c:pt idx="5114">
                <c:v>3.0282750325178509E-81</c:v>
              </c:pt>
              <c:pt idx="5115">
                <c:v>2.9112585425306112E-81</c:v>
              </c:pt>
              <c:pt idx="5116">
                <c:v>2.7987633947932299E-81</c:v>
              </c:pt>
              <c:pt idx="5117">
                <c:v>2.6906149041714645E-81</c:v>
              </c:pt>
              <c:pt idx="5118">
                <c:v>2.5866451341117126E-81</c:v>
              </c:pt>
              <c:pt idx="5119">
                <c:v>2.4866926359439886E-81</c:v>
              </c:pt>
              <c:pt idx="5120">
                <c:v>2.3906021982537868E-81</c:v>
              </c:pt>
              <c:pt idx="5121">
                <c:v>2.298224605936704E-81</c:v>
              </c:pt>
              <c:pt idx="5122">
                <c:v>2.2094164085587028E-81</c:v>
              </c:pt>
              <c:pt idx="5123">
                <c:v>2.1240396976645223E-81</c:v>
              </c:pt>
              <c:pt idx="5124">
                <c:v>2.0419618926880025E-81</c:v>
              </c:pt>
              <c:pt idx="5125">
                <c:v>1.9630555351328019E-81</c:v>
              </c:pt>
              <c:pt idx="5126">
                <c:v>1.8871980907022943E-81</c:v>
              </c:pt>
              <c:pt idx="5127">
                <c:v>1.8142717590738533E-81</c:v>
              </c:pt>
              <c:pt idx="5128">
                <c:v>1.7441632910205941E-81</c:v>
              </c:pt>
              <c:pt idx="5129">
                <c:v>1.6767638125971932E-81</c:v>
              </c:pt>
              <c:pt idx="5130">
                <c:v>1.6119686561177748E-81</c:v>
              </c:pt>
              <c:pt idx="5131">
                <c:v>1.5496771976623869E-81</c:v>
              </c:pt>
              <c:pt idx="5132">
                <c:v>1.4897927008601412E-81</c:v>
              </c:pt>
              <c:pt idx="5133">
                <c:v>1.4322221667074471E-81</c:v>
              </c:pt>
              <c:pt idx="5134">
                <c:v>1.376876189186678E-81</c:v>
              </c:pt>
              <c:pt idx="5135">
                <c:v>1.3236688164631821E-81</c:v>
              </c:pt>
              <c:pt idx="5136">
                <c:v>1.2725174174430613E-81</c:v>
              </c:pt>
              <c:pt idx="5137">
                <c:v>1.2233425534865103E-81</c:v>
              </c:pt>
              <c:pt idx="5138">
                <c:v>1.176067855076197E-81</c:v>
              </c:pt>
              <c:pt idx="5139">
                <c:v>1.1306199032500571E-81</c:v>
              </c:pt>
              <c:pt idx="5140">
                <c:v>1.0869281156145433E-81</c:v>
              </c:pt>
              <c:pt idx="5141">
                <c:v>1.04492463676067E-81</c:v>
              </c:pt>
              <c:pt idx="5142">
                <c:v>1.0045442329133915E-81</c:v>
              </c:pt>
              <c:pt idx="5143">
                <c:v>9.6572419065093183E-82</c:v>
              </c:pt>
              <c:pt idx="5144">
                <c:v>9.2840421953603136E-82</c:v>
              </c:pt>
              <c:pt idx="5145">
                <c:v>8.9252635850910489E-82</c:v>
              </c:pt>
              <c:pt idx="5146">
                <c:v>8.580348858971314E-82</c:v>
              </c:pt>
              <c:pt idx="5147">
                <c:v>8.2487623289895117E-82</c:v>
              </c:pt>
              <c:pt idx="5148">
                <c:v>7.9299890041265785E-82</c:v>
              </c:pt>
              <c:pt idx="5149">
                <c:v>7.6235337907597053E-82</c:v>
              </c:pt>
              <c:pt idx="5150">
                <c:v>7.3289207239572444E-82</c:v>
              </c:pt>
              <c:pt idx="5151">
                <c:v>7.0456922284648551E-82</c:v>
              </c:pt>
              <c:pt idx="5152">
                <c:v>6.7734084082444617E-82</c:v>
              </c:pt>
              <c:pt idx="5153">
                <c:v>6.5116463634567539E-82</c:v>
              </c:pt>
              <c:pt idx="5154">
                <c:v>6.2599995338287825E-82</c:v>
              </c:pt>
              <c:pt idx="5155">
                <c:v>6.0180770673905634E-82</c:v>
              </c:pt>
              <c:pt idx="5156">
                <c:v>5.7855032135964495E-82</c:v>
              </c:pt>
              <c:pt idx="5157">
                <c:v>5.5619167398903172E-82</c:v>
              </c:pt>
              <c:pt idx="5158">
                <c:v>5.3469703708121482E-82</c:v>
              </c:pt>
              <c:pt idx="5159">
                <c:v>5.1403302487695211E-82</c:v>
              </c:pt>
              <c:pt idx="5160">
                <c:v>4.9416754156443827E-82</c:v>
              </c:pt>
              <c:pt idx="5161">
                <c:v>4.7506973144224503E-82</c:v>
              </c:pt>
              <c:pt idx="5162">
                <c:v>4.5670993100786557E-82</c:v>
              </c:pt>
              <c:pt idx="5163">
                <c:v>4.3905962289697006E-82</c:v>
              </c:pt>
              <c:pt idx="5164">
                <c:v>4.2209139160216253E-82</c:v>
              </c:pt>
              <c:pt idx="5165">
                <c:v>4.0577888090252846E-82</c:v>
              </c:pt>
              <c:pt idx="5166">
                <c:v>3.9009675293761116E-82</c:v>
              </c:pt>
              <c:pt idx="5167">
                <c:v>3.7502064886251912E-82</c:v>
              </c:pt>
              <c:pt idx="5168">
                <c:v>3.6052715102313702E-82</c:v>
              </c:pt>
              <c:pt idx="5169">
                <c:v>3.4659374659241112E-82</c:v>
              </c:pt>
              <c:pt idx="5170">
                <c:v>3.3319879261167841E-82</c:v>
              </c:pt>
              <c:pt idx="5171">
                <c:v>3.2032148238243916E-82</c:v>
              </c:pt>
              <c:pt idx="5172">
                <c:v>3.0794181315653124E-82</c:v>
              </c:pt>
              <c:pt idx="5173">
                <c:v>2.960405550745393E-82</c:v>
              </c:pt>
              <c:pt idx="5174">
                <c:v>2.8459922130421192E-82</c:v>
              </c:pt>
              <c:pt idx="5175">
                <c:v>2.7360003933262162E-82</c:v>
              </c:pt>
              <c:pt idx="5176">
                <c:v>2.6302592336724987E-82</c:v>
              </c:pt>
              <c:pt idx="5177">
                <c:v>2.5286044780347222E-82</c:v>
              </c:pt>
              <c:pt idx="5178">
                <c:v>2.4308782171701506E-82</c:v>
              </c:pt>
              <c:pt idx="5179">
                <c:v>2.3369286434184616E-82</c:v>
              </c:pt>
              <c:pt idx="5180">
                <c:v>2.246609814955485E-82</c:v>
              </c:pt>
              <c:pt idx="5181">
                <c:v>2.1597814291541644E-82</c:v>
              </c:pt>
              <c:pt idx="5182">
                <c:v>2.0763086047012609E-82</c:v>
              </c:pt>
              <c:pt idx="5183">
                <c:v>1.9960616721327649E-82</c:v>
              </c:pt>
              <c:pt idx="5184">
                <c:v>1.9189159724606309E-82</c:v>
              </c:pt>
              <c:pt idx="5185">
                <c:v>1.8447516635809681E-82</c:v>
              </c:pt>
              <c:pt idx="5186">
                <c:v>1.7734535341601547E-82</c:v>
              </c:pt>
              <c:pt idx="5187">
                <c:v>1.7049108247125683E-82</c:v>
              </c:pt>
              <c:pt idx="5188">
                <c:v>1.6390170555901824E-82</c:v>
              </c:pt>
              <c:pt idx="5189">
                <c:v>1.5756698616180852E-82</c:v>
              </c:pt>
              <c:pt idx="5190">
                <c:v>1.5147708331192723E-82</c:v>
              </c:pt>
              <c:pt idx="5191">
                <c:v>1.4562253630808557E-82</c:v>
              </c:pt>
              <c:pt idx="5192">
                <c:v>1.3999425002252762E-82</c:v>
              </c:pt>
              <c:pt idx="5193">
                <c:v>1.345834807758586E-82</c:v>
              </c:pt>
              <c:pt idx="5194">
                <c:v>1.2938182275753289E-82</c:v>
              </c:pt>
              <c:pt idx="5195">
                <c:v>1.2438119497107464E-82</c:v>
              </c:pt>
              <c:pt idx="5196">
                <c:v>1.1957382868363832E-82</c:v>
              </c:pt>
              <c:pt idx="5197">
                <c:v>1.1495225536047251E-82</c:v>
              </c:pt>
              <c:pt idx="5198">
                <c:v>1.1050929506554939E-82</c:v>
              </c:pt>
              <c:pt idx="5199">
                <c:v>1.0623804531034832E-82</c:v>
              </c:pt>
              <c:pt idx="5200">
                <c:v>1.0213187033351383E-82</c:v>
              </c:pt>
              <c:pt idx="5201">
                <c:v>9.8184390794649316E-83</c:v>
              </c:pt>
              <c:pt idx="5202">
                <c:v>9.438947386636395E-83</c:v>
              </c:pt>
              <c:pt idx="5203">
                <c:v>9.0741223709099927E-83</c:v>
              </c:pt>
              <c:pt idx="5204">
                <c:v>8.7233972313973256E-83</c:v>
              </c:pt>
              <c:pt idx="5205">
                <c:v>8.3862270699454782E-83</c:v>
              </c:pt>
              <c:pt idx="5206">
                <c:v>8.0620880448161103E-83</c:v>
              </c:pt>
              <c:pt idx="5207">
                <c:v>7.7504765570629045E-83</c:v>
              </c:pt>
              <c:pt idx="5208">
                <c:v>7.4509084683485913E-83</c:v>
              </c:pt>
              <c:pt idx="5209">
                <c:v>7.1629183489788288E-83</c:v>
              </c:pt>
              <c:pt idx="5210">
                <c:v>6.8860587549956909E-83</c:v>
              </c:pt>
              <c:pt idx="5211">
                <c:v>6.6198995331971252E-83</c:v>
              </c:pt>
              <c:pt idx="5212">
                <c:v>6.3640271530130976E-83</c:v>
              </c:pt>
              <c:pt idx="5213">
                <c:v>6.1180440641936514E-83</c:v>
              </c:pt>
              <c:pt idx="5214">
                <c:v>5.8815680793156469E-83</c:v>
              </c:pt>
              <c:pt idx="5215">
                <c:v>5.6542317801496628E-83</c:v>
              </c:pt>
              <c:pt idx="5216">
                <c:v>5.435681946961409E-83</c:v>
              </c:pt>
              <c:pt idx="5217">
                <c:v>5.2255790098647316E-83</c:v>
              </c:pt>
              <c:pt idx="5218">
                <c:v>5.0235965213749145E-83</c:v>
              </c:pt>
              <c:pt idx="5219">
                <c:v>4.829420649338931E-83</c:v>
              </c:pt>
              <c:pt idx="5220">
                <c:v>4.6427496894610685E-83</c:v>
              </c:pt>
              <c:pt idx="5221">
                <c:v>4.4632935966623513E-83</c:v>
              </c:pt>
              <c:pt idx="5222">
                <c:v>4.2907735345478359E-83</c:v>
              </c:pt>
              <c:pt idx="5223">
                <c:v>4.1249214422820687E-83</c:v>
              </c:pt>
              <c:pt idx="5224">
                <c:v>3.9654796181999794E-83</c:v>
              </c:pt>
              <c:pt idx="5225">
                <c:v>3.8122003195079231E-83</c:v>
              </c:pt>
              <c:pt idx="5226">
                <c:v>3.6648453774497486E-83</c:v>
              </c:pt>
              <c:pt idx="5227">
                <c:v>3.5231858273447332E-83</c:v>
              </c:pt>
              <c:pt idx="5228">
                <c:v>3.3870015529195614E-83</c:v>
              </c:pt>
              <c:pt idx="5229">
                <c:v>3.2560809443828576E-83</c:v>
              </c:pt>
              <c:pt idx="5230">
                <c:v>3.13022056971298E-83</c:v>
              </c:pt>
              <c:pt idx="5231">
                <c:v>3.0092248586463057E-83</c:v>
              </c:pt>
              <c:pt idx="5232">
                <c:v>2.8929057988758027E-83</c:v>
              </c:pt>
              <c:pt idx="5233">
                <c:v>2.7810826439898046E-83</c:v>
              </c:pt>
              <c:pt idx="5234">
                <c:v>2.6735816326943556E-83</c:v>
              </c:pt>
              <c:pt idx="5235">
                <c:v>2.5702357188869581E-83</c:v>
              </c:pt>
              <c:pt idx="5236">
                <c:v>2.4708843121583737E-83</c:v>
              </c:pt>
              <c:pt idx="5237">
                <c:v>2.3753730283231523E-83</c:v>
              </c:pt>
              <c:pt idx="5238">
                <c:v>2.2835534495887307E-83</c:v>
              </c:pt>
              <c:pt idx="5239">
                <c:v>2.1952828939921798E-83</c:v>
              </c:pt>
              <c:pt idx="5240">
                <c:v>2.1104241937466516E-83</c:v>
              </c:pt>
              <c:pt idx="5241">
                <c:v>2.028845482151852E-83</c:v>
              </c:pt>
              <c:pt idx="5242">
                <c:v>1.9504199887388165E-83</c:v>
              </c:pt>
              <c:pt idx="5243">
                <c:v>1.8750258423310924E-83</c:v>
              </c:pt>
              <c:pt idx="5244">
                <c:v>1.8025458817148457E-83</c:v>
              </c:pt>
              <c:pt idx="5245">
                <c:v>1.7328674736260369E-83</c:v>
              </c:pt>
              <c:pt idx="5246">
                <c:v>1.6658823377702522E-83</c:v>
              </c:pt>
              <c:pt idx="5247">
                <c:v>1.6014863786041258E-83</c:v>
              </c:pt>
              <c:pt idx="5248">
                <c:v>1.539579523617029E-83</c:v>
              </c:pt>
              <c:pt idx="5249">
                <c:v>1.4800655678618405E-83</c:v>
              </c:pt>
              <c:pt idx="5250">
                <c:v>1.4228520244938033E-83</c:v>
              </c:pt>
              <c:pt idx="5251">
                <c:v>1.3678499810840403E-83</c:v>
              </c:pt>
              <c:pt idx="5252">
                <c:v>1.314973961486225E-83</c:v>
              </c:pt>
              <c:pt idx="5253">
                <c:v>1.2641417930406273E-83</c:v>
              </c:pt>
              <c:pt idx="5254">
                <c:v>1.215274478909606E-83</c:v>
              </c:pt>
              <c:pt idx="5255">
                <c:v>1.1682960753468756E-83</c:v>
              </c:pt>
              <c:pt idx="5256">
                <c:v>1.123133573709091E-83</c:v>
              </c:pt>
              <c:pt idx="5257">
                <c:v>1.0797167870266776E-83</c:v>
              </c:pt>
              <c:pt idx="5258">
                <c:v>1.0379782409583783E-83</c:v>
              </c:pt>
              <c:pt idx="5259">
                <c:v>9.97853068958994E-84</c:v>
              </c:pt>
              <c:pt idx="5260">
                <c:v>9.5927891149894491E-84</c:v>
              </c:pt>
              <c:pt idx="5261">
                <c:v>9.2219581917756059E-84</c:v>
              </c:pt>
              <c:pt idx="5262">
                <c:v>8.8654615958098409E-84</c:v>
              </c:pt>
              <c:pt idx="5263">
                <c:v>8.5227452773900505E-84</c:v>
              </c:pt>
              <c:pt idx="5264">
                <c:v>8.1932766004230335E-84</c:v>
              </c:pt>
              <c:pt idx="5265">
                <c:v>7.8765435148645046E-84</c:v>
              </c:pt>
              <c:pt idx="5266">
                <c:v>7.5720537611358494E-84</c:v>
              </c:pt>
              <c:pt idx="5267">
                <c:v>7.2793341052863698E-84</c:v>
              </c:pt>
              <c:pt idx="5268">
                <c:v>6.9979296037140174E-84</c:v>
              </c:pt>
              <c:pt idx="5269">
                <c:v>6.7274028962964171E-84</c:v>
              </c:pt>
              <c:pt idx="5270">
                <c:v>6.4673335268423551E-84</c:v>
              </c:pt>
              <c:pt idx="5271">
                <c:v>6.2173172898017394E-84</c:v>
              </c:pt>
              <c:pt idx="5272">
                <c:v>5.9769656022218378E-84</c:v>
              </c:pt>
              <c:pt idx="5273">
                <c:v>5.7459048999740196E-84</c:v>
              </c:pt>
              <c:pt idx="5274">
                <c:v>5.5237760573130269E-84</c:v>
              </c:pt>
              <c:pt idx="5275">
                <c:v>5.3102338288689311E-84</c:v>
              </c:pt>
              <c:pt idx="5276">
                <c:v>5.1049463132001351E-84</c:v>
              </c:pt>
              <c:pt idx="5277">
                <c:v>4.9075944370803212E-84</c:v>
              </c:pt>
              <c:pt idx="5278">
                <c:v>4.717871459713632E-84</c:v>
              </c:pt>
              <c:pt idx="5279">
                <c:v>4.5354824961091343E-84</c:v>
              </c:pt>
              <c:pt idx="5280">
                <c:v>4.3601440588764954E-84</c:v>
              </c:pt>
              <c:pt idx="5281">
                <c:v>4.1915836177279409E-84</c:v>
              </c:pt>
              <c:pt idx="5282">
                <c:v>4.0295391760029367E-84</c:v>
              </c:pt>
              <c:pt idx="5283">
                <c:v>3.8737588635601671E-84</c:v>
              </c:pt>
              <c:pt idx="5284">
                <c:v>3.7240005454001076E-84</c:v>
              </c:pt>
              <c:pt idx="5285">
                <c:v>3.5800314454156106E-84</c:v>
              </c:pt>
              <c:pt idx="5286">
                <c:v>3.4416277846802237E-84</c:v>
              </c:pt>
              <c:pt idx="5287">
                <c:v>3.3085744337174615E-84</c:v>
              </c:pt>
              <c:pt idx="5288">
                <c:v>3.1806645782070386E-84</c:v>
              </c:pt>
              <c:pt idx="5289">
                <c:v>3.0576993976108845E-84</c:v>
              </c:pt>
              <c:pt idx="5290">
                <c:v>2.9394877562198745E-84</c:v>
              </c:pt>
              <c:pt idx="5291">
                <c:v>2.8258459061393046E-84</c:v>
              </c:pt>
              <c:pt idx="5292">
                <c:v>2.7165972017533876E-84</c:v>
              </c:pt>
              <c:pt idx="5293">
                <c:v>2.611571825225552E-84</c:v>
              </c:pt>
              <c:pt idx="5294">
                <c:v>2.5106065226058369E-84</c:v>
              </c:pt>
              <c:pt idx="5295">
                <c:v>2.4135443501384558E-84</c:v>
              </c:pt>
              <c:pt idx="5296">
                <c:v>2.3202344303730128E-84</c:v>
              </c:pt>
              <c:pt idx="5297">
                <c:v>2.2305317177014235E-84</c:v>
              </c:pt>
              <c:pt idx="5298">
                <c:v>2.1442967729562238E-84</c:v>
              </c:pt>
              <c:pt idx="5299">
                <c:v>2.0613955467200411E-84</c:v>
              </c:pt>
              <c:pt idx="5300">
                <c:v>1.9816991710102501E-84</c:v>
              </c:pt>
              <c:pt idx="5301">
                <c:v>1.9050837590133639E-84</c:v>
              </c:pt>
              <c:pt idx="5302">
                <c:v>1.8314302125603458E-84</c:v>
              </c:pt>
              <c:pt idx="5303">
                <c:v>1.7606240370420094E-84</c:v>
              </c:pt>
              <c:pt idx="5304">
                <c:v>1.6925551634774042E-84</c:v>
              </c:pt>
              <c:pt idx="5305">
                <c:v>1.6271177774596125E-84</c:v>
              </c:pt>
              <c:pt idx="5306">
                <c:v>1.5642101547120237E-84</c:v>
              </c:pt>
              <c:pt idx="5307">
                <c:v>1.5037345029998723E-84</c:v>
              </c:pt>
              <c:pt idx="5308">
                <c:v>1.4455968101523191E-84</c:v>
              </c:pt>
              <c:pt idx="5309">
                <c:v>1.3897066979573555E-84</c:v>
              </c:pt>
              <c:pt idx="5310">
                <c:v>1.335977281704549E-84</c:v>
              </c:pt>
              <c:pt idx="5311">
                <c:v>1.2843250351552386E-84</c:v>
              </c:pt>
              <c:pt idx="5312">
                <c:v>1.2346696607323036E-84</c:v>
              </c:pt>
              <c:pt idx="5313">
                <c:v>1.1869339647263948E-84</c:v>
              </c:pt>
              <c:pt idx="5314">
                <c:v>1.1410437373255411E-84</c:v>
              </c:pt>
              <c:pt idx="5315">
                <c:v>1.09692763728179E-84</c:v>
              </c:pt>
              <c:pt idx="5316">
                <c:v>1.0545170810349484E-84</c:v>
              </c:pt>
              <c:pt idx="5317">
                <c:v>1.0137461361217677E-84</c:v>
              </c:pt>
              <c:pt idx="5318">
                <c:v>9.74551418705108E-85</c:v>
              </c:pt>
              <c:pt idx="5319">
                <c:v>9.3687199506301206E-85</c:v>
              </c:pt>
              <c:pt idx="5320">
                <c:v>9.0064928688576896E-85</c:v>
              </c:pt>
              <c:pt idx="5321">
                <c:v>8.6582698023291997E-85</c:v>
              </c:pt>
              <c:pt idx="5322">
                <c:v>8.3235093800910512E-85</c:v>
              </c:pt>
              <c:pt idx="5323">
                <c:v>8.0016911582272965E-85</c:v>
              </c:pt>
              <c:pt idx="5324">
                <c:v>7.6923148109669414E-85</c:v>
              </c:pt>
              <c:pt idx="5325">
                <c:v>7.3948993530575307E-85</c:v>
              </c:pt>
              <c:pt idx="5326">
                <c:v>7.1089823921899326E-85</c:v>
              </c:pt>
              <c:pt idx="5327">
                <c:v>6.8341194103214184E-85</c:v>
              </c:pt>
              <c:pt idx="5328">
                <c:v>6.5698830727738558E-85</c:v>
              </c:pt>
              <c:pt idx="5329">
                <c:v>6.3158625640351539E-85</c:v>
              </c:pt>
              <c:pt idx="5330">
                <c:v>6.0716629492351173E-85</c:v>
              </c:pt>
              <c:pt idx="5331">
                <c:v>5.8369045602991439E-85</c:v>
              </c:pt>
              <c:pt idx="5332">
                <c:v>5.6112224058269341E-85</c:v>
              </c:pt>
              <c:pt idx="5333">
                <c:v>5.3942656037825882E-85</c:v>
              </c:pt>
              <c:pt idx="5334">
                <c:v>5.1856968361085773E-85</c:v>
              </c:pt>
              <c:pt idx="5335">
                <c:v>4.9851918244236613E-85</c:v>
              </c:pt>
              <c:pt idx="5336">
                <c:v>4.7924388259819383E-85</c:v>
              </c:pt>
              <c:pt idx="5337">
                <c:v>4.6071381491169658E-85</c:v>
              </c:pt>
              <c:pt idx="5338">
                <c:v>4.4290016874126499E-85</c:v>
              </c:pt>
              <c:pt idx="5339">
                <c:v>4.2577524718800637E-85</c:v>
              </c:pt>
              <c:pt idx="5340">
                <c:v>4.0931242404445239E-85</c:v>
              </c:pt>
              <c:pt idx="5341">
                <c:v>3.9348610240711426E-85</c:v>
              </c:pt>
              <c:pt idx="5342">
                <c:v>3.7827167488880742E-85</c:v>
              </c:pt>
              <c:pt idx="5343">
                <c:v>3.6364548536896581E-85</c:v>
              </c:pt>
              <c:pt idx="5344">
                <c:v>3.4958479222219356E-85</c:v>
              </c:pt>
              <c:pt idx="5345">
                <c:v>3.3606773296833366E-85</c:v>
              </c:pt>
              <c:pt idx="5346">
                <c:v>3.2307329028878647E-85</c:v>
              </c:pt>
              <c:pt idx="5347">
                <c:v>3.1058125935640057E-85</c:v>
              </c:pt>
              <c:pt idx="5348">
                <c:v>2.9857221642815582E-85</c:v>
              </c:pt>
              <c:pt idx="5349">
                <c:v>2.8702748865182507E-85</c:v>
              </c:pt>
              <c:pt idx="5350">
                <c:v>2.7592912503978628E-85</c:v>
              </c:pt>
              <c:pt idx="5351">
                <c:v>2.6525986856462477E-85</c:v>
              </c:pt>
              <c:pt idx="5352">
                <c:v>2.5500312933348257E-85</c:v>
              </c:pt>
              <c:pt idx="5353">
                <c:v>2.4514295879922887E-85</c:v>
              </c:pt>
              <c:pt idx="5354">
                <c:v>2.356640249684325E-85</c:v>
              </c:pt>
              <c:pt idx="5355">
                <c:v>2.2655158856773218E-85</c:v>
              </c:pt>
              <c:pt idx="5356">
                <c:v>2.1779148013139779E-85</c:v>
              </c:pt>
              <c:pt idx="5357">
                <c:v>2.093700779745151E-85</c:v>
              </c:pt>
              <c:pt idx="5358">
                <c:v>2.0127428701768506E-85</c:v>
              </c:pt>
              <c:pt idx="5359">
                <c:v>1.9349151843010706E-85</c:v>
              </c:pt>
              <c:pt idx="5360">
                <c:v>1.860096700596898E-85</c:v>
              </c:pt>
              <c:pt idx="5361">
                <c:v>1.7881710761947447E-85</c:v>
              </c:pt>
              <c:pt idx="5362">
                <c:v>1.7190264660139801E-85</c:v>
              </c:pt>
              <c:pt idx="5363">
                <c:v>1.6525553488908938E-85</c:v>
              </c:pt>
              <c:pt idx="5364">
                <c:v>1.588654360427891E-85</c:v>
              </c:pt>
              <c:pt idx="5365">
                <c:v>1.5272241323042201E-85</c:v>
              </c:pt>
              <c:pt idx="5366">
                <c:v>1.4681691377974607E-85</c:v>
              </c:pt>
              <c:pt idx="5367">
                <c:v>1.4113975432765602E-85</c:v>
              </c:pt>
              <c:pt idx="5368">
                <c:v>1.3568210654357959E-85</c:v>
              </c:pt>
              <c:pt idx="5369">
                <c:v>1.3043548340466061E-85</c:v>
              </c:pt>
              <c:pt idx="5370">
                <c:v>1.2539172600155554E-85</c:v>
              </c:pt>
              <c:pt idx="5371">
                <c:v>1.2054299085421199E-85</c:v>
              </c:pt>
              <c:pt idx="5372">
                <c:v>1.1588173771796499E-85</c:v>
              </c:pt>
              <c:pt idx="5373">
                <c:v>1.1140071786099485E-85</c:v>
              </c:pt>
              <c:pt idx="5374">
                <c:v>1.0709296279492499E-85</c:v>
              </c:pt>
              <c:pt idx="5375">
                <c:v>1.0295177344107845E-85</c:v>
              </c:pt>
              <c:pt idx="5376">
                <c:v>9.897070971546113E-86</c:v>
              </c:pt>
              <c:pt idx="5377">
                <c:v>9.5143580516403671E-86</c:v>
              </c:pt>
              <c:pt idx="5378">
                <c:v>9.1464434099211053E-86</c:v>
              </c:pt>
              <c:pt idx="5379">
                <c:v>8.7927548822882296E-86</c:v>
              </c:pt>
              <c:pt idx="5380">
                <c:v>8.4527424254562871E-86</c:v>
              </c:pt>
              <c:pt idx="5381">
                <c:v>8.1258772617842313E-86</c:v>
              </c:pt>
              <c:pt idx="5382">
                <c:v>7.8116510571619342E-86</c:v>
              </c:pt>
              <c:pt idx="5383">
                <c:v>7.5095751306802262E-86</c:v>
              </c:pt>
              <c:pt idx="5384">
                <c:v>7.2191796948477813E-86</c:v>
              </c:pt>
              <c:pt idx="5385">
                <c:v>6.9400131251843153E-86</c:v>
              </c:pt>
              <c:pt idx="5386">
                <c:v>6.6716412580435913E-86</c:v>
              </c:pt>
              <c:pt idx="5387">
                <c:v>6.4136467155847185E-86</c:v>
              </c:pt>
              <c:pt idx="5388">
                <c:v>6.1656282568351306E-86</c:v>
              </c:pt>
              <c:pt idx="5389">
                <c:v>5.9272001538407103E-86</c:v>
              </c:pt>
              <c:pt idx="5390">
                <c:v>5.6979915919337095E-86</c:v>
              </c:pt>
              <c:pt idx="5391">
                <c:v>5.4776460931823512E-86</c:v>
              </c:pt>
              <c:pt idx="5392">
                <c:v>5.2658209621291923E-86</c:v>
              </c:pt>
              <c:pt idx="5393">
                <c:v>5.0621867529574141E-86</c:v>
              </c:pt>
              <c:pt idx="5394">
                <c:v>4.8664267572524094E-86</c:v>
              </c:pt>
              <c:pt idx="5395">
                <c:v>4.6782365115683117E-86</c:v>
              </c:pt>
              <c:pt idx="5396">
                <c:v>4.4973233240293638E-86</c:v>
              </c:pt>
              <c:pt idx="5397">
                <c:v>4.3234058192321176E-86</c:v>
              </c:pt>
              <c:pt idx="5398">
                <c:v>4.1562135007408789E-86</c:v>
              </c:pt>
              <c:pt idx="5399">
                <c:v>3.9954863304962384E-86</c:v>
              </c:pt>
              <c:pt idx="5400">
                <c:v>3.8409743244841944E-86</c:v>
              </c:pt>
              <c:pt idx="5401">
                <c:v>3.6924371640338049E-86</c:v>
              </c:pt>
              <c:pt idx="5402">
                <c:v>3.5496438221436578E-86</c:v>
              </c:pt>
              <c:pt idx="5403">
                <c:v>3.4123722042529249E-86</c:v>
              </c:pt>
              <c:pt idx="5404">
                <c:v>3.2804088028994404E-86</c:v>
              </c:pt>
              <c:pt idx="5405">
                <c:v>3.1535483657296623E-86</c:v>
              </c:pt>
              <c:pt idx="5406">
                <c:v>3.0315935763421239E-86</c:v>
              </c:pt>
              <c:pt idx="5407">
                <c:v>2.9143547474687836E-86</c:v>
              </c:pt>
              <c:pt idx="5408">
                <c:v>2.8016495260190319E-86</c:v>
              </c:pt>
              <c:pt idx="5409">
                <c:v>2.6933026095247478E-86</c:v>
              </c:pt>
              <c:pt idx="5410">
                <c:v>2.5891454735494928E-86</c:v>
              </c:pt>
              <c:pt idx="5411">
                <c:v>2.4890161096339169E-86</c:v>
              </c:pt>
              <c:pt idx="5412">
                <c:v>2.3927587733736689E-86</c:v>
              </c:pt>
              <c:pt idx="5413">
                <c:v>2.3002237422354545E-86</c:v>
              </c:pt>
              <c:pt idx="5414">
                <c:v>2.2112670827362742E-86</c:v>
              </c:pt>
              <c:pt idx="5415">
                <c:v>2.1257504266240428E-86</c:v>
              </c:pt>
              <c:pt idx="5416">
                <c:v>2.0435407557101731E-86</c:v>
              </c:pt>
              <c:pt idx="5417">
                <c:v>1.9645101950208561E-86</c:v>
              </c:pt>
              <c:pt idx="5418">
                <c:v>1.8885358139457176E-86</c:v>
              </c:pt>
              <c:pt idx="5419">
                <c:v>1.8154994350730775E-86</c:v>
              </c:pt>
              <c:pt idx="5420">
                <c:v>1.7452874504168214E-86</c:v>
              </c:pt>
              <c:pt idx="5421">
                <c:v>1.6777906447474394E-86</c:v>
              </c:pt>
              <c:pt idx="5422">
                <c:v>1.6129040257532656E-86</c:v>
              </c:pt>
              <c:pt idx="5423">
                <c:v>1.5505266607678247E-86</c:v>
              </c:pt>
              <c:pt idx="5424">
                <c:v>1.4905615198094147E-86</c:v>
              </c:pt>
              <c:pt idx="5425">
                <c:v>1.4329153246893843E-86</c:v>
              </c:pt>
              <c:pt idx="5426">
                <c:v>1.3774984039532054E-86</c:v>
              </c:pt>
              <c:pt idx="5427">
                <c:v>1.3242245534304916E-86</c:v>
              </c:pt>
              <c:pt idx="5428">
                <c:v>1.2730109021759122E-86</c:v>
              </c:pt>
              <c:pt idx="5429">
                <c:v>1.2237777835928966E-86</c:v>
              </c:pt>
              <c:pt idx="5430">
                <c:v>1.1764486115403935E-86</c:v>
              </c:pt>
              <c:pt idx="5431">
                <c:v>1.1309497612292055E-86</c:v>
              </c:pt>
              <c:pt idx="5432">
                <c:v>1.0872104547229244E-86</c:v>
              </c:pt>
              <c:pt idx="5433">
                <c:v>1.0451626508660916E-86</c:v>
              </c:pt>
              <c:pt idx="5434">
                <c:v>1.0047409394672979E-86</c:v>
              </c:pt>
              <c:pt idx="5435">
                <c:v>9.658824395741536E-87</c:v>
              </c:pt>
              <c:pt idx="5436">
                <c:v>9.2852670168040892E-87</c:v>
              </c:pt>
              <c:pt idx="5437">
                <c:v>8.9261561371456086E-87</c:v>
              </c:pt>
              <c:pt idx="5438">
                <c:v>8.5809331066274507E-87</c:v>
              </c:pt>
              <c:pt idx="5439">
                <c:v>8.2490608768598142E-87</c:v>
              </c:pt>
              <c:pt idx="5440">
                <c:v>7.9300231659672683E-87</c:v>
              </c:pt>
              <c:pt idx="5441">
                <c:v>7.6233236556433336E-87</c:v>
              </c:pt>
              <c:pt idx="5442">
                <c:v>7.3284852192502258E-87</c:v>
              </c:pt>
              <c:pt idx="5443">
                <c:v>7.045049179764537E-87</c:v>
              </c:pt>
              <c:pt idx="5444">
                <c:v>6.7725745964089991E-87</c:v>
              </c:pt>
              <c:pt idx="5445">
                <c:v>6.5106375788693269E-87</c:v>
              </c:pt>
              <c:pt idx="5446">
                <c:v>6.2588306280233614E-87</c:v>
              </c:pt>
              <c:pt idx="5447">
                <c:v>6.0167620021600168E-87</c:v>
              </c:pt>
              <c:pt idx="5448">
                <c:v>5.7840551077023761E-87</c:v>
              </c:pt>
              <c:pt idx="5449">
                <c:v>5.560347913487449E-87</c:v>
              </c:pt>
              <c:pt idx="5450">
                <c:v>5.3452923876936752E-87</c:v>
              </c:pt>
              <c:pt idx="5451">
                <c:v>5.1385539565357263E-87</c:v>
              </c:pt>
              <c:pt idx="5452">
                <c:v>4.9398109838912013E-87</c:v>
              </c:pt>
              <c:pt idx="5453">
                <c:v>4.7487542710454027E-87</c:v>
              </c:pt>
              <c:pt idx="5454">
                <c:v>4.5650865757775385E-87</c:v>
              </c:pt>
              <c:pt idx="5455">
                <c:v>4.3885221500428982E-87</c:v>
              </c:pt>
              <c:pt idx="5456">
                <c:v>4.2187862955289269E-87</c:v>
              </c:pt>
              <c:pt idx="5457">
                <c:v>4.0556149363948593E-87</c:v>
              </c:pt>
              <c:pt idx="5458">
                <c:v>3.8987542085329285E-87</c:v>
              </c:pt>
              <c:pt idx="5459">
                <c:v>3.7479600647081639E-87</c:v>
              </c:pt>
              <c:pt idx="5460">
                <c:v>3.6029978949682154E-87</c:v>
              </c:pt>
              <c:pt idx="5461">
                <c:v>3.4636421617270888E-87</c:v>
              </c:pt>
              <c:pt idx="5462">
                <c:v>3.3296760489605402E-87</c:v>
              </c:pt>
              <c:pt idx="5463">
                <c:v>3.2008911249637558E-87</c:v>
              </c:pt>
              <c:pt idx="5464">
                <c:v>3.0770870181490896E-87</c:v>
              </c:pt>
              <c:pt idx="5465">
                <c:v>2.9580711053798686E-87</c:v>
              </c:pt>
              <c:pt idx="5466">
                <c:v>2.8436582123536105E-87</c:v>
              </c:pt>
              <c:pt idx="5467">
                <c:v>2.7336703255704265E-87</c:v>
              </c:pt>
              <c:pt idx="5468">
                <c:v>2.6279363154390679E-87</c:v>
              </c:pt>
              <c:pt idx="5469">
                <c:v>2.5262916700877638E-87</c:v>
              </c:pt>
              <c:pt idx="5470">
                <c:v>2.4285782394689553E-87</c:v>
              </c:pt>
              <c:pt idx="5471">
                <c:v>2.3346439893575741E-87</c:v>
              </c:pt>
              <c:pt idx="5472">
                <c:v>2.2443427648612783E-87</c:v>
              </c:pt>
              <c:pt idx="5473">
                <c:v>2.1575340630748052E-87</c:v>
              </c:pt>
              <c:pt idx="5474">
                <c:v>2.0740828145248421E-87</c:v>
              </c:pt>
              <c:pt idx="5475">
                <c:v>1.9938591730662321E-87</c:v>
              </c:pt>
              <c:pt idx="5476">
                <c:v>1.916738313900915E-87</c:v>
              </c:pt>
              <c:pt idx="5477">
                <c:v>1.8426002394078711E-87</c:v>
              </c:pt>
              <c:pt idx="5478">
                <c:v>1.7713295924803384E-87</c:v>
              </c:pt>
              <c:pt idx="5479">
                <c:v>1.7028154770804807E-87</c:v>
              </c:pt>
              <c:pt idx="5480">
                <c:v>1.6369512857333069E-87</c:v>
              </c:pt>
              <c:pt idx="5481">
                <c:v>1.5736345336903816E-87</c:v>
              </c:pt>
              <c:pt idx="5482">
                <c:v>1.5127666995056969E-87</c:v>
              </c:pt>
              <c:pt idx="5483">
                <c:v>1.4542530717766713E-87</c:v>
              </c:pt>
              <c:pt idx="5484">
                <c:v>1.3980026018103206E-87</c:v>
              </c:pt>
              <c:pt idx="5485">
                <c:v>1.3439277619874977E-87</c:v>
              </c:pt>
              <c:pt idx="5486">
                <c:v>1.2919444096027514E-87</c:v>
              </c:pt>
              <c:pt idx="5487">
                <c:v>1.2419716559699689E-87</c:v>
              </c:pt>
              <c:pt idx="5488">
                <c:v>1.193931740588805E-87</c:v>
              </c:pt>
              <c:pt idx="5489">
                <c:v>1.1477499101770028E-87</c:v>
              </c:pt>
              <c:pt idx="5490">
                <c:v>1.1033543023805368E-87</c:v>
              </c:pt>
              <c:pt idx="5491">
                <c:v>1.0606758339799678E-87</c:v>
              </c:pt>
              <c:pt idx="5492">
                <c:v>1.0196480934197718E-87</c:v>
              </c:pt>
              <c:pt idx="5493">
                <c:v>9.802072374936387E-88</c:v>
              </c:pt>
              <c:pt idx="5494">
                <c:v>9.4229189202420507E-88</c:v>
              </c:pt>
              <c:pt idx="5495">
                <c:v>9.0584305638389218E-88</c:v>
              </c:pt>
              <c:pt idx="5496">
                <c:v>8.7080401170745159E-88</c:v>
              </c:pt>
              <c:pt idx="5497">
                <c:v>8.3712023265381685E-88</c:v>
              </c:pt>
              <c:pt idx="5498">
                <c:v>8.047393025800003E-88</c:v>
              </c:pt>
              <c:pt idx="5499">
                <c:v>7.7361083199508466E-88</c:v>
              </c:pt>
              <c:pt idx="5500">
                <c:v>7.4368638016772993E-88</c:v>
              </c:pt>
              <c:pt idx="5501">
                <c:v>7.1491937976458773E-88</c:v>
              </c:pt>
              <c:pt idx="5502">
                <c:v>6.8726506440328207E-88</c:v>
              </c:pt>
              <c:pt idx="5503">
                <c:v>6.6068039900662673E-88</c:v>
              </c:pt>
              <c:pt idx="5504">
                <c:v>6.3512401284992358E-88</c:v>
              </c:pt>
              <c:pt idx="5505">
                <c:v>6.1055613519753083E-88</c:v>
              </c:pt>
              <c:pt idx="5506">
                <c:v>5.8693853342814784E-88</c:v>
              </c:pt>
              <c:pt idx="5507">
                <c:v>5.6423445355268446E-88</c:v>
              </c:pt>
              <c:pt idx="5508">
                <c:v>5.4240856303252557E-88</c:v>
              </c:pt>
              <c:pt idx="5509">
                <c:v>5.2142689580865778E-88</c:v>
              </c:pt>
              <c:pt idx="5510">
                <c:v>5.0125679945690707E-88</c:v>
              </c:pt>
              <c:pt idx="5511">
                <c:v>4.8186688438628358E-88</c:v>
              </c:pt>
              <c:pt idx="5512">
                <c:v>4.6322697500213114E-88</c:v>
              </c:pt>
              <c:pt idx="5513">
                <c:v>4.4530806275758822E-88</c:v>
              </c:pt>
              <c:pt idx="5514">
                <c:v>4.2808226102063171E-88</c:v>
              </c:pt>
              <c:pt idx="5515">
                <c:v>4.1152276168653023E-88</c:v>
              </c:pt>
              <c:pt idx="5516">
                <c:v>3.9560379346793461E-88</c:v>
              </c:pt>
              <c:pt idx="5517">
                <c:v>3.8030058179796587E-88</c:v>
              </c:pt>
              <c:pt idx="5518">
                <c:v>3.655893102839816E-88</c:v>
              </c:pt>
              <c:pt idx="5519">
                <c:v>3.5144708365174515E-88</c:v>
              </c:pt>
              <c:pt idx="5520">
                <c:v>3.3785189212278359E-88</c:v>
              </c:pt>
              <c:pt idx="5521">
                <c:v>3.2478257716918732E-88</c:v>
              </c:pt>
              <c:pt idx="5522">
                <c:v>3.1221879859271674E-88</c:v>
              </c:pt>
              <c:pt idx="5523">
                <c:v>3.0014100287699606E-88</c:v>
              </c:pt>
              <c:pt idx="5524">
                <c:v>2.8853039276355943E-88</c:v>
              </c:pt>
              <c:pt idx="5525">
                <c:v>2.7736889800451824E-88</c:v>
              </c:pt>
              <c:pt idx="5526">
                <c:v>2.6663914724609807E-88</c:v>
              </c:pt>
              <c:pt idx="5527">
                <c:v>2.5632444099963566E-88</c:v>
              </c:pt>
              <c:pt idx="5528">
                <c:v>2.464087256577478E-88</c:v>
              </c:pt>
              <c:pt idx="5529">
                <c:v>2.3687656851531487E-88</c:v>
              </c:pt>
              <c:pt idx="5530">
                <c:v>2.2771313375654493E-88</c:v>
              </c:pt>
              <c:pt idx="5531">
                <c:v>2.1890415937059723E-88</c:v>
              </c:pt>
              <c:pt idx="5532">
                <c:v>2.104359349598955E-88</c:v>
              </c:pt>
              <c:pt idx="5533">
                <c:v>2.0229528040673275E-88</c:v>
              </c:pt>
              <c:pt idx="5534">
                <c:v>1.9446952536475948E-88</c:v>
              </c:pt>
              <c:pt idx="5535">
                <c:v>1.8694648954373235E-88</c:v>
              </c:pt>
              <c:pt idx="5536">
                <c:v>1.7971446375655235E-88</c:v>
              </c:pt>
              <c:pt idx="5537">
                <c:v>1.7276219169937554E-88</c:v>
              </c:pt>
              <c:pt idx="5538">
                <c:v>1.6607885243625431E-88</c:v>
              </c:pt>
              <c:pt idx="5539">
                <c:v>1.5965404356117327E-88</c:v>
              </c:pt>
              <c:pt idx="5540">
                <c:v>1.5347776501129493E-88</c:v>
              </c:pt>
              <c:pt idx="5541">
                <c:v>1.4754040350612946E-88</c:v>
              </c:pt>
              <c:pt idx="5542">
                <c:v>1.4183271758850829E-88</c:v>
              </c:pt>
              <c:pt idx="5543">
                <c:v>1.3634582324411017E-88</c:v>
              </c:pt>
              <c:pt idx="5544">
                <c:v>1.3107118007704879E-88</c:v>
              </c:pt>
              <c:pt idx="5545">
                <c:v>1.2600057802017526E-88</c:v>
              </c:pt>
              <c:pt idx="5546">
                <c:v>1.2112612455929404E-88</c:v>
              </c:pt>
              <c:pt idx="5547">
                <c:v>1.1644023245146752E-88</c:v>
              </c:pt>
              <c:pt idx="5548">
                <c:v>1.119356079182984E-88</c:v>
              </c:pt>
              <c:pt idx="5549">
                <c:v>1.0760523929581912E-88</c:v>
              </c:pt>
              <c:pt idx="5550">
                <c:v>1.0344238612336565E-88</c:v>
              </c:pt>
              <c:pt idx="5551">
                <c:v>9.9440568654366001E-89</c:v>
              </c:pt>
              <c:pt idx="5552">
                <c:v>9.5593557772845653E-89</c:v>
              </c:pt>
              <c:pt idx="5553">
                <c:v>9.189536529987233E-89</c:v>
              </c:pt>
              <c:pt idx="5554">
                <c:v>8.8340234674882464E-89</c:v>
              </c:pt>
              <c:pt idx="5555">
                <c:v>8.4922631997436811E-89</c:v>
              </c:pt>
              <c:pt idx="5556">
                <c:v>8.163723741540644E-89</c:v>
              </c:pt>
              <c:pt idx="5557">
                <c:v>7.847893684620504E-89</c:v>
              </c:pt>
              <c:pt idx="5558">
                <c:v>7.5442814018234078E-89</c:v>
              </c:pt>
              <c:pt idx="5559">
                <c:v>7.2524142820075597E-89</c:v>
              </c:pt>
              <c:pt idx="5560">
                <c:v>6.9718379945634098E-89</c:v>
              </c:pt>
              <c:pt idx="5561">
                <c:v>6.7021157823672134E-89</c:v>
              </c:pt>
              <c:pt idx="5562">
                <c:v>6.4428277820838838E-89</c:v>
              </c:pt>
              <c:pt idx="5563">
                <c:v>6.1935703707542015E-89</c:v>
              </c:pt>
              <c:pt idx="5564">
                <c:v>5.9539555376539557E-89</c:v>
              </c:pt>
              <c:pt idx="5565">
                <c:v>5.7236102804480742E-89</c:v>
              </c:pt>
              <c:pt idx="5566">
                <c:v>5.5021760246962878E-89</c:v>
              </c:pt>
              <c:pt idx="5567">
                <c:v>5.2893080658104812E-89</c:v>
              </c:pt>
              <c:pt idx="5568">
                <c:v>5.0846750325961545E-89</c:v>
              </c:pt>
              <c:pt idx="5569">
                <c:v>4.887958371538927E-89</c:v>
              </c:pt>
              <c:pt idx="5570">
                <c:v>4.6988518510396072E-89</c:v>
              </c:pt>
              <c:pt idx="5571">
                <c:v>4.5170610848217715E-89</c:v>
              </c:pt>
              <c:pt idx="5572">
                <c:v>4.3423030737721869E-89</c:v>
              </c:pt>
              <c:pt idx="5573">
                <c:v>4.1743057655010637E-89</c:v>
              </c:pt>
              <c:pt idx="5574">
                <c:v>4.0128076309367611E-89</c:v>
              </c:pt>
              <c:pt idx="5575">
                <c:v>3.8575572572974433E-89</c:v>
              </c:pt>
              <c:pt idx="5576">
                <c:v>3.7083129568028371E-89</c:v>
              </c:pt>
              <c:pt idx="5577">
                <c:v>3.5648423905217882E-89</c:v>
              </c:pt>
              <c:pt idx="5578">
                <c:v>3.4269222067669459E-89</c:v>
              </c:pt>
              <c:pt idx="5579">
                <c:v>3.2943376934748402E-89</c:v>
              </c:pt>
              <c:pt idx="5580">
                <c:v>3.1668824440320925E-89</c:v>
              </c:pt>
              <c:pt idx="5581">
                <c:v>3.0443580360255357E-89</c:v>
              </c:pt>
              <c:pt idx="5582">
                <c:v>2.9265737224168896E-89</c:v>
              </c:pt>
              <c:pt idx="5583">
                <c:v>2.8133461346631874E-89</c:v>
              </c:pt>
              <c:pt idx="5584">
                <c:v>2.7044989973179165E-89</c:v>
              </c:pt>
              <c:pt idx="5585">
                <c:v>2.599862853672692E-89</c:v>
              </c:pt>
              <c:pt idx="5586">
                <c:v>2.4992748020083373E-89</c:v>
              </c:pt>
              <c:pt idx="5587">
                <c:v>2.4025782420487148E-89</c:v>
              </c:pt>
              <c:pt idx="5588">
                <c:v>2.3096226312199778E-89</c:v>
              </c:pt>
              <c:pt idx="5589">
                <c:v>2.2202632503375571E-89</c:v>
              </c:pt>
              <c:pt idx="5590">
                <c:v>2.1343609783563791E-89</c:v>
              </c:pt>
              <c:pt idx="5591">
                <c:v>2.0517820758323691E-89</c:v>
              </c:pt>
              <c:pt idx="5592">
                <c:v>1.9723979767595076E-89</c:v>
              </c:pt>
              <c:pt idx="5593">
                <c:v>1.896085088458775E-89</c:v>
              </c:pt>
              <c:pt idx="5594">
                <c:v>1.8227245992059667E-89</c:v>
              </c:pt>
              <c:pt idx="5595">
                <c:v>1.7522022933012152E-89</c:v>
              </c:pt>
              <c:pt idx="5596">
                <c:v>1.6844083732907156E-89</c:v>
              </c:pt>
              <c:pt idx="5597">
                <c:v>1.6192372890646944E-89</c:v>
              </c:pt>
              <c:pt idx="5598">
                <c:v>1.5565875735656316E-89</c:v>
              </c:pt>
              <c:pt idx="5599">
                <c:v>1.496361684851031E-89</c:v>
              </c:pt>
              <c:pt idx="5600">
                <c:v>1.438465854265464E-89</c:v>
              </c:pt>
              <c:pt idx="5601">
                <c:v>1.3828099404842853E-89</c:v>
              </c:pt>
              <c:pt idx="5602">
                <c:v>1.3293072892035875E-89</c:v>
              </c:pt>
              <c:pt idx="5603">
                <c:v>1.2778745982567825E-89</c:v>
              </c:pt>
              <c:pt idx="5604">
                <c:v>1.2284317879482385E-89</c:v>
              </c:pt>
              <c:pt idx="5605">
                <c:v>1.180901876402813E-89</c:v>
              </c:pt>
              <c:pt idx="5606">
                <c:v>1.1352108597364451E-89</c:v>
              </c:pt>
              <c:pt idx="5607">
                <c:v>1.0912875968615259E-89</c:v>
              </c:pt>
              <c:pt idx="5608">
                <c:v>1.0490636987484292E-89</c:v>
              </c:pt>
              <c:pt idx="5609">
                <c:v>1.0084734219697086E-89</c:v>
              </c:pt>
              <c:pt idx="5610">
                <c:v>9.6945356636275381E-90</c:v>
              </c:pt>
              <c:pt idx="5611">
                <c:v>9.3194337665007668E-90</c:v>
              </c:pt>
              <c:pt idx="5612">
                <c:v>8.9588444786551028E-90</c:v>
              </c:pt>
              <c:pt idx="5613">
                <c:v>8.6122063443811078E-90</c:v>
              </c:pt>
              <c:pt idx="5614">
                <c:v>8.2789796279285227E-90</c:v>
              </c:pt>
              <c:pt idx="5615">
                <c:v>7.9586454733214913E-90</c:v>
              </c:pt>
              <c:pt idx="5616">
                <c:v>7.6507050966689835E-90</c:v>
              </c:pt>
              <c:pt idx="5617">
                <c:v>7.3546790097181E-90</c:v>
              </c:pt>
              <c:pt idx="5618">
                <c:v>7.0701062734427713E-90</c:v>
              </c:pt>
              <c:pt idx="5619">
                <c:v>6.7965437805001359E-90</c:v>
              </c:pt>
              <c:pt idx="5620">
                <c:v>6.5335655654460863E-90</c:v>
              </c:pt>
              <c:pt idx="5621">
                <c:v>6.280762141629964E-90</c:v>
              </c:pt>
              <c:pt idx="5622">
                <c:v>6.0377398637389819E-90</c:v>
              </c:pt>
              <c:pt idx="5623">
                <c:v>5.8041203150000838E-90</c:v>
              </c:pt>
              <c:pt idx="5624">
                <c:v>5.5795397180853953E-90</c:v>
              </c:pt>
              <c:pt idx="5625">
                <c:v>5.3636483688062356E-90</c:v>
              </c:pt>
              <c:pt idx="5626">
                <c:v>5.156110091709408E-90</c:v>
              </c:pt>
              <c:pt idx="5627">
                <c:v>4.9566017167347458E-90</c:v>
              </c:pt>
              <c:pt idx="5628">
                <c:v>4.7648125761147359E-90</c:v>
              </c:pt>
              <c:pt idx="5629">
                <c:v>4.5804440207343996E-90</c:v>
              </c:pt>
              <c:pt idx="5630">
                <c:v>4.4032089552010583E-90</c:v>
              </c:pt>
              <c:pt idx="5631">
                <c:v>4.2328313908971557E-90</c:v>
              </c:pt>
              <c:pt idx="5632">
                <c:v>4.0690460163212627E-90</c:v>
              </c:pt>
              <c:pt idx="5633">
                <c:v>3.9115977840509398E-90</c:v>
              </c:pt>
              <c:pt idx="5634">
                <c:v>3.7602415136802871E-90</c:v>
              </c:pt>
              <c:pt idx="5635">
                <c:v>3.6147415101196272E-90</c:v>
              </c:pt>
              <c:pt idx="5636">
                <c:v>3.4748711966573767E-90</c:v>
              </c:pt>
              <c:pt idx="5637">
                <c:v>3.3404127622181653E-90</c:v>
              </c:pt>
              <c:pt idx="5638">
                <c:v>3.2111568222643327E-90</c:v>
              </c:pt>
              <c:pt idx="5639">
                <c:v>3.0869020928151688E-90</c:v>
              </c:pt>
              <c:pt idx="5640">
                <c:v>2.9674550770767068E-90</c:v>
              </c:pt>
              <c:pt idx="5641">
                <c:v>2.8526297641922738E-90</c:v>
              </c:pt>
              <c:pt idx="5642">
                <c:v>2.7422473396466307E-90</c:v>
              </c:pt>
              <c:pt idx="5643">
                <c:v>2.6361359068732949E-90</c:v>
              </c:pt>
              <c:pt idx="5644">
                <c:v>2.5341302196294607E-90</c:v>
              </c:pt>
              <c:pt idx="5645">
                <c:v>2.4360714247250143E-90</c:v>
              </c:pt>
              <c:pt idx="5646">
                <c:v>2.3418068147027696E-90</c:v>
              </c:pt>
              <c:pt idx="5647">
                <c:v>2.2511895900859444E-90</c:v>
              </c:pt>
              <c:pt idx="5648">
                <c:v>2.1640786308227155E-90</c:v>
              </c:pt>
              <c:pt idx="5649">
                <c:v>2.080338276572066E-90</c:v>
              </c:pt>
              <c:pt idx="5650">
                <c:v>1.9998381154895972E-90</c:v>
              </c:pt>
              <c:pt idx="5651">
                <c:v>1.9224527811827034E-90</c:v>
              </c:pt>
              <c:pt idx="5652">
                <c:v>1.8480617575214017E-90</c:v>
              </c:pt>
              <c:pt idx="5653">
                <c:v>1.77654919099925E-90</c:v>
              </c:pt>
              <c:pt idx="5654">
                <c:v>1.7078037103527203E-90</c:v>
              </c:pt>
              <c:pt idx="5655">
                <c:v>1.6417182531591354E-90</c:v>
              </c:pt>
              <c:pt idx="5656">
                <c:v>1.5781898991420458E-90</c:v>
              </c:pt>
              <c:pt idx="5657">
                <c:v>1.5171197099248612E-90</c:v>
              </c:pt>
              <c:pt idx="5658">
                <c:v>1.4584125749841812E-90</c:v>
              </c:pt>
              <c:pt idx="5659">
                <c:v>1.4019770635614336E-90</c:v>
              </c:pt>
              <c:pt idx="5660">
                <c:v>1.347725282304326E-90</c:v>
              </c:pt>
              <c:pt idx="5661">
                <c:v>1.2955727384143336E-90</c:v>
              </c:pt>
              <c:pt idx="5662">
                <c:v>1.2454382080891205E-90</c:v>
              </c:pt>
              <c:pt idx="5663">
                <c:v>1.1972436100536691E-90</c:v>
              </c:pt>
              <c:pt idx="5664">
                <c:v>1.1509138839840616E-90</c:v>
              </c:pt>
              <c:pt idx="5665">
                <c:v>1.1063768736347213E-90</c:v>
              </c:pt>
              <c:pt idx="5666">
                <c:v>1.0635632144864268E-90</c:v>
              </c:pt>
              <c:pt idx="5667">
                <c:v>1.0224062257408384E-90</c:v>
              </c:pt>
              <c:pt idx="5668">
                <c:v>9.8284180649354211E-91</c:v>
              </c:pt>
              <c:pt idx="5669">
                <c:v>9.4480833592312881E-91</c:v>
              </c:pt>
              <c:pt idx="5670">
                <c:v>9.0824657734208396E-91</c:v>
              </c:pt>
              <c:pt idx="5671">
                <c:v>8.7309958595920941E-91</c:v>
              </c:pt>
              <c:pt idx="5672">
                <c:v>8.3931262021035458E-91</c:v>
              </c:pt>
              <c:pt idx="5673">
                <c:v>8.0683305651939399E-91</c:v>
              </c:pt>
              <c:pt idx="5674">
                <c:v>7.7561030735673829E-91</c:v>
              </c:pt>
              <c:pt idx="5675">
                <c:v>7.4559574246806855E-91</c:v>
              </c:pt>
              <c:pt idx="5676">
                <c:v>7.1674261314998366E-91</c:v>
              </c:pt>
              <c:pt idx="5677">
                <c:v>6.8900597945554779E-91</c:v>
              </c:pt>
              <c:pt idx="5678">
                <c:v>6.6234264021576548E-91</c:v>
              </c:pt>
              <c:pt idx="5679">
                <c:v>6.3671106576820879E-91</c:v>
              </c:pt>
              <c:pt idx="5680">
                <c:v>6.1207133328839796E-91</c:v>
              </c:pt>
              <c:pt idx="5681">
                <c:v>5.8838506462281468E-91</c:v>
              </c:pt>
              <c:pt idx="5682">
                <c:v>5.6561536652686875E-91</c:v>
              </c:pt>
              <c:pt idx="5683">
                <c:v>5.4372677321511653E-91</c:v>
              </c:pt>
              <c:pt idx="5684">
                <c:v>5.2268519113369087E-91</c:v>
              </c:pt>
              <c:pt idx="5685">
                <c:v>5.0245784586972218E-91</c:v>
              </c:pt>
              <c:pt idx="5686">
                <c:v>4.8301323111428197E-91</c:v>
              </c:pt>
              <c:pt idx="5687">
                <c:v>4.6432105960011352E-91</c:v>
              </c:pt>
              <c:pt idx="5688">
                <c:v>4.4635221593723178E-91</c:v>
              </c:pt>
              <c:pt idx="5689">
                <c:v>4.2907871127326472E-91</c:v>
              </c:pt>
              <c:pt idx="5690">
                <c:v>4.1247363970797562E-91</c:v>
              </c:pt>
              <c:pt idx="5691">
                <c:v>3.9651113639382375E-91</c:v>
              </c:pt>
              <c:pt idx="5692">
                <c:v>3.8116633725757153E-91</c:v>
              </c:pt>
              <c:pt idx="5693">
                <c:v>3.6641534028027813E-91</c:v>
              </c:pt>
              <c:pt idx="5694">
                <c:v>3.52235168275079E-91</c:v>
              </c:pt>
              <c:pt idx="5695">
                <c:v>3.3860373310522785E-91</c:v>
              </c:pt>
              <c:pt idx="5696">
                <c:v>3.2549980128635271E-91</c:v>
              </c:pt>
              <c:pt idx="5697">
                <c:v>3.129029609195075E-91</c:v>
              </c:pt>
              <c:pt idx="5698">
                <c:v>3.0079358990352473E-91</c:v>
              </c:pt>
              <c:pt idx="5699">
                <c:v>2.8915282537717252E-91</c:v>
              </c:pt>
              <c:pt idx="5700">
                <c:v>2.7796253434363256E-91</c:v>
              </c:pt>
              <c:pt idx="5701">
                <c:v>2.6720528543130765E-91</c:v>
              </c:pt>
              <c:pt idx="5702">
                <c:v>2.5686432174731805E-91</c:v>
              </c:pt>
              <c:pt idx="5703">
                <c:v>2.4692353478117663E-91</c:v>
              </c:pt>
              <c:pt idx="5704">
                <c:v>2.3736743931807607E-91</c:v>
              </c:pt>
              <c:pt idx="5705">
                <c:v>2.2818114932284836E-91</c:v>
              </c:pt>
              <c:pt idx="5706">
                <c:v>2.1935035475688344E-91</c:v>
              </c:pt>
              <c:pt idx="5707">
                <c:v>2.1086129929194953E-91</c:v>
              </c:pt>
              <c:pt idx="5708">
                <c:v>2.0270075888634006E-91</c:v>
              </c:pt>
              <c:pt idx="5709">
                <c:v>1.9485602118976628E-91</c:v>
              </c:pt>
              <c:pt idx="5710">
                <c:v>1.873148657452115E-91</c:v>
              </c:pt>
              <c:pt idx="5711">
                <c:v>1.8006554495661642E-91</c:v>
              </c:pt>
              <c:pt idx="5712">
                <c:v>1.730967657930311E-91</c:v>
              </c:pt>
              <c:pt idx="5713">
                <c:v>1.6639767220054541E-91</c:v>
              </c:pt>
              <c:pt idx="5714">
                <c:v>1.5995782819472599E-91</c:v>
              </c:pt>
              <c:pt idx="5715">
                <c:v>1.5376720160724194E-91</c:v>
              </c:pt>
              <c:pt idx="5716">
                <c:v>1.4781614846126698E-91</c:v>
              </c:pt>
              <c:pt idx="5717">
                <c:v>1.4209539795141784E-91</c:v>
              </c:pt>
              <c:pt idx="5718">
                <c:v>1.3659603800485981E-91</c:v>
              </c:pt>
              <c:pt idx="5719">
                <c:v>1.3130950140097938E-91</c:v>
              </c:pt>
              <c:pt idx="5720">
                <c:v>1.2622755242816887E-91</c:v>
              </c:pt>
              <c:pt idx="5721">
                <c:v>1.2134227405682148E-91</c:v>
              </c:pt>
              <c:pt idx="5722">
                <c:v>1.1664605560861288E-91</c:v>
              </c:pt>
              <c:pt idx="5723">
                <c:v>1.12131580902866E-91</c:v>
              </c:pt>
              <c:pt idx="5724">
                <c:v>1.0779181686153805E-91</c:v>
              </c:pt>
              <c:pt idx="5725">
                <c:v>1.0362000255512191E-91</c:v>
              </c:pt>
              <c:pt idx="5726">
                <c:v>9.9609638672309198E-92</c:v>
              </c:pt>
              <c:pt idx="5727">
                <c:v>9.5754477397139501E-92</c:v>
              </c:pt>
              <c:pt idx="5728">
                <c:v>9.2048512677782243E-92</c:v>
              </c:pt>
              <c:pt idx="5729">
                <c:v>8.848597087182137E-92</c:v>
              </c:pt>
              <c:pt idx="5730">
                <c:v>8.506130175352161E-92</c:v>
              </c:pt>
              <c:pt idx="5731">
                <c:v>8.1769169869010548E-92</c:v>
              </c:pt>
              <c:pt idx="5732">
                <c:v>7.8604446225930156E-92</c:v>
              </c:pt>
              <c:pt idx="5733">
                <c:v>7.5562200304662471E-92</c:v>
              </c:pt>
              <c:pt idx="5734">
                <c:v>7.2637692378606754E-92</c:v>
              </c:pt>
              <c:pt idx="5735">
                <c:v>6.9826366131653844E-92</c:v>
              </c:pt>
              <c:pt idx="5736">
                <c:v>6.7123841561248666E-92</c:v>
              </c:pt>
              <c:pt idx="5737">
                <c:v>6.4525908156089343E-92</c:v>
              </c:pt>
              <c:pt idx="5738">
                <c:v>6.2028518337764543E-92</c:v>
              </c:pt>
              <c:pt idx="5739">
                <c:v>5.9627781156158018E-92</c:v>
              </c:pt>
              <c:pt idx="5740">
                <c:v>5.7319956228806078E-92</c:v>
              </c:pt>
              <c:pt idx="5741">
                <c:v>5.5101447914730449E-92</c:v>
              </c:pt>
              <c:pt idx="5742">
                <c:v>5.2968799713706876E-92</c:v>
              </c:pt>
              <c:pt idx="5743">
                <c:v>5.0918688882254594E-92</c:v>
              </c:pt>
              <c:pt idx="5744">
                <c:v>4.8947921257918016E-92</c:v>
              </c:pt>
              <c:pt idx="5745">
                <c:v>4.7053426283839794E-92</c:v>
              </c:pt>
              <c:pt idx="5746">
                <c:v>4.5232252225830436E-92</c:v>
              </c:pt>
              <c:pt idx="5747">
                <c:v>4.3481561574504273E-92</c:v>
              </c:pt>
              <c:pt idx="5748">
                <c:v>4.1798626625320292E-92</c:v>
              </c:pt>
              <c:pt idx="5749">
                <c:v>4.0180825229643588E-92</c:v>
              </c:pt>
              <c:pt idx="5750">
                <c:v>3.8625636710223416E-92</c:v>
              </c:pt>
              <c:pt idx="5751">
                <c:v>3.7130637934691481E-92</c:v>
              </c:pt>
              <c:pt idx="5752">
                <c:v>3.5693499541010824E-92</c:v>
              </c:pt>
              <c:pt idx="5753">
                <c:v>3.431198230896329E-92</c:v>
              </c:pt>
              <c:pt idx="5754">
                <c:v>3.2983933672033373E-92</c:v>
              </c:pt>
              <c:pt idx="5755">
                <c:v>3.170728436427305E-92</c:v>
              </c:pt>
              <c:pt idx="5756">
                <c:v>3.0480045196902538E-92</c:v>
              </c:pt>
              <c:pt idx="5757">
                <c:v>2.9300303959632229E-92</c:v>
              </c:pt>
              <c:pt idx="5758">
                <c:v>2.8166222441897267E-92</c:v>
              </c:pt>
              <c:pt idx="5759">
                <c:v>2.7076033569334643E-92</c:v>
              </c:pt>
              <c:pt idx="5760">
                <c:v>2.6028038651082345E-92</c:v>
              </c:pt>
              <c:pt idx="5761">
                <c:v>2.5020604733571265E-92</c:v>
              </c:pt>
              <c:pt idx="5762">
                <c:v>2.4052162056726024E-92</c:v>
              </c:pt>
              <c:pt idx="5763">
                <c:v>2.3121201608585063E-92</c:v>
              </c:pt>
              <c:pt idx="5764">
                <c:v>2.2226272774547215E-92</c:v>
              </c:pt>
              <c:pt idx="5765">
                <c:v>2.1365981077584794E-92</c:v>
              </c:pt>
              <c:pt idx="5766">
                <c:v>2.0538986005889112E-92</c:v>
              </c:pt>
              <c:pt idx="5767">
                <c:v>1.9743998924577369E-92</c:v>
              </c:pt>
              <c:pt idx="5768">
                <c:v>1.8979781068211032E-92</c:v>
              </c:pt>
              <c:pt idx="5769">
                <c:v>1.8245141610982755E-92</c:v>
              </c:pt>
              <c:pt idx="5770">
                <c:v>1.7538935811588232E-92</c:v>
              </c:pt>
              <c:pt idx="5771">
                <c:v>1.6860063229876117E-92</c:v>
              </c:pt>
              <c:pt idx="5772">
                <c:v>1.6207466012505536E-92</c:v>
              </c:pt>
              <c:pt idx="5773">
                <c:v>1.5580127244940452E-92</c:v>
              </c:pt>
              <c:pt idx="5774">
                <c:v>1.4977069367213777E-92</c:v>
              </c:pt>
              <c:pt idx="5775">
                <c:v>1.4397352650998686E-92</c:v>
              </c:pt>
              <c:pt idx="5776">
                <c:v>1.3840073735601813E-92</c:v>
              </c:pt>
              <c:pt idx="5777">
                <c:v>1.3304364220615042E-92</c:v>
              </c:pt>
              <c:pt idx="5778">
                <c:v>1.2789389313021301E-92</c:v>
              </c:pt>
              <c:pt idx="5779">
                <c:v>1.229434652665039E-92</c:v>
              </c:pt>
              <c:pt idx="5780">
                <c:v>1.1818464431965494E-92</c:v>
              </c:pt>
              <c:pt idx="5781">
                <c:v>1.1361001454224468E-92</c:v>
              </c:pt>
              <c:pt idx="5782">
                <c:v>1.0921244718146019E-92</c:v>
              </c:pt>
              <c:pt idx="5783">
                <c:v>1.0498508937287607E-92</c:v>
              </c:pt>
              <c:pt idx="5784">
                <c:v>1.0092135346393718E-92</c:v>
              </c:pt>
              <c:pt idx="5785">
                <c:v>9.7014906750660551E-93</c:v>
              </c:pt>
              <c:pt idx="5786">
                <c:v>9.3259661611414127E-93</c:v>
              </c:pt>
              <c:pt idx="5787">
                <c:v>8.9649766022542823E-93</c:v>
              </c:pt>
              <c:pt idx="5788">
                <c:v>8.6179594440966081E-93</c:v>
              </c:pt>
              <c:pt idx="5789">
                <c:v>8.2843739039603465E-93</c:v>
              </c:pt>
              <c:pt idx="5790">
                <c:v>7.9637001281980981E-93</c:v>
              </c:pt>
              <c:pt idx="5791">
                <c:v>7.6554383822840098E-93</c:v>
              </c:pt>
              <c:pt idx="5792">
                <c:v>7.3591082722178922E-93</c:v>
              </c:pt>
              <c:pt idx="5793">
                <c:v>7.0742479960607995E-93</c:v>
              </c:pt>
              <c:pt idx="5794">
                <c:v>6.8004136244300407E-93</c:v>
              </c:pt>
              <c:pt idx="5795">
                <c:v>6.5371784088411083E-93</c:v>
              </c:pt>
              <c:pt idx="5796">
                <c:v>6.2841321168126752E-93</c:v>
              </c:pt>
              <c:pt idx="5797">
                <c:v>6.0408803927014963E-93</c:v>
              </c:pt>
              <c:pt idx="5798">
                <c:v>5.8070441432714394E-93</c:v>
              </c:pt>
              <c:pt idx="5799">
                <c:v>5.5822589470393901E-93</c:v>
              </c:pt>
              <c:pt idx="5800">
                <c:v>5.3661744864797916E-93</c:v>
              </c:pt>
              <c:pt idx="5801">
                <c:v>5.158454002198431E-93</c:v>
              </c:pt>
              <c:pt idx="5802">
                <c:v>4.9587737682315032E-93</c:v>
              </c:pt>
              <c:pt idx="5803">
                <c:v>4.7668225876479383E-93</c:v>
              </c:pt>
              <c:pt idx="5804">
                <c:v>4.5823013076704866E-93</c:v>
              </c:pt>
              <c:pt idx="5805">
                <c:v>4.4049223535625673E-93</c:v>
              </c:pt>
              <c:pt idx="5806">
                <c:v>4.2344092805516206E-93</c:v>
              </c:pt>
              <c:pt idx="5807">
                <c:v>4.0704963430916905E-93</c:v>
              </c:pt>
              <c:pt idx="5808">
                <c:v>3.9129280807966701E-93</c:v>
              </c:pt>
              <c:pt idx="5809">
                <c:v>3.7614589203948588E-93</c:v>
              </c:pt>
              <c:pt idx="5810">
                <c:v>3.6158527930902259E-93</c:v>
              </c:pt>
              <c:pt idx="5811">
                <c:v>3.4758827667284439E-93</c:v>
              </c:pt>
              <c:pt idx="5812">
                <c:v>3.3413306921998616E-93</c:v>
              </c:pt>
              <c:pt idx="5813">
                <c:v>3.2119868635247397E-93</c:v>
              </c:pt>
              <c:pt idx="5814">
                <c:v>3.0876496910933762E-93</c:v>
              </c:pt>
              <c:pt idx="5815">
                <c:v>2.9681253875522892E-93</c:v>
              </c:pt>
              <c:pt idx="5816">
                <c:v>2.853227665845069E-93</c:v>
              </c:pt>
              <c:pt idx="5817">
                <c:v>2.7427774489392161E-93</c:v>
              </c:pt>
              <c:pt idx="5818">
                <c:v>2.6366025907871298E-93</c:v>
              </c:pt>
              <c:pt idx="5819">
                <c:v>2.5345376080842547E-93</c:v>
              </c:pt>
              <c:pt idx="5820">
                <c:v>2.4364234224095753E-93</c:v>
              </c:pt>
              <c:pt idx="5821">
                <c:v>2.3421071123443235E-93</c:v>
              </c:pt>
              <c:pt idx="5822">
                <c:v>2.2514416751836938E-93</c:v>
              </c:pt>
              <c:pt idx="5823">
                <c:v>2.1642857978702669E-93</c:v>
              </c:pt>
              <c:pt idx="5824">
                <c:v>2.0805036367922386E-93</c:v>
              </c:pt>
              <c:pt idx="5825">
                <c:v>1.9999646061040753E-93</c:v>
              </c:pt>
              <c:pt idx="5826">
                <c:v>1.9225431742379859E-93</c:v>
              </c:pt>
              <c:pt idx="5827">
                <c:v>1.848118668291534E-93</c:v>
              </c:pt>
              <c:pt idx="5828">
                <c:v>1.776575085984903E-93</c:v>
              </c:pt>
              <c:pt idx="5829">
                <c:v>1.7078009148953035E-93</c:v>
              </c:pt>
              <c:pt idx="5830">
                <c:v>1.641688958687778E-93</c:v>
              </c:pt>
              <c:pt idx="5831">
                <c:v>1.5781361700704909E-93</c:v>
              </c:pt>
              <c:pt idx="5832">
                <c:v>1.5170434902145286E-93</c:v>
              </c:pt>
              <c:pt idx="5833">
                <c:v>1.4583156943889388E-93</c:v>
              </c:pt>
              <c:pt idx="5834">
                <c:v>1.4018612435688982E-93</c:v>
              </c:pt>
              <c:pt idx="5835">
                <c:v>1.347592141787853E-93</c:v>
              </c:pt>
              <c:pt idx="5836">
                <c:v>1.2954237990092072E-93</c:v>
              </c:pt>
              <c:pt idx="5837">
                <c:v>1.2452748993058466E-93</c:v>
              </c:pt>
              <c:pt idx="5838">
                <c:v>1.197067274140685E-93</c:v>
              </c:pt>
              <c:pt idx="5839">
                <c:v>1.1507257805516149E-93</c:v>
              </c:pt>
              <c:pt idx="5840">
                <c:v>1.1061781840511406E-93</c:v>
              </c:pt>
              <c:pt idx="5841">
                <c:v>1.063355046057487E-93</c:v>
              </c:pt>
              <c:pt idx="5842">
                <c:v>1.0221896156824461E-93</c:v>
              </c:pt>
              <c:pt idx="5843">
                <c:v>9.8261772570748634E-94</c:v>
              </c:pt>
              <c:pt idx="5844">
                <c:v>9.4457769258521183E-94</c:v>
              </c:pt>
              <c:pt idx="5845">
                <c:v>9.0801022031150616E-94</c:v>
              </c:pt>
              <c:pt idx="5846">
                <c:v>8.7285830801768607E-94</c:v>
              </c:pt>
              <c:pt idx="5847">
                <c:v>8.3906716113904815E-94</c:v>
              </c:pt>
              <c:pt idx="5848">
                <c:v>8.0658410602137644E-94</c:v>
              </c:pt>
              <c:pt idx="5849">
                <c:v>7.7535850783234226E-94</c:v>
              </c:pt>
              <c:pt idx="5850">
                <c:v>7.4534169165014881E-94</c:v>
              </c:pt>
              <c:pt idx="5851">
                <c:v>7.164868666057848E-94</c:v>
              </c:pt>
              <c:pt idx="5852">
                <c:v>6.8874905296156712E-94</c:v>
              </c:pt>
              <c:pt idx="5853">
                <c:v>6.6208501201170466E-94</c:v>
              </c:pt>
              <c:pt idx="5854">
                <c:v>6.3645317869582389E-94</c:v>
              </c:pt>
              <c:pt idx="5855">
                <c:v>6.1181359682079252E-94</c:v>
              </c:pt>
              <c:pt idx="5856">
                <c:v>5.8812785678945819E-94</c:v>
              </c:pt>
              <c:pt idx="5857">
                <c:v>5.6535903573938292E-94</c:v>
              </c:pt>
              <c:pt idx="5858">
                <c:v>5.4347163999863484E-94</c:v>
              </c:pt>
              <c:pt idx="5859">
                <c:v>5.2243154976837157E-94</c:v>
              </c:pt>
              <c:pt idx="5860">
                <c:v>5.0220596594678556E-94</c:v>
              </c:pt>
              <c:pt idx="5861">
                <c:v>4.8276335901073516E-94</c:v>
              </c:pt>
              <c:pt idx="5862">
                <c:v>4.6407341987613366E-94</c:v>
              </c:pt>
              <c:pt idx="5863">
                <c:v>4.4610701265999094E-94</c:v>
              </c:pt>
              <c:pt idx="5864">
                <c:v>4.2883612927080493E-94</c:v>
              </c:pt>
              <c:pt idx="5865">
                <c:v>4.1223384575656994E-94</c:v>
              </c:pt>
              <c:pt idx="5866">
                <c:v>3.962742803421014E-94</c:v>
              </c:pt>
              <c:pt idx="5867">
                <c:v>3.8093255309052764E-94</c:v>
              </c:pt>
              <c:pt idx="5868">
                <c:v>3.6618474712614374E-94</c:v>
              </c:pt>
              <c:pt idx="5869">
                <c:v>3.5200787135788528E-94</c:v>
              </c:pt>
              <c:pt idx="5870">
                <c:v>3.3837982464576485E-94</c:v>
              </c:pt>
              <c:pt idx="5871">
                <c:v>3.2527936135409584E-94</c:v>
              </c:pt>
              <c:pt idx="5872">
                <c:v>3.126860582379612E-94</c:v>
              </c:pt>
              <c:pt idx="5873">
                <c:v>3.0058028261131822E-94</c:v>
              </c:pt>
              <c:pt idx="5874">
                <c:v>2.8894316174713069E-94</c:v>
              </c:pt>
              <c:pt idx="5875">
                <c:v>2.7775655346193799E-94</c:v>
              </c:pt>
              <c:pt idx="5876">
                <c:v>2.6700301783877127E-94</c:v>
              </c:pt>
              <c:pt idx="5877">
                <c:v>2.5666579004467668E-94</c:v>
              </c:pt>
              <c:pt idx="5878">
                <c:v>2.4672875420024584E-94</c:v>
              </c:pt>
              <c:pt idx="5879">
                <c:v>2.3717641826049788E-94</c:v>
              </c:pt>
              <c:pt idx="5880">
                <c:v>2.2799388986808969E-94</c:v>
              </c:pt>
              <c:pt idx="5881">
                <c:v>2.1916685314106241E-94</c:v>
              </c:pt>
              <c:pt idx="5882">
                <c:v>2.1068154635898935E-94</c:v>
              </c:pt>
              <c:pt idx="5883">
                <c:v>2.0252474051287851E-94</c:v>
              </c:pt>
              <c:pt idx="5884">
                <c:v>1.946837186851792E-94</c:v>
              </c:pt>
              <c:pt idx="5885">
                <c:v>1.871462562280433E-94</c:v>
              </c:pt>
              <c:pt idx="5886">
                <c:v>1.7990060170864687E-94</c:v>
              </c:pt>
              <c:pt idx="5887">
                <c:v>1.7293545859214819E-94</c:v>
              </c:pt>
              <c:pt idx="5888">
                <c:v>1.6623996763353764E-94</c:v>
              </c:pt>
              <c:pt idx="5889">
                <c:v>1.5980368995105119E-94</c:v>
              </c:pt>
              <c:pt idx="5890">
                <c:v>1.5361659075477961E-94</c:v>
              </c:pt>
              <c:pt idx="5891">
                <c:v>1.4766902370501068E-94</c:v>
              </c:pt>
              <c:pt idx="5892">
                <c:v>1.4195171587601713E-94</c:v>
              </c:pt>
              <c:pt idx="5893">
                <c:v>1.3645575330187674E-94</c:v>
              </c:pt>
              <c:pt idx="5894">
                <c:v>1.3117256708168087E-94</c:v>
              </c:pt>
              <c:pt idx="5895">
                <c:v>1.2609392002263655E-94</c:v>
              </c:pt>
              <c:pt idx="5896">
                <c:v>1.212118938001207E-94</c:v>
              </c:pt>
              <c:pt idx="5897">
                <c:v>1.1651887661472662E-94</c:v>
              </c:pt>
              <c:pt idx="5898">
                <c:v>1.1200755132706301E-94</c:v>
              </c:pt>
              <c:pt idx="5899">
                <c:v>1.0767088405181187E-94</c:v>
              </c:pt>
              <c:pt idx="5900">
                <c:v>1.0350211319330506E-94</c:v>
              </c:pt>
              <c:pt idx="5901">
                <c:v>9.9494738905436289E-95</c:v>
              </c:pt>
              <c:pt idx="5902">
                <c:v>9.5642512959604104E-95</c:v>
              </c:pt>
              <c:pt idx="5903">
                <c:v>9.1939429004804817E-95</c:v>
              </c:pt>
              <c:pt idx="5904">
                <c:v>8.8379713204719223E-95</c:v>
              </c:pt>
              <c:pt idx="5905">
                <c:v>8.4957815237246519E-95</c:v>
              </c:pt>
              <c:pt idx="5906">
                <c:v>8.1668399642396391E-95</c:v>
              </c:pt>
              <c:pt idx="5907">
                <c:v>7.8506337505069705E-95</c:v>
              </c:pt>
              <c:pt idx="5908">
                <c:v>7.5466698459811322E-95</c:v>
              </c:pt>
              <c:pt idx="5909">
                <c:v>7.2544743004991424E-95</c:v>
              </c:pt>
              <c:pt idx="5910">
                <c:v>6.9735915114541901E-95</c:v>
              </c:pt>
              <c:pt idx="5911">
                <c:v>6.7035835135619922E-95</c:v>
              </c:pt>
              <c:pt idx="5912">
                <c:v>6.4440292961229518E-95</c:v>
              </c:pt>
              <c:pt idx="5913">
                <c:v>6.1945241467085906E-95</c:v>
              </c:pt>
              <c:pt idx="5914">
                <c:v>5.954679020253584E-95</c:v>
              </c:pt>
              <c:pt idx="5915">
                <c:v>5.7241199325703833E-95</c:v>
              </c:pt>
              <c:pt idx="5916">
                <c:v>5.5024873773373004E-95</c:v>
              </c:pt>
              <c:pt idx="5917">
                <c:v>5.2894357656546591E-95</c:v>
              </c:pt>
              <c:pt idx="5918">
                <c:v>5.084632887296242E-95</c:v>
              </c:pt>
              <c:pt idx="5919">
                <c:v>4.8877593928119144E-95</c:v>
              </c:pt>
              <c:pt idx="5920">
                <c:v>4.6985082956801732E-95</c:v>
              </c:pt>
              <c:pt idx="5921">
                <c:v>4.516584493729986E-95</c:v>
              </c:pt>
              <c:pt idx="5922">
                <c:v>4.3417043090878709E-95</c:v>
              </c:pt>
              <c:pt idx="5923">
                <c:v>4.1735950459330258E-95</c:v>
              </c:pt>
              <c:pt idx="5924">
                <c:v>4.011994565371129E-95</c:v>
              </c:pt>
              <c:pt idx="5925">
                <c:v>3.8566508767654906E-95</c:v>
              </c:pt>
              <c:pt idx="5926">
                <c:v>3.7073217448850621E-95</c:v>
              </c:pt>
              <c:pt idx="5927">
                <c:v>3.5637743122614965E-95</c:v>
              </c:pt>
              <c:pt idx="5928">
                <c:v>3.4257847361632846E-95</c:v>
              </c:pt>
              <c:pt idx="5929">
                <c:v>3.2931378396220055E-95</c:v>
              </c:pt>
              <c:pt idx="5930">
                <c:v>3.1656267759684376E-95</c:v>
              </c:pt>
              <c:pt idx="5931">
                <c:v>3.0430527063533614E-95</c:v>
              </c:pt>
              <c:pt idx="5932">
                <c:v>2.9252244897509441E-95</c:v>
              </c:pt>
              <c:pt idx="5933">
                <c:v>2.8119583849632398E-95</c:v>
              </c:pt>
              <c:pt idx="5934">
                <c:v>2.7030777641582378E-95</c:v>
              </c:pt>
              <c:pt idx="5935">
                <c:v>2.5984128374988516E-95</c:v>
              </c:pt>
              <c:pt idx="5936">
                <c:v>2.4978003884294237E-95</c:v>
              </c:pt>
              <c:pt idx="5937">
                <c:v>2.4010835192108549E-95</c:v>
              </c:pt>
              <c:pt idx="5938">
                <c:v>2.3081114063049521E-95</c:v>
              </c:pt>
              <c:pt idx="5939">
                <c:v>2.218739065228257E-95</c:v>
              </c:pt>
              <c:pt idx="5940">
                <c:v>2.1328271245089653E-95</c:v>
              </c:pt>
              <c:pt idx="5941">
                <c:v>2.0502416083931181E-95</c:v>
              </c:pt>
              <c:pt idx="5942">
                <c:v>1.9708537279625942E-95</c:v>
              </c:pt>
              <c:pt idx="5943">
                <c:v>1.8945396803395717E-95</c:v>
              </c:pt>
              <c:pt idx="5944">
                <c:v>1.8211804556628108E-95</c:v>
              </c:pt>
              <c:pt idx="5945">
                <c:v>1.7506616515371004E-95</c:v>
              </c:pt>
              <c:pt idx="5946">
                <c:v>1.6828732946648756E-95</c:v>
              </c:pt>
              <c:pt idx="5947">
                <c:v>1.6177096693826733E-95</c:v>
              </c:pt>
              <c:pt idx="5948">
                <c:v>1.5550691528350903E-95</c:v>
              </c:pt>
              <c:pt idx="5949">
                <c:v>1.4948540565292821E-95</c:v>
              </c:pt>
              <c:pt idx="5950">
                <c:v>1.4369704740235005E-95</c:v>
              </c:pt>
              <c:pt idx="5951">
                <c:v>1.3813281345109236E-95</c:v>
              </c:pt>
              <c:pt idx="5952">
                <c:v>1.3278402620722296E-95</c:v>
              </c:pt>
              <c:pt idx="5953">
                <c:v>1.2764234403762563E-95</c:v>
              </c:pt>
              <c:pt idx="5954">
                <c:v>1.2269974826181601E-95</c:v>
              </c:pt>
              <c:pt idx="5955">
                <c:v>1.1794853064929591E-95</c:v>
              </c:pt>
              <c:pt idx="5956">
                <c:v>1.1338128140087029E-95</c:v>
              </c:pt>
              <c:pt idx="5957">
                <c:v>1.0899087759521188E-95</c:v>
              </c:pt>
              <c:pt idx="5958">
                <c:v>1.0477047208272684E-95</c:v>
              </c:pt>
              <c:pt idx="5959">
                <c:v>1.0071348280929407E-95</c:v>
              </c:pt>
              <c:pt idx="5960">
                <c:v>9.6813582553379646E-96</c:v>
              </c:pt>
              <c:pt idx="5961">
                <c:v>9.3064689060372252E-96</c:v>
              </c:pt>
              <c:pt idx="5962">
                <c:v>8.9460955558897747E-96</c:v>
              </c:pt>
              <c:pt idx="5963">
                <c:v>8.5996761644226351E-96</c:v>
              </c:pt>
              <c:pt idx="5964">
                <c:v>8.2666704514618103E-96</c:v>
              </c:pt>
              <c:pt idx="5965">
                <c:v>7.946559054694979E-96</c:v>
              </c:pt>
              <c:pt idx="5966">
                <c:v>7.6388427198436053E-96</c:v>
              </c:pt>
              <c:pt idx="5967">
                <c:v>7.3430415221865484E-96</c:v>
              </c:pt>
              <c:pt idx="5968">
                <c:v>7.0586941182225835E-96</c:v>
              </c:pt>
              <c:pt idx="5969">
                <c:v>6.785357026299069E-96</c:v>
              </c:pt>
              <c:pt idx="5970">
                <c:v>6.5226039350935496E-96</c:v>
              </c:pt>
              <c:pt idx="5971">
                <c:v>6.2700250388636994E-96</c:v>
              </c:pt>
              <c:pt idx="5972">
                <c:v>6.0272263984319206E-96</c:v>
              </c:pt>
              <c:pt idx="5973">
                <c:v>5.7938293269081576E-96</c:v>
              </c:pt>
              <c:pt idx="5974">
                <c:v>5.5694697991931627E-96</c:v>
              </c:pt>
              <c:pt idx="5975">
                <c:v>5.3537978843434594E-96</c:v>
              </c:pt>
              <c:pt idx="5976">
                <c:v>5.146477199908125E-96</c:v>
              </c:pt>
              <c:pt idx="5977">
                <c:v>4.9471843873930082E-96</c:v>
              </c:pt>
              <c:pt idx="5978">
                <c:v>4.7556086080299251E-96</c:v>
              </c:pt>
              <c:pt idx="5979">
                <c:v>4.5714510580659525E-96</c:v>
              </c:pt>
              <c:pt idx="5980">
                <c:v>4.3944245028194915E-96</c:v>
              </c:pt>
              <c:pt idx="5981">
                <c:v>4.2242528287734659E-96</c:v>
              </c:pt>
              <c:pt idx="5982">
                <c:v>4.0606706130081207E-96</c:v>
              </c:pt>
              <c:pt idx="5983">
                <c:v>3.9034227093045372E-96</c:v>
              </c:pt>
              <c:pt idx="5984">
                <c:v>3.75226385026927E-96</c:v>
              </c:pt>
              <c:pt idx="5985">
                <c:v>3.6069582648652443E-96</c:v>
              </c:pt>
              <c:pt idx="5986">
                <c:v>3.467279310746769E-96</c:v>
              </c:pt>
              <c:pt idx="5987">
                <c:v>3.3330091208306169E-96</c:v>
              </c:pt>
              <c:pt idx="5988">
                <c:v>3.2039382635483124E-96</c:v>
              </c:pt>
              <c:pt idx="5989">
                <c:v>3.0798654162520924E-96</c:v>
              </c:pt>
              <c:pt idx="5990">
                <c:v>2.9605970512655253E-96</c:v>
              </c:pt>
              <c:pt idx="5991">
                <c:v>2.8459471340872828E-96</c:v>
              </c:pt>
              <c:pt idx="5992">
                <c:v>2.7357368332792412E-96</c:v>
              </c:pt>
              <c:pt idx="5993">
                <c:v>2.629794241586954E-96</c:v>
              </c:pt>
              <c:pt idx="5994">
                <c:v>2.5279541078554041E-96</c:v>
              </c:pt>
              <c:pt idx="5995">
                <c:v>2.4300575793251309E-96</c:v>
              </c:pt>
              <c:pt idx="5996">
                <c:v>2.3359519539045135E-96</c:v>
              </c:pt>
              <c:pt idx="5997">
                <c:v>2.2454904420329166E-96</c:v>
              </c:pt>
              <c:pt idx="5998">
                <c:v>2.1585319377633595E-96</c:v>
              </c:pt>
              <c:pt idx="5999">
                <c:v>2.0749407987077187E-96</c:v>
              </c:pt>
              <c:pt idx="6000">
                <c:v>1.9945866345020559E-96</c:v>
              </c:pt>
              <c:pt idx="6001">
                <c:v>1.9173441034604074E-96</c:v>
              </c:pt>
              <c:pt idx="6002">
                <c:v>1.8430927171023327E-96</c:v>
              </c:pt>
              <c:pt idx="6003">
                <c:v>1.7717166522476917E-96</c:v>
              </c:pt>
              <c:pt idx="6004">
                <c:v>1.7031045703861311E-96</c:v>
              </c:pt>
              <c:pt idx="6005">
                <c:v>1.6371494440405056E-96</c:v>
              </c:pt>
              <c:pt idx="6006">
                <c:v>1.5737483898523155E-96</c:v>
              </c:pt>
              <c:pt idx="6007">
                <c:v>1.5128025081291747E-96</c:v>
              </c:pt>
              <c:pt idx="6008">
                <c:v>1.4542167286050327E-96</c:v>
              </c:pt>
              <c:pt idx="6009">
                <c:v>1.3978996621710442E-96</c:v>
              </c:pt>
              <c:pt idx="6010">
                <c:v>1.3437634583479307E-96</c:v>
              </c:pt>
              <c:pt idx="6011">
                <c:v>1.2917236682754189E-96</c:v>
              </c:pt>
              <c:pt idx="6012">
                <c:v>1.2416991130070515E-96</c:v>
              </c:pt>
              <c:pt idx="6013">
                <c:v>1.1936117569035729E-96</c:v>
              </c:pt>
              <c:pt idx="6014">
                <c:v>1.1473865859282899E-96</c:v>
              </c:pt>
              <c:pt idx="6015">
                <c:v>1.1029514906546952E-96</c:v>
              </c:pt>
              <c:pt idx="6016">
                <c:v>1.0602371538031821E-96</c:v>
              </c:pt>
              <c:pt idx="6017">
                <c:v>1.0191769421321186E-96</c:v>
              </c:pt>
              <c:pt idx="6018">
                <c:v>9.7970680251484657E-97</c:v>
              </c:pt>
              <c:pt idx="6019">
                <c:v>9.4176516203970652E-97</c:v>
              </c:pt>
              <c:pt idx="6020">
                <c:v>9.0529283197845793E-97</c:v>
              </c:pt>
              <c:pt idx="6021">
                <c:v>8.7023291547244858E-97</c:v>
              </c:pt>
              <c:pt idx="6022">
                <c:v>8.3653071879294252E-97</c:v>
              </c:pt>
              <c:pt idx="6023">
                <c:v>8.0413366603721226E-97</c:v>
              </c:pt>
              <c:pt idx="6024">
                <c:v>7.7299121712735234E-97</c:v>
              </c:pt>
              <c:pt idx="6025">
                <c:v>7.4305478898420478E-97</c:v>
              </c:pt>
              <c:pt idx="6026">
                <c:v>7.1427767975279187E-97</c:v>
              </c:pt>
              <c:pt idx="6027">
                <c:v>6.8661499596197267E-97</c:v>
              </c:pt>
              <c:pt idx="6028">
                <c:v>6.6002358250408687E-97</c:v>
              </c:pt>
              <c:pt idx="6029">
                <c:v>6.3446195532556864E-97</c:v>
              </c:pt>
              <c:pt idx="6030">
                <c:v>6.098902367238934E-97</c:v>
              </c:pt>
              <c:pt idx="6031">
                <c:v>5.8627009314951769E-97</c:v>
              </c:pt>
              <c:pt idx="6032">
                <c:v>5.6356467541592763E-97</c:v>
              </c:pt>
              <c:pt idx="6033">
                <c:v>5.4173856122488798E-97</c:v>
              </c:pt>
              <c:pt idx="6034">
                <c:v>5.2075769991667261E-97</c:v>
              </c:pt>
              <c:pt idx="6035">
                <c:v>5.005893593598721E-97</c:v>
              </c:pt>
              <c:pt idx="6036">
                <c:v>4.8120207489714735E-97</c:v>
              </c:pt>
              <c:pt idx="6037">
                <c:v>4.6256560026803017E-97</c:v>
              </c:pt>
              <c:pt idx="6038">
                <c:v>4.4465086043170769E-97</c:v>
              </c:pt>
              <c:pt idx="6039">
                <c:v>4.2742990621651886E-97</c:v>
              </c:pt>
              <c:pt idx="6040">
                <c:v>4.1087587072546685E-97</c:v>
              </c:pt>
              <c:pt idx="6041">
                <c:v>3.9496292742948374E-97</c:v>
              </c:pt>
              <c:pt idx="6042">
                <c:v>3.7966624988333015E-97</c:v>
              </c:pt>
              <c:pt idx="6043">
                <c:v>3.6496197300136089E-97</c:v>
              </c:pt>
              <c:pt idx="6044">
                <c:v>3.5082715583244932E-97</c:v>
              </c:pt>
              <c:pt idx="6045">
                <c:v>3.3723974577644445E-97</c:v>
              </c:pt>
              <c:pt idx="6046">
                <c:v>3.2417854418602144E-97</c:v>
              </c:pt>
              <c:pt idx="6047">
                <c:v>3.1162317330041377E-97</c:v>
              </c:pt>
              <c:pt idx="6048">
                <c:v>2.9955404445945277E-97</c:v>
              </c:pt>
              <c:pt idx="6049">
                <c:v>2.8795232754833527E-97</c:v>
              </c:pt>
              <c:pt idx="6050">
                <c:v>2.7679992162556259E-97</c:v>
              </c:pt>
              <c:pt idx="6051">
                <c:v>2.660794266879912E-97</c:v>
              </c:pt>
              <c:pt idx="6052">
                <c:v>2.5577411652928482E-97</c:v>
              </c:pt>
              <c:pt idx="6053">
                <c:v>2.4586791264920001E-97</c:v>
              </c:pt>
              <c:pt idx="6054">
                <c:v>2.3634535917307668E-97</c:v>
              </c:pt>
              <c:pt idx="6055">
                <c:v>2.2719159874254129E-97</c:v>
              </c:pt>
              <c:pt idx="6056">
                <c:v>2.1839234933965768E-97</c:v>
              </c:pt>
              <c:pt idx="6057">
                <c:v>2.0993388200841972E-97</c:v>
              </c:pt>
              <c:pt idx="6058">
                <c:v>2.0180299943896522E-97</c:v>
              </c:pt>
              <c:pt idx="6059">
                <c:v>1.939870153808894E-97</c:v>
              </c:pt>
              <c:pt idx="6060">
                <c:v>1.8647373485383161E-97</c:v>
              </c:pt>
              <c:pt idx="6061">
                <c:v>1.7925143512417084E-97</c:v>
              </c:pt>
              <c:pt idx="6062">
                <c:v>1.7230884741842782E-97</c:v>
              </c:pt>
              <c:pt idx="6063">
                <c:v>1.6563513934465577E-97</c:v>
              </c:pt>
              <c:pt idx="6064">
                <c:v>1.5921989799451589E-97</c:v>
              </c:pt>
              <c:pt idx="6065">
                <c:v>1.5305311369969229E-97</c:v>
              </c:pt>
              <c:pt idx="6066">
                <c:v>1.4712516441720761E-97</c:v>
              </c:pt>
              <c:pt idx="6067">
                <c:v>1.4142680071937506E-97</c:v>
              </c:pt>
              <c:pt idx="6068">
                <c:v>1.3594913136499467E-97</c:v>
              </c:pt>
              <c:pt idx="6069">
                <c:v>1.3068360942917212E-97</c:v>
              </c:pt>
              <c:pt idx="6070">
                <c:v>1.256220189702867E-97</c:v>
              </c:pt>
              <c:pt idx="6071">
                <c:v>1.2075646221318731E-97</c:v>
              </c:pt>
              <c:pt idx="6072">
                <c:v>1.1607934722867697E-97</c:v>
              </c:pt>
              <c:pt idx="6073">
                <c:v>1.1158337609006574E-97</c:v>
              </c:pt>
              <c:pt idx="6074">
                <c:v>1.0726153348831825E-97</c:v>
              </c:pt>
              <c:pt idx="6075">
                <c:v>1.0310707578807321E-97</c:v>
              </c:pt>
              <c:pt idx="6076">
                <c:v>9.9113520507371499E-98</c:v>
              </c:pt>
              <c:pt idx="6077">
                <c:v>9.5274636204805085E-98</c:v>
              </c:pt>
              <c:pt idx="6078">
                <c:v>9.1584432758223858E-98</c:v>
              </c:pt>
              <c:pt idx="6079">
                <c:v>8.8037152019860976E-98</c:v>
              </c:pt>
              <c:pt idx="6080">
                <c:v>8.4627258833346777E-98</c:v>
              </c:pt>
              <c:pt idx="6081">
                <c:v>8.1349432398538482E-98</c:v>
              </c:pt>
              <c:pt idx="6082">
                <c:v>7.8198557970711661E-98</c:v>
              </c:pt>
              <c:pt idx="6083">
                <c:v>7.5169718881212573E-98</c:v>
              </c:pt>
              <c:pt idx="6084">
                <c:v>7.2258188867042681E-98</c:v>
              </c:pt>
              <c:pt idx="6085">
                <c:v>6.9459424697516195E-98</c:v>
              </c:pt>
              <c:pt idx="6086">
                <c:v>6.6769059086377361E-98</c:v>
              </c:pt>
              <c:pt idx="6087">
                <c:v>6.4182893878421752E-98</c:v>
              </c:pt>
              <c:pt idx="6088">
                <c:v>6.1696893499920137E-98</c:v>
              </c:pt>
              <c:pt idx="6089">
                <c:v>5.9307178662670742E-98</c:v>
              </c:pt>
              <c:pt idx="6090">
                <c:v>5.7010020311863001E-98</c:v>
              </c:pt>
              <c:pt idx="6091">
                <c:v>5.4801833808273699E-98</c:v>
              </c:pt>
              <c:pt idx="6092">
                <c:v>5.2679173335753682E-98</c:v>
              </c:pt>
              <c:pt idx="6093">
                <c:v>5.0638726525288877E-98</c:v>
              </c:pt>
              <c:pt idx="6094">
                <c:v>4.8677309287206321E-98</c:v>
              </c:pt>
              <c:pt idx="6095">
                <c:v>4.6791860843523358E-98</c:v>
              </c:pt>
              <c:pt idx="6096">
                <c:v>4.4979438952644488E-98</c:v>
              </c:pt>
              <c:pt idx="6097">
                <c:v>4.3237215318976122E-98</c:v>
              </c:pt>
              <c:pt idx="6098">
                <c:v>4.1562471180297243E-98</c:v>
              </c:pt>
              <c:pt idx="6099">
                <c:v>3.9952593066002079E-98</c:v>
              </c:pt>
              <c:pt idx="6100">
                <c:v>3.8405068719611429E-98</c:v>
              </c:pt>
              <c:pt idx="6101">
                <c:v>3.6917483179156898E-98</c:v>
              </c:pt>
              <c:pt idx="6102">
                <c:v>3.5487515009369007E-98</c:v>
              </c:pt>
              <c:pt idx="6103">
                <c:v>3.4112932679758423E-98</c:v>
              </c:pt>
              <c:pt idx="6104">
                <c:v>3.2791591082949132E-98</c:v>
              </c:pt>
              <c:pt idx="6105">
                <c:v>3.1521428187849339E-98</c:v>
              </c:pt>
              <c:pt idx="6106">
                <c:v>3.0300461822416551E-98</c:v>
              </c:pt>
              <c:pt idx="6107">
                <c:v>2.9126786581003562E-98</c:v>
              </c:pt>
              <c:pt idx="6108">
                <c:v>2.7998570851478333E-98</c:v>
              </c:pt>
              <c:pt idx="6109">
                <c:v>2.6914053957449401E-98</c:v>
              </c:pt>
              <c:pt idx="6110">
                <c:v>2.5871543411178011E-98</c:v>
              </c:pt>
              <c:pt idx="6111">
                <c:v>2.4869412272849672E-98</c:v>
              </c:pt>
              <c:pt idx="6112">
                <c:v>2.3906096612122961E-98</c:v>
              </c:pt>
              <c:pt idx="6113">
                <c:v>2.2980093067968089E-98</c:v>
              </c:pt>
              <c:pt idx="6114">
                <c:v>2.2089956503004297E-98</c:v>
              </c:pt>
              <c:pt idx="6115">
                <c:v>2.1234297748678209E-98</c:v>
              </c:pt>
              <c:pt idx="6116">
                <c:v>2.0411781437751084E-98</c:v>
              </c:pt>
              <c:pt idx="6117">
                <c:v>1.9621123920726079E-98</c:v>
              </c:pt>
              <c:pt idx="6118">
                <c:v>1.8861091262967683E-98</c:v>
              </c:pt>
              <c:pt idx="6119">
                <c:v>1.8130497319372586E-98</c:v>
              </c:pt>
              <c:pt idx="6120">
                <c:v>1.7428201883610405E-98</c:v>
              </c:pt>
              <c:pt idx="6121">
                <c:v>1.6753108909029778E-98</c:v>
              </c:pt>
              <c:pt idx="6122">
                <c:v>1.6104164798461274E-98</c:v>
              </c:pt>
              <c:pt idx="6123">
                <c:v>1.548035676024875E-98</c:v>
              </c:pt>
              <c:pt idx="6124">
                <c:v>1.4880711227944112E-98</c:v>
              </c:pt>
              <c:pt idx="6125">
                <c:v>1.4304292341205089E-98</c:v>
              </c:pt>
              <c:pt idx="6126">
                <c:v>1.3750200485512969E-98</c:v>
              </c:pt>
              <c:pt idx="6127">
                <c:v>1.3217570888449016E-98</c:v>
              </c:pt>
              <c:pt idx="6128">
                <c:v>1.2705572270327209E-98</c:v>
              </c:pt>
              <c:pt idx="6129">
                <c:v>1.2213405547081421E-98</c:v>
              </c:pt>
              <c:pt idx="6130">
                <c:v>1.1740302583389765E-98</c:v>
              </c:pt>
              <c:pt idx="6131">
                <c:v>1.1285524994082332E-98</c:v>
              </c:pt>
              <c:pt idx="6132">
                <c:v>1.0848362991964458E-98</c:v>
              </c:pt>
              <c:pt idx="6133">
                <c:v>1.042813428026441E-98</c:v>
              </c:pt>
              <c:pt idx="6134">
                <c:v>1.0024182987966157E-98</c:v>
              </c:pt>
              <c:pt idx="6135">
                <c:v>9.6358786463807498E-99</c:v>
              </c:pt>
              <c:pt idx="6136">
                <c:v>9.2626152053440619E-99</c:v>
              </c:pt>
              <c:pt idx="6137">
                <c:v>8.9038100875198508E-99</c:v>
              </c:pt>
              <c:pt idx="6138">
                <c:v>8.5589032793225106E-99</c:v>
              </c:pt>
              <c:pt idx="6139">
                <c:v>8.2273564570470108E-99</c:v>
              </c:pt>
              <c:pt idx="6140">
                <c:v>7.9086521468431486E-99</c:v>
              </c:pt>
              <c:pt idx="6141">
                <c:v>7.6022929172181691E-99</c:v>
              </c:pt>
              <c:pt idx="6142">
                <c:v>7.3078006028124741E-99</c:v>
              </c:pt>
              <c:pt idx="6143">
                <c:v>7.0247155582383879E-99</c:v>
              </c:pt>
              <c:pt idx="6144">
                <c:v>6.752595940811748E-99</c:v>
              </c:pt>
              <c:pt idx="6145">
                <c:v>6.4910170210654821E-99</c:v>
              </c:pt>
              <c:pt idx="6146">
                <c:v>6.2395705199629395E-99</c:v>
              </c:pt>
              <c:pt idx="6147">
                <c:v>5.997863971779549E-99</c:v>
              </c:pt>
              <c:pt idx="6148">
                <c:v>5.7655201116585473E-99</c:v>
              </c:pt>
              <c:pt idx="6149">
                <c:v>5.5421762868851347E-99</c:v>
              </c:pt>
              <c:pt idx="6150">
                <c:v>5.3274838909623529E-99</c:v>
              </c:pt>
              <c:pt idx="6151">
                <c:v>5.1211078196008171E-99</c:v>
              </c:pt>
              <c:pt idx="6152">
                <c:v>4.922725947779794E-99</c:v>
              </c:pt>
              <c:pt idx="6153">
                <c:v>4.7320286270590749E-99</c:v>
              </c:pt>
              <c:pt idx="6154">
                <c:v>4.5487182023585506E-99</c:v>
              </c:pt>
              <c:pt idx="6155">
                <c:v>4.3725085474538791E-99</c:v>
              </c:pt>
              <c:pt idx="6156">
                <c:v>4.2031246184603257E-99</c:v>
              </c:pt>
              <c:pt idx="6157">
                <c:v>4.040302024608872E-99</c:v>
              </c:pt>
              <c:pt idx="6158">
                <c:v>3.8837866156472604E-99</c:v>
              </c:pt>
              <c:pt idx="6159">
                <c:v>3.7333340852179493E-99</c:v>
              </c:pt>
              <c:pt idx="6160">
                <c:v>3.5887095895995541E-99</c:v>
              </c:pt>
              <c:pt idx="6161">
                <c:v>3.4496873812110877E-99</c:v>
              </c:pt>
              <c:pt idx="6162">
                <c:v>3.3160504563123256E-99</c:v>
              </c:pt>
              <c:pt idx="6163">
                <c:v>3.1875902163467718E-99</c:v>
              </c:pt>
              <c:pt idx="6164">
                <c:v>3.0641061424009928E-99</c:v>
              </c:pt>
              <c:pt idx="6165">
                <c:v>2.9454054822725458E-99</c:v>
              </c:pt>
              <c:pt idx="6166">
                <c:v>2.8313029496562214E-99</c:v>
              </c:pt>
              <c:pt idx="6167">
                <c:v>2.7216204349809383E-99</c:v>
              </c:pt>
              <c:pt idx="6168">
                <c:v>2.616186727446467E-99</c:v>
              </c:pt>
              <c:pt idx="6169">
                <c:v>2.5148372478239954E-99</c:v>
              </c:pt>
              <c:pt idx="6170">
                <c:v>2.417413791606679E-99</c:v>
              </c:pt>
              <c:pt idx="6171">
                <c:v>2.323764282106982E-99</c:v>
              </c:pt>
              <c:pt idx="6172">
                <c:v>2.233742533116527E-99</c:v>
              </c:pt>
              <c:pt idx="6173">
                <c:v>2.1472080207580487E-99</c:v>
              </c:pt>
              <c:pt idx="6174">
                <c:v>2.0640256641734E-99</c:v>
              </c:pt>
              <c:pt idx="6175">
                <c:v>1.9840656147060964E-99</c:v>
              </c:pt>
              <c:pt idx="6176">
                <c:v>1.9072030532476064E-99</c:v>
              </c:pt>
              <c:pt idx="6177">
                <c:v>1.8333179954335118E-99</c:v>
              </c:pt>
              <c:pt idx="6178">
                <c:v>1.7622951043838349E-99</c:v>
              </c:pt>
              <c:pt idx="6179">
                <c:v>1.6940235106957776E-99</c:v>
              </c:pt>
              <c:pt idx="6180">
                <c:v>1.6283966394088701E-99</c:v>
              </c:pt>
              <c:pt idx="6181">
                <c:v>1.5653120436713318E-99</c:v>
              </c:pt>
              <c:pt idx="6182">
                <c:v>1.5046712448483778E-99</c:v>
              </c:pt>
              <c:pt idx="6183">
                <c:v>1.4463795788238651E-99</c:v>
              </c:pt>
              <c:pt idx="6184">
                <c:v>1.390346048253847E-99</c:v>
              </c:pt>
              <c:pt idx="6185">
                <c:v>1.3364831805435064E-99</c:v>
              </c:pt>
              <c:pt idx="6186">
                <c:v>1.284706891323683E-99</c:v>
              </c:pt>
              <c:pt idx="6187">
                <c:v>1.2349363532158735E-99</c:v>
              </c:pt>
              <c:pt idx="6188">
                <c:v>1.1870938696795029E-99</c:v>
              </c:pt>
              <c:pt idx="6189">
                <c:v>1.1411047537454006E-99</c:v>
              </c:pt>
              <c:pt idx="6190">
                <c:v>1.0968972114463343E-99</c:v>
              </c:pt>
              <c:pt idx="6191">
                <c:v>1.0544022297619271E-99</c:v>
              </c:pt>
              <c:pt idx="6192">
                <c:v>1.0135534689037505E-99</c:v>
              </c:pt>
              <c:pt idx="6193">
                <c:v>9.7428715877262769E-100</c:v>
              </c:pt>
              <c:pt idx="6194">
                <c:v>9.3654199942573243E-100</c:v>
              </c:pt>
              <c:pt idx="6195">
                <c:v>9.0025906539929601E-100</c:v>
              </c:pt>
              <c:pt idx="6196">
                <c:v>8.6538171373672236E-100</c:v>
              </c:pt>
              <c:pt idx="6197">
                <c:v>8.3185549557894431E-100</c:v>
              </c:pt>
              <c:pt idx="6198">
                <c:v>7.9962807117903158E-100</c:v>
              </c:pt>
              <c:pt idx="6199">
                <c:v>7.6864912820841027E-100</c:v>
              </c:pt>
              <c:pt idx="6200">
                <c:v>7.3887030322746034E-100</c:v>
              </c:pt>
              <c:pt idx="6201">
                <c:v>7.1024510619726453E-100</c:v>
              </c:pt>
              <c:pt idx="6202">
                <c:v>6.8272884791557149E-100</c:v>
              </c:pt>
              <c:pt idx="6203">
                <c:v>6.562785702630929E-100</c:v>
              </c:pt>
              <c:pt idx="6204">
                <c:v>6.3085297915144213E-100</c:v>
              </c:pt>
              <c:pt idx="6205">
                <c:v>6.0641238006840384E-100</c:v>
              </c:pt>
              <c:pt idx="6206">
                <c:v>5.8291861611950432E-100</c:v>
              </c:pt>
              <c:pt idx="6207">
                <c:v>5.6033500846929869E-100</c:v>
              </c:pt>
              <c:pt idx="6208">
                <c:v>5.3862629908975691E-100</c:v>
              </c:pt>
              <c:pt idx="6209">
                <c:v>5.1775859572581229E-100</c:v>
              </c:pt>
              <c:pt idx="6210">
                <c:v>4.9769931899293354E-100</c:v>
              </c:pt>
              <c:pt idx="6211">
                <c:v>4.7841715152335687E-100</c:v>
              </c:pt>
              <c:pt idx="6212">
                <c:v>4.5988198908232845E-100</c:v>
              </c:pt>
              <c:pt idx="6213">
                <c:v>4.4206489357753865E-100</c:v>
              </c:pt>
              <c:pt idx="6214">
                <c:v>4.2493804788871235E-100</c:v>
              </c:pt>
              <c:pt idx="6215">
                <c:v>4.0847471244688642E-100</c:v>
              </c:pt>
              <c:pt idx="6216">
                <c:v>3.9264918349533098E-100</c:v>
              </c:pt>
              <c:pt idx="6217">
                <c:v>3.7743675296720947E-100</c:v>
              </c:pt>
              <c:pt idx="6218">
                <c:v>3.6281366991741289E-100</c:v>
              </c:pt>
              <c:pt idx="6219">
                <c:v>3.4875710344805978E-100</c:v>
              </c:pt>
              <c:pt idx="6220">
                <c:v>3.3524510707022718E-100</c:v>
              </c:pt>
              <c:pt idx="6221">
                <c:v>3.2225658444595613E-100</c:v>
              </c:pt>
              <c:pt idx="6222">
                <c:v>3.0977125645720194E-100</c:v>
              </c:pt>
              <c:pt idx="6223">
                <c:v>2.9776962955032306E-100</c:v>
              </c:pt>
              <c:pt idx="6224">
                <c:v>2.8623296530669839E-100</c:v>
              </c:pt>
              <c:pt idx="6225">
                <c:v>2.7514325119207485E-100</c:v>
              </c:pt>
              <c:pt idx="6226">
                <c:v>2.6448317243874271E-100</c:v>
              </c:pt>
              <c:pt idx="6227">
                <c:v>2.5423608501697615E-100</c:v>
              </c:pt>
              <c:pt idx="6228">
                <c:v>2.44385989653316E-100</c:v>
              </c:pt>
              <c:pt idx="6229">
                <c:v>2.3491750685520734E-100</c:v>
              </c:pt>
              <c:pt idx="6230">
                <c:v>2.2581585290313146E-100</c:v>
              </c:pt>
              <c:pt idx="6231">
                <c:v>2.1706681677259976E-100</c:v>
              </c:pt>
              <c:pt idx="6232">
                <c:v>2.0865673795002825E-100</c:v>
              </c:pt>
              <c:pt idx="6233">
                <c:v>2.0057248510799326E-100</c:v>
              </c:pt>
              <c:pt idx="6234">
                <c:v>1.9280143560636394E-100</c:v>
              </c:pt>
              <c:pt idx="6235">
                <c:v>1.8533145578759803E-100</c:v>
              </c:pt>
              <c:pt idx="6236">
                <c:v>1.7815088203514576E-100</c:v>
              </c:pt>
              <c:pt idx="6237">
                <c:v>1.7124850256566472E-100</c:v>
              </c:pt>
              <c:pt idx="6238">
                <c:v>1.6461353992642947E-100</c:v>
              </c:pt>
              <c:pt idx="6239">
                <c:v>1.5823563417073022E-100</c:v>
              </c:pt>
              <c:pt idx="6240">
                <c:v>1.5210482668500956E-100</c:v>
              </c:pt>
              <c:pt idx="6241">
                <c:v>1.4621154464239056E-100</c:v>
              </c:pt>
              <c:pt idx="6242">
                <c:v>1.405465860584197E-100</c:v>
              </c:pt>
              <c:pt idx="6243">
                <c:v>1.3510110542571751E-100</c:v>
              </c:pt>
              <c:pt idx="6244">
                <c:v>1.2986659990499826E-100</c:v>
              </c:pt>
              <c:pt idx="6245">
                <c:v>1.2483489605106363E-100</c:v>
              </c:pt>
              <c:pt idx="6246">
                <c:v>1.1999813705292622E-100</c:v>
              </c:pt>
              <c:pt idx="6247">
                <c:v>1.1534877046819774E-100</c:v>
              </c:pt>
              <c:pt idx="6248">
                <c:v>1.1087953643259265E-100</c:v>
              </c:pt>
              <c:pt idx="6249">
                <c:v>1.0658345632614207E-100</c:v>
              </c:pt>
              <c:pt idx="6250">
                <c:v>1.024538218784623E-100</c:v>
              </c:pt>
              <c:pt idx="6251">
                <c:v>9.8484184695978774E-101</c:v>
              </c:pt>
              <c:pt idx="6252">
                <c:v>9.4668346194878846E-101</c:v>
              </c:pt>
              <c:pt idx="6253">
                <c:v>9.1000347923990775E-101</c:v>
              </c:pt>
              <c:pt idx="6254">
                <c:v>8.7474462262507486E-101</c:v>
              </c:pt>
              <c:pt idx="6255">
                <c:v>8.4085183478079725E-101</c:v>
              </c:pt>
              <c:pt idx="6256">
                <c:v>8.0827219131260662E-101</c:v>
              </c:pt>
              <c:pt idx="6257">
                <c:v>7.7695481812898925E-101</c:v>
              </c:pt>
              <c:pt idx="6258">
                <c:v>7.468508120162949E-101</c:v>
              </c:pt>
              <c:pt idx="6259">
                <c:v>7.1791316428982215E-101</c:v>
              </c:pt>
              <c:pt idx="6260">
                <c:v>6.9009668740294556E-101</c:v>
              </c:pt>
              <c:pt idx="6261">
                <c:v>6.6335794439861354E-101</c:v>
              </c:pt>
              <c:pt idx="6262">
                <c:v>6.376551810940799E-101</c:v>
              </c:pt>
              <c:pt idx="6263">
                <c:v>6.1294826089228403E-101</c:v>
              </c:pt>
              <c:pt idx="6264">
                <c:v>5.8919860211853446E-101</c:v>
              </c:pt>
              <c:pt idx="6265">
                <c:v>5.6636911778471766E-101</c:v>
              </c:pt>
              <c:pt idx="6266">
                <c:v>5.4442415768661908E-101</c:v>
              </c:pt>
              <c:pt idx="6267">
                <c:v>5.2332945274429853E-101</c:v>
              </c:pt>
              <c:pt idx="6268">
                <c:v>5.0305206149870605E-101</c:v>
              </c:pt>
              <c:pt idx="6269">
                <c:v>4.8356031868058661E-101</c:v>
              </c:pt>
              <c:pt idx="6270">
                <c:v>4.6482378577197623E-101</c:v>
              </c:pt>
              <c:pt idx="6271">
                <c:v>4.4681320348265158E-101</c:v>
              </c:pt>
              <c:pt idx="6272">
                <c:v>4.2950044606753686E-101</c:v>
              </c:pt>
              <c:pt idx="6273">
                <c:v>4.1285847741374187E-101</c:v>
              </c:pt>
              <c:pt idx="6274">
                <c:v>3.968613088286734E-101</c:v>
              </c:pt>
              <c:pt idx="6275">
                <c:v>3.814839584634574E-101</c:v>
              </c:pt>
              <c:pt idx="6276">
                <c:v>3.6670241230797965E-101</c:v>
              </c:pt>
              <c:pt idx="6277">
                <c:v>3.5249358669710555E-101</c:v>
              </c:pt>
              <c:pt idx="6278">
                <c:v>3.3883529226921649E-101</c:v>
              </c:pt>
              <c:pt idx="6279">
                <c:v>3.2570619932088751E-101</c:v>
              </c:pt>
              <c:pt idx="6280">
                <c:v>3.1308580450378983E-101</c:v>
              </c:pt>
              <c:pt idx="6281">
                <c:v>3.0095439881160321E-101</c:v>
              </c:pt>
              <c:pt idx="6282">
                <c:v>2.8929303680701732E-101</c:v>
              </c:pt>
              <c:pt idx="6283">
                <c:v>2.7808350704095404E-101</c:v>
              </c:pt>
              <c:pt idx="6284">
                <c:v>2.6730830361752746E-101</c:v>
              </c:pt>
              <c:pt idx="6285">
                <c:v>2.5695059886073868E-101</c:v>
              </c:pt>
              <c:pt idx="6286">
                <c:v>2.469942170398203E-101</c:v>
              </c:pt>
              <c:pt idx="6287">
                <c:v>2.3742360911258193E-101</c:v>
              </c:pt>
              <c:pt idx="6288">
                <c:v>2.282238284470548E-101</c:v>
              </c:pt>
              <c:pt idx="6289">
                <c:v>2.1938050748368886E-101</c:v>
              </c:pt>
              <c:pt idx="6290">
                <c:v>2.1087983530168206E-101</c:v>
              </c:pt>
              <c:pt idx="6291">
                <c:v>2.0270853605427653E-101</c:v>
              </c:pt>
              <c:pt idx="6292">
                <c:v>1.9485384823947723E-101</c:v>
              </c:pt>
              <c:pt idx="6293">
                <c:v>1.8730350477385858E-101</c:v>
              </c:pt>
              <c:pt idx="6294">
                <c:v>1.8004571383818915E-101</c:v>
              </c:pt>
              <c:pt idx="6295">
                <c:v>1.730691404651898E-101</c:v>
              </c:pt>
              <c:pt idx="6296">
                <c:v>1.6636288884050886E-101</c:v>
              </c:pt>
              <c:pt idx="6297">
                <c:v>1.5991648528935205E-101</c:v>
              </c:pt>
              <c:pt idx="6298">
                <c:v>1.5371986192220157E-101</c:v>
              </c:pt>
              <c:pt idx="6299">
                <c:v>1.4776334091408882E-101</c:v>
              </c:pt>
              <c:pt idx="6300">
                <c:v>1.4203761939292682E-101</c:v>
              </c:pt>
              <c:pt idx="6301">
                <c:v>1.3653375491317932E-101</c:v>
              </c:pt>
              <c:pt idx="6302">
                <c:v>1.3124315149235532E-101</c:v>
              </c:pt>
              <c:pt idx="6303">
                <c:v>1.2615754618840502E-101</c:v>
              </c:pt>
              <c:pt idx="6304">
                <c:v>1.212689961970943E-101</c:v>
              </c:pt>
              <c:pt idx="6305">
                <c:v>1.1656986644927604E-101</c:v>
              </c:pt>
              <c:pt idx="6306">
                <c:v>1.1205281768861033E-101</c:v>
              </c:pt>
              <c:pt idx="6307">
                <c:v>1.0771079501114043E-101</c:v>
              </c:pt>
              <c:pt idx="6308">
                <c:v>1.0353701684889543E-101</c:v>
              </c:pt>
              <c:pt idx="6309">
                <c:v>9.9524964380206831E-102</c:v>
              </c:pt>
              <c:pt idx="6310">
                <c:v>9.5668371350349984E-102</c:v>
              </c:pt>
              <c:pt idx="6311">
                <c:v>9.1961214286463254E-102</c:v>
              </c:pt>
              <c:pt idx="6312">
                <c:v>8.8397703091604883E-102</c:v>
              </c:pt>
              <c:pt idx="6313">
                <c:v>8.4972272003160699E-102</c:v>
              </c:pt>
              <c:pt idx="6314">
                <c:v>8.1679570901544044E-102</c:v>
              </c:pt>
              <c:pt idx="6315">
                <c:v>7.8514456955622681E-102</c:v>
              </c:pt>
              <c:pt idx="6316">
                <c:v>7.5471986591775851E-102</c:v>
              </c:pt>
              <c:pt idx="6317">
                <c:v>7.2547407774087559E-102</c:v>
              </c:pt>
              <c:pt idx="6318">
                <c:v>6.9736152583633336E-102</c:v>
              </c:pt>
              <c:pt idx="6319">
                <c:v>6.7033830085213965E-102</c:v>
              </c:pt>
              <c:pt idx="6320">
                <c:v>6.4436219470480253E-102</c:v>
              </c:pt>
              <c:pt idx="6321">
                <c:v>6.1939263466679026E-102</c:v>
              </c:pt>
              <c:pt idx="6322">
                <c:v>5.9539062000754996E-102</c:v>
              </c:pt>
              <c:pt idx="6323">
                <c:v>5.7231866108914011E-102</c:v>
              </c:pt>
              <c:pt idx="6324">
                <c:v>5.5014072082137581E-102</c:v>
              </c:pt>
              <c:pt idx="6325">
                <c:v>5.2882215838525607E-102</c:v>
              </c:pt>
              <c:pt idx="6326">
                <c:v>5.0832967513632171E-102</c:v>
              </c:pt>
              <c:pt idx="6327">
                <c:v>4.8863126260410103E-102</c:v>
              </c:pt>
              <c:pt idx="6328">
                <c:v>4.6969615250599027E-102</c:v>
              </c:pt>
              <c:pt idx="6329">
                <c:v>4.5149476869764229E-102</c:v>
              </c:pt>
              <c:pt idx="6330">
                <c:v>4.3399868098507279E-102</c:v>
              </c:pt>
              <c:pt idx="6331">
                <c:v>4.1718056072605154E-102</c:v>
              </c:pt>
              <c:pt idx="6332">
                <c:v>4.0101413815153011E-102</c:v>
              </c:pt>
              <c:pt idx="6333">
                <c:v>3.8547416134070599E-102</c:v>
              </c:pt>
              <c:pt idx="6334">
                <c:v>3.7053635678524176E-102</c:v>
              </c:pt>
              <c:pt idx="6335">
                <c:v>3.5617739148160225E-102</c:v>
              </c:pt>
              <c:pt idx="6336">
                <c:v>3.4237483649174364E-102</c:v>
              </c:pt>
              <c:pt idx="6337">
                <c:v>3.2910713191576813E-102</c:v>
              </c:pt>
              <c:pt idx="6338">
                <c:v>3.1635355322147346E-102</c:v>
              </c:pt>
              <c:pt idx="6339">
                <c:v>3.040941788784368E-102</c:v>
              </c:pt>
              <c:pt idx="6340">
                <c:v>2.923098592461145E-102</c:v>
              </c:pt>
              <c:pt idx="6341">
                <c:v>2.8098218666717739E-102</c:v>
              </c:pt>
              <c:pt idx="6342">
                <c:v>2.700934667195542E-102</c:v>
              </c:pt>
              <c:pt idx="6343">
                <c:v>2.596266905823293E-102</c:v>
              </c:pt>
              <c:pt idx="6344">
                <c:v>2.4956550847212134E-102</c:v>
              </c:pt>
              <c:pt idx="6345">
                <c:v>2.3989420410876736E-102</c:v>
              </c:pt>
              <c:pt idx="6346">
                <c:v>2.3059767017020204E-102</c:v>
              </c:pt>
              <c:pt idx="6347">
                <c:v>2.2166138469830123E-102</c:v>
              </c:pt>
              <c:pt idx="6348">
                <c:v>2.1307138841884101E-102</c:v>
              </c:pt>
              <c:pt idx="6349">
                <c:v>2.048142629401528E-102</c:v>
              </c:pt>
              <c:pt idx="6350">
                <c:v>1.9687710979649926E-102</c:v>
              </c:pt>
              <c:pt idx="6351">
                <c:v>1.8924753030326608E-102</c:v>
              </c:pt>
              <c:pt idx="6352">
                <c:v>1.8191360619274483E-102</c:v>
              </c:pt>
              <c:pt idx="6353">
                <c:v>1.7486388100009761E-102</c:v>
              </c:pt>
              <c:pt idx="6354">
                <c:v>1.6808734217048182E-102</c:v>
              </c:pt>
              <c:pt idx="6355">
                <c:v>1.6157340385948169E-102</c:v>
              </c:pt>
              <c:pt idx="6356">
                <c:v>1.5531189039987056E-102</c:v>
              </c:pt>
              <c:pt idx="6357">
                <c:v>1.492930204089157E-102</c:v>
              </c:pt>
              <c:pt idx="6358">
                <c:v>1.4350739151149567E-102</c:v>
              </c:pt>
              <c:pt idx="6359">
                <c:v>1.3794596565501698E-102</c:v>
              </c:pt>
              <c:pt idx="6360">
                <c:v>1.3260005499339894E-102</c:v>
              </c:pt>
              <c:pt idx="6361">
                <c:v>1.2746130831786824E-102</c:v>
              </c:pt>
              <c:pt idx="6362">
                <c:v>1.2252169801356452E-102</c:v>
              </c:pt>
              <c:pt idx="6363">
                <c:v>1.1777350752144793E-102</c:v>
              </c:pt>
              <c:pt idx="6364">
                <c:v>1.1320931928600838E-102</c:v>
              </c:pt>
              <c:pt idx="6365">
                <c:v>1.0882200316996317E-102</c:v>
              </c:pt>
              <c:pt idx="6366">
                <c:v>1.0460470531777643E-102</c:v>
              </c:pt>
              <c:pt idx="6367">
                <c:v>1.0055083745067305E-102</c:v>
              </c:pt>
              <c:pt idx="6368">
                <c:v>9.6654066576442773E-103</c:v>
              </c:pt>
              <c:pt idx="6369">
                <c:v>9.2908305097882499E-103</c:v>
              </c:pt>
              <c:pt idx="6370">
                <c:v>8.9307701304541676E-103</c:v>
              </c:pt>
              <c:pt idx="6371">
                <c:v>8.5846630232834011E-103</c:v>
              </c:pt>
              <c:pt idx="6372">
                <c:v>8.2519684880277961E-103</c:v>
              </c:pt>
              <c:pt idx="6373">
                <c:v>7.9321667760142954E-103</c:v>
              </c:pt>
              <c:pt idx="6374">
                <c:v>7.62475827833112E-103</c:v>
              </c:pt>
              <c:pt idx="6375">
                <c:v>7.3292627454702299E-103</c:v>
              </c:pt>
              <c:pt idx="6376">
                <c:v>7.0452185372006882E-103</c:v>
              </c:pt>
              <c:pt idx="6377">
                <c:v>6.7721819015100826E-103</c:v>
              </c:pt>
              <c:pt idx="6378">
                <c:v>6.5097262814815684E-103</c:v>
              </c:pt>
              <c:pt idx="6379">
                <c:v>6.2574416490257481E-103</c:v>
              </c:pt>
              <c:pt idx="6380">
                <c:v>6.0149338644301243E-103</c:v>
              </c:pt>
              <c:pt idx="6381">
                <c:v>5.781824060721548E-103</c:v>
              </c:pt>
              <c:pt idx="6382">
                <c:v>5.5577480518812742E-103</c:v>
              </c:pt>
              <c:pt idx="6383">
                <c:v>5.3423557639917199E-103</c:v>
              </c:pt>
              <c:pt idx="6384">
                <c:v>5.1353106884206619E-103</c:v>
              </c:pt>
              <c:pt idx="6385">
                <c:v>4.9362893561963388E-103</c:v>
              </c:pt>
              <c:pt idx="6386">
                <c:v>4.7449808327446083E-103</c:v>
              </c:pt>
              <c:pt idx="6387">
                <c:v>4.5610862322061415E-103</c:v>
              </c:pt>
              <c:pt idx="6388">
                <c:v>4.384318250569905E-103</c:v>
              </c:pt>
              <c:pt idx="6389">
                <c:v>4.2144007168967772E-103</c:v>
              </c:pt>
              <c:pt idx="6390">
                <c:v>4.0510681619326567E-103</c:v>
              </c:pt>
              <c:pt idx="6391">
                <c:v>3.8940654034345993E-103</c:v>
              </c:pt>
              <c:pt idx="6392">
                <c:v>3.7431471475646835E-103</c:v>
              </c:pt>
              <c:pt idx="6393">
                <c:v>3.5980776057295803E-103</c:v>
              </c:pt>
              <c:pt idx="6394">
                <c:v>3.4586301262643151E-103</c:v>
              </c:pt>
              <c:pt idx="6395">
                <c:v>3.3245868403891825E-103</c:v>
              </c:pt>
              <c:pt idx="6396">
                <c:v>3.1957383218835561E-103</c:v>
              </c:pt>
              <c:pt idx="6397">
                <c:v>3.071883259946424E-103</c:v>
              </c:pt>
              <c:pt idx="6398">
                <c:v>2.9528281447326078E-103</c:v>
              </c:pt>
              <c:pt idx="6399">
                <c:v>2.8383869650734812E-103</c:v>
              </c:pt>
              <c:pt idx="6400">
                <c:v>2.7283809179110162E-103</c:v>
              </c:pt>
              <c:pt idx="6401">
                <c:v>2.6226381289888448E-103</c:v>
              </c:pt>
              <c:pt idx="6402">
                <c:v>2.520993384367303E-103</c:v>
              </c:pt>
              <c:pt idx="6403">
                <c:v>2.4232878723407591E-103</c:v>
              </c:pt>
              <c:pt idx="6404">
                <c:v>2.3293689353546967E-103</c:v>
              </c:pt>
              <c:pt idx="6405">
                <c:v>2.2390898315368062E-103</c:v>
              </c:pt>
              <c:pt idx="6406">
                <c:v>2.1523095054661772E-103</c:v>
              </c:pt>
              <c:pt idx="6407">
                <c:v>2.0688923678266038E-103</c:v>
              </c:pt>
              <c:pt idx="6408">
                <c:v>1.9887080835965344E-103</c:v>
              </c:pt>
              <c:pt idx="6409">
                <c:v>1.9116313684462728E-103</c:v>
              </c:pt>
              <c:pt idx="6410">
                <c:v>1.8375417930253557E-103</c:v>
              </c:pt>
              <c:pt idx="6411">
                <c:v>1.7663235948323762E-103</c:v>
              </c:pt>
              <c:pt idx="6412">
                <c:v>1.6978654973745404E-103</c:v>
              </c:pt>
              <c:pt idx="6413">
                <c:v>1.6320605363354405E-103</c:v>
              </c:pt>
              <c:pt idx="6414">
                <c:v>1.5688058924770426E-103</c:v>
              </c:pt>
              <c:pt idx="6415">
                <c:v>1.5080027310178605E-103</c:v>
              </c:pt>
              <c:pt idx="6416">
                <c:v>1.4495560472339346E-103</c:v>
              </c:pt>
              <c:pt idx="6417">
                <c:v>1.3933745180430711E-103</c:v>
              </c:pt>
              <c:pt idx="6418">
                <c:v>1.3393703593395528E-103</c:v>
              </c:pt>
              <c:pt idx="6419">
                <c:v>1.2874591888573421E-103</c:v>
              </c:pt>
              <c:pt idx="6420">
                <c:v>1.2375598943471079E-103</c:v>
              </c:pt>
              <c:pt idx="6421">
                <c:v>1.1895945068608696E-103</c:v>
              </c:pt>
              <c:pt idx="6422">
                <c:v>1.1434880789469989E-103</c:v>
              </c:pt>
              <c:pt idx="6423">
                <c:v>1.0991685675650206E-103</c:v>
              </c:pt>
              <c:pt idx="6424">
                <c:v>1.0565667215370823E-103</c:v>
              </c:pt>
              <c:pt idx="6425">
                <c:v>1.015615973360895E-103</c:v>
              </c:pt>
              <c:pt idx="6426">
                <c:v>9.7625233521479975E-104</c:v>
              </c:pt>
              <c:pt idx="6427">
                <c:v>9.3841429899225995E-104</c:v>
              </c:pt>
              <c:pt idx="6428">
                <c:v>9.0204274021023074E-104</c:v>
              </c:pt>
              <c:pt idx="6429">
                <c:v>8.6708082564069776E-104</c:v>
              </c:pt>
              <c:pt idx="6430">
                <c:v>8.3347392452198993E-104</c:v>
              </c:pt>
              <c:pt idx="6431">
                <c:v>8.0116952320986434E-104</c:v>
              </c:pt>
              <c:pt idx="6432">
                <c:v>7.7011714313654392E-104</c:v>
              </c:pt>
              <c:pt idx="6433">
                <c:v>7.4026826194833125E-104</c:v>
              </c:pt>
              <c:pt idx="6434">
                <c:v>7.1157623769913972E-104</c:v>
              </c:pt>
              <c:pt idx="6435">
                <c:v>6.8399623598187675E-104</c:v>
              </c:pt>
              <c:pt idx="6436">
                <c:v>6.5748515988309324E-104</c:v>
              </c:pt>
              <c:pt idx="6437">
                <c:v>6.3200158265190453E-104</c:v>
              </c:pt>
              <c:pt idx="6438">
                <c:v>6.0750568297835498E-104</c:v>
              </c:pt>
              <c:pt idx="6439">
                <c:v>5.8395918277920373E-104</c:v>
              </c:pt>
              <c:pt idx="6440">
                <c:v>5.61325287395047E-104</c:v>
              </c:pt>
              <c:pt idx="6441">
                <c:v>5.3956862810443443E-104</c:v>
              </c:pt>
              <c:pt idx="6442">
                <c:v>5.186552068657789E-104</c:v>
              </c:pt>
              <c:pt idx="6443">
                <c:v>4.9855234320038179E-104</c:v>
              </c:pt>
              <c:pt idx="6444">
                <c:v>4.7922862313391818E-104</c:v>
              </c:pt>
              <c:pt idx="6445">
                <c:v>4.606538501164491E-104</c:v>
              </c:pt>
              <c:pt idx="6446">
                <c:v>4.4279899784417818E-104</c:v>
              </c:pt>
              <c:pt idx="6447">
                <c:v>4.2563616490950526E-104</c:v>
              </c:pt>
              <c:pt idx="6448">
                <c:v>4.0913853120841745E-104</c:v>
              </c:pt>
              <c:pt idx="6449">
                <c:v>3.9328031603703465E-104</c:v>
              </c:pt>
              <c:pt idx="6450">
                <c:v>3.7803673781206877E-104</c:v>
              </c:pt>
              <c:pt idx="6451">
                <c:v>3.6338397535214464E-104</c:v>
              </c:pt>
              <c:pt idx="6452">
                <c:v>3.4929913065940096E-104</c:v>
              </c:pt>
              <c:pt idx="6453">
                <c:v>3.3576019314345059E-104</c:v>
              </c:pt>
              <c:pt idx="6454">
                <c:v>3.2274600523158717E-104</c:v>
              </c:pt>
              <c:pt idx="6455">
                <c:v>3.1023622931184467E-104</c:v>
              </c:pt>
              <c:pt idx="6456">
                <c:v>2.9821131595677855E-104</c:v>
              </c:pt>
              <c:pt idx="6457">
                <c:v>2.8665247337888966E-104</c:v>
              </c:pt>
              <c:pt idx="6458">
                <c:v>2.7554163806951471E-104</c:v>
              </c:pt>
              <c:pt idx="6459">
                <c:v>2.6486144657551465E-104</c:v>
              </c:pt>
              <c:pt idx="6460">
                <c:v>2.5459520836979813E-104</c:v>
              </c:pt>
              <c:pt idx="6461">
                <c:v>2.4472687977301674E-104</c:v>
              </c:pt>
              <c:pt idx="6462">
                <c:v>2.3524103888584642E-104</c:v>
              </c:pt>
              <c:pt idx="6463">
                <c:v>2.2612286149282579E-104</c:v>
              </c:pt>
              <c:pt idx="6464">
                <c:v>2.1735809789976217E-104</c:v>
              </c:pt>
              <c:pt idx="6465">
                <c:v>2.0893305066893028E-104</c:v>
              </c:pt>
              <c:pt idx="6466">
                <c:v>2.0083455321693626E-104</c:v>
              </c:pt>
              <c:pt idx="6467">
                <c:v>1.9304994924203328E-104</c:v>
              </c:pt>
              <c:pt idx="6468">
                <c:v>1.8556707294861641E-104</c:v>
              </c:pt>
              <c:pt idx="6469">
                <c:v>1.7837423003812005E-104</c:v>
              </c:pt>
              <c:pt idx="6470">
                <c:v>1.714601794365566E-104</c:v>
              </c:pt>
              <c:pt idx="6471">
                <c:v>1.6481411573010745E-104</c:v>
              </c:pt>
              <c:pt idx="6472">
                <c:v>1.5842565228141867E-104</c:v>
              </c:pt>
              <c:pt idx="6473">
                <c:v>1.5228480500018139E-104</c:v>
              </c:pt>
              <c:pt idx="6474">
                <c:v>1.4638197674260994E-104</c:v>
              </c:pt>
              <c:pt idx="6475">
                <c:v>1.407079423155261E-104</c:v>
              </c:pt>
              <c:pt idx="6476">
                <c:v>1.3525383406157351E-104</c:v>
              </c:pt>
              <c:pt idx="6477">
                <c:v>1.300111280030058E-104</c:v>
              </c:pt>
              <c:pt idx="6478">
                <c:v>1.2497163052248262E-104</c:v>
              </c:pt>
              <c:pt idx="6479">
                <c:v>1.2012746555998124E-104</c:v>
              </c:pt>
              <c:pt idx="6480">
                <c:v>1.1547106230594346E-104</c:v>
              </c:pt>
              <c:pt idx="6481">
                <c:v>1.1099514337124826E-104</c:v>
              </c:pt>
              <c:pt idx="6482">
                <c:v>1.0669271341573653E-104</c:v>
              </c:pt>
              <c:pt idx="6483">
                <c:v>1.0255704821735049E-104</c:v>
              </c:pt>
              <c:pt idx="6484">
                <c:v>9.8581684164884482E-105</c:v>
              </c:pt>
              <c:pt idx="6485">
                <c:v>9.47604081579785E-105</c:v>
              </c:pt>
              <c:pt idx="6486">
                <c:v>9.1087247898469513E-105</c:v>
              </c:pt>
              <c:pt idx="6487">
                <c:v>8.755646255799032E-105</c:v>
              </c:pt>
              <c:pt idx="6488">
                <c:v>8.4162533807283616E-105</c:v>
              </c:pt>
              <c:pt idx="6489">
                <c:v>8.090015719308754E-105</c:v>
              </c:pt>
              <c:pt idx="6490">
                <c:v>7.7764233849272948E-105</c:v>
              </c:pt>
              <c:pt idx="6491">
                <c:v>7.4749862529153127E-105</c:v>
              </c:pt>
              <c:pt idx="6492">
                <c:v>7.1852331946600566E-105</c:v>
              </c:pt>
              <c:pt idx="6493">
                <c:v>6.9067113413954602E-105</c:v>
              </c:pt>
              <c:pt idx="6494">
                <c:v>6.6389853765261423E-105</c:v>
              </c:pt>
              <c:pt idx="6495">
                <c:v>6.3816368553765829E-105</c:v>
              </c:pt>
              <c:pt idx="6496">
                <c:v>6.1342635513010208E-105</c:v>
              </c:pt>
              <c:pt idx="6497">
                <c:v>5.8964788271359157E-105</c:v>
              </c:pt>
              <c:pt idx="6498">
                <c:v>5.6679110310113125E-105</c:v>
              </c:pt>
              <c:pt idx="6499">
                <c:v>5.448202915575866E-105</c:v>
              </c:pt>
              <c:pt idx="6500">
                <c:v>5.2370110797311664E-105</c:v>
              </c:pt>
              <c:pt idx="6501">
                <c:v>5.0340054320013044E-105</c:v>
              </c:pt>
              <c:pt idx="6502">
                <c:v>4.8388686746978484E-105</c:v>
              </c:pt>
              <c:pt idx="6503">
                <c:v>4.6512958080773515E-105</c:v>
              </c:pt>
              <c:pt idx="6504">
                <c:v>4.4709936537135018E-105</c:v>
              </c:pt>
              <c:pt idx="6505">
                <c:v>4.2976803963437727E-105</c:v>
              </c:pt>
              <c:pt idx="6506">
                <c:v>4.1310851434679348E-105</c:v>
              </c:pt>
              <c:pt idx="6507">
                <c:v>3.9709475020180764E-105</c:v>
              </c:pt>
              <c:pt idx="6508">
                <c:v>3.8170171714323096E-105</c:v>
              </c:pt>
              <c:pt idx="6509">
                <c:v>3.6690535524991125E-105</c:v>
              </c:pt>
              <c:pt idx="6510">
                <c:v>3.5268253713628959E-105</c:v>
              </c:pt>
              <c:pt idx="6511">
                <c:v>3.3901103180993781E-105</c:v>
              </c:pt>
              <c:pt idx="6512">
                <c:v>3.2586946992982123E-105</c:v>
              </c:pt>
              <c:pt idx="6513">
                <c:v>3.1323731041118151E-105</c:v>
              </c:pt>
              <c:pt idx="6514">
                <c:v>3.0109480832438183E-105</c:v>
              </c:pt>
              <c:pt idx="6515">
                <c:v>2.8942298403812451E-105</c:v>
              </c:pt>
              <c:pt idx="6516">
                <c:v>2.7820359355834645E-105</c:v>
              </c:pt>
              <c:pt idx="6517">
                <c:v>2.6741910001675581E-105</c:v>
              </c:pt>
              <c:pt idx="6518">
                <c:v>2.5705264626427277E-105</c:v>
              </c:pt>
              <c:pt idx="6519">
                <c:v>2.4708802852671562E-105</c:v>
              </c:pt>
              <c:pt idx="6520">
                <c:v>2.3750967108147725E-105</c:v>
              </c:pt>
              <c:pt idx="6521">
                <c:v>2.2830260191556363E-105</c:v>
              </c:pt>
              <c:pt idx="6522">
                <c:v>2.1945242932708842E-105</c:v>
              </c:pt>
              <c:pt idx="6523">
                <c:v>2.1094531943360055E-105</c:v>
              </c:pt>
              <c:pt idx="6524">
                <c:v>2.0276797455205647E-105</c:v>
              </c:pt>
              <c:pt idx="6525">
                <c:v>1.9490761241676482E-105</c:v>
              </c:pt>
              <c:pt idx="6526">
                <c:v>1.8735194620276493E-105</c:v>
              </c:pt>
              <c:pt idx="6527">
                <c:v>1.8008916532337182E-105</c:v>
              </c:pt>
              <c:pt idx="6528">
                <c:v>1.7310791697199617E-105</c:v>
              </c:pt>
              <c:pt idx="6529">
                <c:v>1.663972883792806E-105</c:v>
              </c:pt>
              <c:pt idx="6530">
                <c:v>1.5994678975799584E-105</c:v>
              </c:pt>
              <c:pt idx="6531">
                <c:v>1.5374633790879371E-105</c:v>
              </c:pt>
              <c:pt idx="6532">
                <c:v>1.4778624046148845E-105</c:v>
              </c:pt>
              <c:pt idx="6533">
                <c:v>1.4205718072700343E-105</c:v>
              </c:pt>
              <c:pt idx="6534">
                <c:v>1.3655020313641559E-105</c:v>
              </c:pt>
              <c:pt idx="6535">
                <c:v>1.3125669924440961E-105</c:v>
              </c:pt>
              <c:pt idx="6536">
                <c:v>1.2616839427512446E-105</c:v>
              </c:pt>
              <c:pt idx="6537">
                <c:v>1.2127733418944865E-105</c:v>
              </c:pt>
              <c:pt idx="6538">
                <c:v>1.165758732536212E-105</c:v>
              </c:pt>
              <c:pt idx="6539">
                <c:v>1.1205666208953569E-105</c:v>
              </c:pt>
              <c:pt idx="6540">
                <c:v>1.077126361882841E-105</c:v>
              </c:pt>
              <c:pt idx="6541">
                <c:v>1.0353700486881351E-105</c:v>
              </c:pt>
              <c:pt idx="6542">
                <c:v>9.9523240664556157E-106</c:v>
              </c:pt>
              <c:pt idx="6543">
                <c:v>9.5665069121378378E-106</c:v>
              </c:pt>
              <c:pt idx="6544">
                <c:v>9.1956458990966595E-106</c:v>
              </c:pt>
              <c:pt idx="6545">
                <c:v>8.8391612804292873E-106</c:v>
              </c:pt>
              <c:pt idx="6546">
                <c:v>8.4964957810405835E-106</c:v>
              </c:pt>
              <c:pt idx="6547">
                <c:v>8.1671137266436634E-106</c:v>
              </c:pt>
              <c:pt idx="6548">
                <c:v>7.8505002065184584E-106</c:v>
              </c:pt>
              <c:pt idx="6549">
                <c:v>7.5461602687183558E-106</c:v>
              </c:pt>
              <c:pt idx="6550">
                <c:v>7.2536181464713098E-106</c:v>
              </c:pt>
              <c:pt idx="6551">
                <c:v>6.9724165145641028E-106</c:v>
              </c:pt>
              <c:pt idx="6552">
                <c:v>6.702115774545721E-106</c:v>
              </c:pt>
              <c:pt idx="6553">
                <c:v>6.4422933676371024E-106</c:v>
              </c:pt>
              <c:pt idx="6554">
                <c:v>6.1925431142691208E-106</c:v>
              </c:pt>
              <c:pt idx="6555">
                <c:v>5.9524745792229916E-106</c:v>
              </c:pt>
              <c:pt idx="6556">
                <c:v>5.7217124613715885E-106</c:v>
              </c:pt>
              <c:pt idx="6557">
                <c:v>5.4998960070786774E-106</c:v>
              </c:pt>
              <c:pt idx="6558">
                <c:v>5.2866784463305674E-106</c:v>
              </c:pt>
              <c:pt idx="6559">
                <c:v>5.0817264507227665E-106</c:v>
              </c:pt>
              <c:pt idx="6560">
                <c:v>4.8847196124570524E-106</c:v>
              </c:pt>
              <c:pt idx="6561">
                <c:v>4.6953499435293027E-106</c:v>
              </c:pt>
              <c:pt idx="6562">
                <c:v>4.5133213943284263E-106</c:v>
              </c:pt>
              <c:pt idx="6563">
                <c:v>4.3383493908965194E-106</c:v>
              </c:pt>
              <c:pt idx="6564">
                <c:v>4.1701603901205053E-106</c:v>
              </c:pt>
              <c:pt idx="6565">
                <c:v>4.0084914521679237E-106</c:v>
              </c:pt>
              <c:pt idx="6566">
                <c:v>3.8530898294920685E-106</c:v>
              </c:pt>
              <c:pt idx="6567">
                <c:v>3.7037125717684163E-106</c:v>
              </c:pt>
              <c:pt idx="6568">
                <c:v>3.5601261461423615E-106</c:v>
              </c:pt>
              <c:pt idx="6569">
                <c:v>3.4221060721970342E-106</c:v>
              </c:pt>
              <c:pt idx="6570">
                <c:v>3.2894365710694719E-106</c:v>
              </c:pt>
              <c:pt idx="6571">
                <c:v>3.1619102281659437E-106</c:v>
              </c:pt>
              <c:pt idx="6572">
                <c:v>3.0393276689510948E-106</c:v>
              </c:pt>
              <c:pt idx="6573">
                <c:v>2.9214972473033637E-106</c:v>
              </c:pt>
              <c:pt idx="6574">
                <c:v>2.8082347459490204E-106</c:v>
              </c:pt>
              <c:pt idx="6575">
                <c:v>2.699363088508165E-106</c:v>
              </c:pt>
              <c:pt idx="6576">
                <c:v>2.5947120627017587E-106</c:v>
              </c:pt>
              <c:pt idx="6577">
                <c:v>2.4941180542863665E-106</c:v>
              </c:pt>
              <c:pt idx="6578">
                <c:v>2.3974237913023694E-106</c:v>
              </c:pt>
              <c:pt idx="6579">
                <c:v>2.3044780982343195E-106</c:v>
              </c:pt>
              <c:pt idx="6580">
                <c:v>2.2151356597015514E-106</c:v>
              </c:pt>
              <c:pt idx="6581">
                <c:v>2.1292567933062368E-106</c:v>
              </c:pt>
              <c:pt idx="6582">
                <c:v>2.0467072312878527E-106</c:v>
              </c:pt>
              <c:pt idx="6583">
                <c:v>1.9673579106395287E-106</c:v>
              </c:pt>
              <c:pt idx="6584">
                <c:v>1.8910847713596594E-106</c:v>
              </c:pt>
              <c:pt idx="6585">
                <c:v>1.8177685625243733E-106</c:v>
              </c:pt>
              <c:pt idx="6586">
                <c:v>1.7472946558757467E-106</c:v>
              </c:pt>
              <c:pt idx="6587">
                <c:v>1.6795528666355186E-106</c:v>
              </c:pt>
              <c:pt idx="6588">
                <c:v>1.614437281265179E-106</c:v>
              </c:pt>
              <c:pt idx="6589">
                <c:v>1.5518460919007658E-106</c:v>
              </c:pt>
              <c:pt idx="6590">
                <c:v>1.4916814372065247E-106</c:v>
              </c:pt>
              <c:pt idx="6591">
                <c:v>1.4338492493962263E-106</c:v>
              </c:pt>
              <c:pt idx="6592">
                <c:v>1.3782591071846264E-106</c:v>
              </c:pt>
              <c:pt idx="6593">
                <c:v>1.3248240944382841E-106</c:v>
              </c:pt>
              <c:pt idx="6594">
                <c:v>1.273460664305648E-106</c:v>
              </c:pt>
              <c:pt idx="6595">
                <c:v>1.2240885086135937E-106</c:v>
              </c:pt>
              <c:pt idx="6596">
                <c:v>1.1766304323259678E-106</c:v>
              </c:pt>
              <c:pt idx="6597">
                <c:v>1.1310122328685883E-106</c:v>
              </c:pt>
              <c:pt idx="6598">
                <c:v>1.0871625841317674E-106</c:v>
              </c:pt>
              <c:pt idx="6599">
                <c:v>1.0450129249688299E-106</c:v>
              </c:pt>
              <c:pt idx="6600">
                <c:v>1.0044973520169191E-106</c:v>
              </c:pt>
              <c:pt idx="6601">
                <c:v>9.6555251667223051E-107</c:v>
              </c:pt>
              <c:pt idx="6602">
                <c:v>9.2811752605837384E-107</c:v>
              </c:pt>
              <c:pt idx="6603">
                <c:v>8.9213384783366893E-107</c:v>
              </c:pt>
              <c:pt idx="6604">
                <c:v>8.5754521868797556E-107</c:v>
              </c:pt>
              <c:pt idx="6605">
                <c:v>8.242975563869152E-107</c:v>
              </c:pt>
              <c:pt idx="6606">
                <c:v>7.9233887522469788E-107</c:v>
              </c:pt>
              <c:pt idx="6607">
                <c:v>7.6161920475489429E-107</c:v>
              </c:pt>
              <c:pt idx="6608">
                <c:v>7.3209051167089988E-107</c:v>
              </c:pt>
              <c:pt idx="6609">
                <c:v>7.0370662471451426E-107</c:v>
              </c:pt>
              <c:pt idx="6610">
                <c:v>6.7642316249560101E-107</c:v>
              </c:pt>
              <c:pt idx="6611">
                <c:v>6.5019746410925346E-107</c:v>
              </c:pt>
              <c:pt idx="6612">
                <c:v>6.2498852244242874E-107</c:v>
              </c:pt>
              <c:pt idx="6613">
                <c:v>6.0075692006614539E-107</c:v>
              </c:pt>
              <c:pt idx="6614">
                <c:v>5.7746476761212593E-107</c:v>
              </c:pt>
              <c:pt idx="6615">
                <c:v>5.5507564453864592E-107</c:v>
              </c:pt>
              <c:pt idx="6616">
                <c:v>5.3355454219208566E-107</c:v>
              </c:pt>
              <c:pt idx="6617">
                <c:v>5.1286780907576983E-107</c:v>
              </c:pt>
              <c:pt idx="6618">
                <c:v>4.9298309824019408E-107</c:v>
              </c:pt>
              <c:pt idx="6619">
                <c:v>4.7386931671271023E-107</c:v>
              </c:pt>
              <c:pt idx="6620">
                <c:v>4.5549657688745566E-107</c:v>
              </c:pt>
              <c:pt idx="6621">
                <c:v>4.3783614979942545E-107</c:v>
              </c:pt>
              <c:pt idx="6622">
                <c:v>4.2086042020989636E-107</c:v>
              </c:pt>
              <c:pt idx="6623">
                <c:v>4.045428434328799E-107</c:v>
              </c:pt>
              <c:pt idx="6624">
                <c:v>3.8885790383502987E-107</c:v>
              </c:pt>
              <c:pt idx="6625">
                <c:v>3.7378107494435029E-107</c:v>
              </c:pt>
              <c:pt idx="6626">
                <c:v>3.5928878110521768E-107</c:v>
              </c:pt>
              <c:pt idx="6627">
                <c:v>3.4535836061968223E-107</c:v>
              </c:pt>
              <c:pt idx="6628">
                <c:v>3.3196803031764816E-107</c:v>
              </c:pt>
              <c:pt idx="6629">
                <c:v>3.190968515003261E-107</c:v>
              </c:pt>
              <c:pt idx="6630">
                <c:v>3.0672469720404811E-107</c:v>
              </c:pt>
              <c:pt idx="6631">
                <c:v>2.9483222073278511E-107</c:v>
              </c:pt>
              <c:pt idx="6632">
                <c:v>2.8340082541073202E-107</c:v>
              </c:pt>
              <c:pt idx="6633">
                <c:v>2.7241263550722298E-107</c:v>
              </c:pt>
              <c:pt idx="6634">
                <c:v>2.6185046828872223E-107</c:v>
              </c:pt>
              <c:pt idx="6635">
                <c:v>2.5169780715432854E-107</c:v>
              </c:pt>
              <c:pt idx="6636">
                <c:v>2.4193877581251774E-107</c:v>
              </c:pt>
              <c:pt idx="6637">
                <c:v>2.325581134589103E-107</c:v>
              </c:pt>
              <c:pt idx="6638">
                <c:v>2.2354115091638864E-107</c:v>
              </c:pt>
              <c:pt idx="6639">
                <c:v>2.1487378769992551E-107</c:v>
              </c:pt>
              <c:pt idx="6640">
                <c:v>2.0654246997067516E-107</c:v>
              </c:pt>
              <c:pt idx="6641">
                <c:v>1.9853416934452136E-107</c:v>
              </c:pt>
              <c:pt idx="6642">
                <c:v>1.9083636252217636E-107</c:v>
              </c:pt>
              <c:pt idx="6643">
                <c:v>1.8343701170885364E-107</c:v>
              </c:pt>
              <c:pt idx="6644">
                <c:v>1.7632454579302183E-107</c:v>
              </c:pt>
              <c:pt idx="6645">
                <c:v>1.6948784225475434E-107</c:v>
              </c:pt>
              <c:pt idx="6646">
                <c:v>1.6291620977534836E-107</c:v>
              </c:pt>
              <c:pt idx="6647">
                <c:v>1.5659937152112065E-107</c:v>
              </c:pt>
              <c:pt idx="6648">
                <c:v>1.5052744907520374E-107</c:v>
              </c:pt>
              <c:pt idx="6649">
                <c:v>1.446909469921919E-107</c:v>
              </c:pt>
              <c:pt idx="6650">
                <c:v>1.3908073795157075E-107</c:v>
              </c:pt>
              <c:pt idx="6651">
                <c:v>1.3368804848667383E-107</c:v>
              </c:pt>
              <c:pt idx="6652">
                <c:v>1.2850444526681901E-107</c:v>
              </c:pt>
              <c:pt idx="6653">
                <c:v>1.2352182191126122E-107</c:v>
              </c:pt>
              <c:pt idx="6654">
                <c:v>1.1873238631426384E-107</c:v>
              </c:pt>
              <c:pt idx="6655">
                <c:v>1.1412864846159491E-107</c:v>
              </c:pt>
              <c:pt idx="6656">
                <c:v>1.097034087192206E-107</c:v>
              </c:pt>
              <c:pt idx="6657">
                <c:v>1.0544974657609362E-107</c:v>
              </c:pt>
              <c:pt idx="6658">
                <c:v>1.0136100982326801E-107</c:v>
              </c:pt>
              <c:pt idx="6659">
                <c:v>9.7430804152497257E-108</c:v>
              </c:pt>
              <c:pt idx="6660">
                <c:v>9.3652983158100664E-108</c:v>
              </c:pt>
              <c:pt idx="6661">
                <c:v>9.0021638726363962E-108</c:v>
              </c:pt>
              <c:pt idx="6662">
                <c:v>8.6531091797506223E-108</c:v>
              </c:pt>
              <c:pt idx="6663">
                <c:v>8.3175883485817973E-108</c:v>
              </c:pt>
              <c:pt idx="6664">
                <c:v>7.9950766543961825E-108</c:v>
              </c:pt>
              <c:pt idx="6665">
                <c:v>7.6850697158241319E-108</c:v>
              </c:pt>
              <c:pt idx="6666">
                <c:v>7.3870827061883454E-108</c:v>
              </c:pt>
              <c:pt idx="6667">
                <c:v>7.1006495954087379E-108</c:v>
              </c:pt>
              <c:pt idx="6668">
                <c:v>6.825322421293721E-108</c:v>
              </c:pt>
              <c:pt idx="6669">
                <c:v>6.5606705890830045E-108</c:v>
              </c:pt>
              <c:pt idx="6670">
                <c:v>6.3062801981444261E-108</c:v>
              </c:pt>
              <c:pt idx="6671">
                <c:v>6.0617533947705732E-108</c:v>
              </c:pt>
              <c:pt idx="6672">
                <c:v>5.8267077500667793E-108</c:v>
              </c:pt>
              <c:pt idx="6673">
                <c:v>5.6007756619562428E-108</c:v>
              </c:pt>
              <c:pt idx="6674">
                <c:v>5.3836037803661726E-108</c:v>
              </c:pt>
              <c:pt idx="6675">
                <c:v>5.1748524546992315E-108</c:v>
              </c:pt>
              <c:pt idx="6676">
                <c:v>4.9741952027246908E-108</c:v>
              </c:pt>
              <c:pt idx="6677">
                <c:v>4.7813182000575351E-108</c:v>
              </c:pt>
              <c:pt idx="6678">
                <c:v>4.595919789430413E-108</c:v>
              </c:pt>
              <c:pt idx="6679">
                <c:v>4.4177100089880549E-108</c:v>
              </c:pt>
              <c:pt idx="6680">
                <c:v>4.2464101388711944E-108</c:v>
              </c:pt>
              <c:pt idx="6681">
                <c:v>4.0817522653743601E-108</c:v>
              </c:pt>
              <c:pt idx="6682">
                <c:v>3.9234788620037802E-108</c:v>
              </c:pt>
              <c:pt idx="6683">
                <c:v>3.771342386774093E-108</c:v>
              </c:pt>
              <c:pt idx="6684">
                <c:v>3.6251048951169615E-108</c:v>
              </c:pt>
              <c:pt idx="6685">
                <c:v>3.4845376677981107E-108</c:v>
              </c:pt>
              <c:pt idx="6686">
                <c:v>3.3494208532571853E-108</c:v>
              </c:pt>
              <c:pt idx="6687">
                <c:v>3.2195431238133256E-108</c:v>
              </c:pt>
              <c:pt idx="6688">
                <c:v>3.0947013452007264E-108</c:v>
              </c:pt>
              <c:pt idx="6689">
                <c:v>2.9747002589127749E-108</c:v>
              </c:pt>
              <c:pt idx="6690">
                <c:v>2.8593521768637027E-108</c:v>
              </c:pt>
              <c:pt idx="6691">
                <c:v>2.7484766878856234E-108</c:v>
              </c:pt>
              <c:pt idx="6692">
                <c:v>2.6419003756050931E-108</c:v>
              </c:pt>
              <c:pt idx="6693">
                <c:v>2.5394565472562556E-108</c:v>
              </c:pt>
              <c:pt idx="6694">
                <c:v>2.440984973008166E-108</c:v>
              </c:pt>
              <c:pt idx="6695">
                <c:v>2.346331635397834E-108</c:v>
              </c:pt>
              <c:pt idx="6696">
                <c:v>2.2553484884766232E-108</c:v>
              </c:pt>
              <c:pt idx="6697">
                <c:v>2.1678932262946973E-108</c:v>
              </c:pt>
              <c:pt idx="6698">
                <c:v>2.0838290603609084E-108</c:v>
              </c:pt>
              <c:pt idx="6699">
                <c:v>2.003024505729747E-108</c:v>
              </c:pt>
              <c:pt idx="6700">
                <c:v>1.925353175381974E-108</c:v>
              </c:pt>
              <c:pt idx="6701">
                <c:v>1.8506935825767872E-108</c:v>
              </c:pt>
              <c:pt idx="6702">
                <c:v>1.7789289508659646E-108</c:v>
              </c:pt>
              <c:pt idx="6703">
                <c:v>1.7099470314740624E-108</c:v>
              </c:pt>
              <c:pt idx="6704">
                <c:v>1.6436399277579551E-108</c:v>
              </c:pt>
              <c:pt idx="6705">
                <c:v>1.5799039264729275E-108</c:v>
              </c:pt>
              <c:pt idx="6706">
                <c:v>1.5186393355789803E-108</c:v>
              </c:pt>
              <c:pt idx="6707">
                <c:v>1.4597503283365938E-108</c:v>
              </c:pt>
              <c:pt idx="6708">
                <c:v>1.4031447934458324E-108</c:v>
              </c:pt>
              <c:pt idx="6709">
                <c:v>1.3487341909954755E-108</c:v>
              </c:pt>
              <c:pt idx="6710">
                <c:v>1.2964334139975744E-108</c:v>
              </c:pt>
              <c:pt idx="6711">
                <c:v>1.2461606552894942E-108</c:v>
              </c:pt>
              <c:pt idx="6712">
                <c:v>1.1978372795961055E-108</c:v>
              </c:pt>
              <c:pt idx="6713">
                <c:v>1.1513877005527397E-108</c:v>
              </c:pt>
              <c:pt idx="6714">
                <c:v>1.1067392624948616E-108</c:v>
              </c:pt>
              <c:pt idx="6715">
                <c:v>1.0638221268316981E-108</c:v>
              </c:pt>
              <c:pt idx="6716">
                <c:v>1.0225691628243935E-108</c:v>
              </c:pt>
              <c:pt idx="6717">
                <c:v>9.8291584259903449E-109</c:v>
              </c:pt>
              <c:pt idx="6718">
                <c:v>9.4480014022969915E-109</c:v>
              </c:pt>
              <c:pt idx="6719">
                <c:v>9.0816243473432405E-109</c:v>
              </c:pt>
              <c:pt idx="6720">
                <c:v>8.7294541683137748E-109</c:v>
              </c:pt>
              <c:pt idx="6721">
                <c:v>8.3909399931131798E-109</c:v>
              </c:pt>
              <c:pt idx="6722">
                <c:v>8.0655523088315551E-109</c:v>
              </c:pt>
              <c:pt idx="6723">
                <c:v>7.7527821336117552E-109</c:v>
              </c:pt>
              <c:pt idx="6724">
                <c:v>7.4521402206216842E-109</c:v>
              </c:pt>
              <c:pt idx="6725">
                <c:v>7.1631562928909346E-109</c:v>
              </c:pt>
              <c:pt idx="6726">
                <c:v>6.8853783078128928E-109</c:v>
              </c:pt>
              <c:pt idx="6727">
                <c:v>6.6183717501602466E-109</c:v>
              </c:pt>
              <c:pt idx="6728">
                <c:v>6.3617189525125956E-109</c:v>
              </c:pt>
              <c:pt idx="6729">
                <c:v>6.115018442029163E-109</c:v>
              </c:pt>
              <c:pt idx="6730">
                <c:v>5.8778843125513752E-109</c:v>
              </c:pt>
              <c:pt idx="6731">
                <c:v>5.6499456210441355E-109</c:v>
              </c:pt>
              <c:pt idx="6732">
                <c:v>5.4308458074425834E-109</c:v>
              </c:pt>
              <c:pt idx="6733">
                <c:v>5.2202421369884066E-109</c:v>
              </c:pt>
              <c:pt idx="6734">
                <c:v>5.0178051641874013E-109</c:v>
              </c:pt>
              <c:pt idx="6735">
                <c:v>4.8232182175524553E-109</c:v>
              </c:pt>
              <c:pt idx="6736">
                <c:v>4.6361769043208441E-109</c:v>
              </c:pt>
              <c:pt idx="6737">
                <c:v>4.4563886343742628E-109</c:v>
              </c:pt>
              <c:pt idx="6738">
                <c:v>4.2835721626195716E-109</c:v>
              </c:pt>
              <c:pt idx="6739">
                <c:v>4.117457149108087E-109</c:v>
              </c:pt>
              <c:pt idx="6740">
                <c:v>3.9577837362133162E-109</c:v>
              </c:pt>
              <c:pt idx="6741">
                <c:v>3.8043021421993471E-109</c:v>
              </c:pt>
              <c:pt idx="6742">
                <c:v>3.6567722705485452E-109</c:v>
              </c:pt>
              <c:pt idx="6743">
                <c:v>3.5149633344350686E-109</c:v>
              </c:pt>
              <c:pt idx="6744">
                <c:v>3.3786534957591774E-109</c:v>
              </c:pt>
              <c:pt idx="6745">
                <c:v>3.2476295181766294E-109</c:v>
              </c:pt>
              <c:pt idx="6746">
                <c:v>3.1216864335797351E-109</c:v>
              </c:pt>
              <c:pt idx="6747">
                <c:v>3.0006272215102677E-109</c:v>
              </c:pt>
              <c:pt idx="6748">
                <c:v>2.8842625010020596E-109</c:v>
              </c:pt>
              <c:pt idx="6749">
                <c:v>2.7724102343707386E-109</c:v>
              </c:pt>
              <c:pt idx="6750">
                <c:v>2.6648954424889337E-109</c:v>
              </c:pt>
              <c:pt idx="6751">
                <c:v>2.5615499311007516E-109</c:v>
              </c:pt>
              <c:pt idx="6752">
                <c:v>2.4622120277468162E-109</c:v>
              </c:pt>
              <c:pt idx="6753">
                <c:v>2.3667263288900284E-109</c:v>
              </c:pt>
              <c:pt idx="6754">
                <c:v>2.2749434568449634E-109</c:v>
              </c:pt>
              <c:pt idx="6755">
                <c:v>2.1867198261331089E-109</c:v>
              </c:pt>
              <c:pt idx="6756">
                <c:v>2.101917418895073E-109</c:v>
              </c:pt>
              <c:pt idx="6757">
                <c:v>2.0204035690125007E-109</c:v>
              </c:pt>
              <c:pt idx="6758">
                <c:v>1.9420507545988197E-109</c:v>
              </c:pt>
              <c:pt idx="6759">
                <c:v>1.8667363985357077E-109</c:v>
              </c:pt>
              <c:pt idx="6760">
                <c:v>1.794342676744234E-109</c:v>
              </c:pt>
              <c:pt idx="6761">
                <c:v>1.7247563338888205E-109</c:v>
              </c:pt>
              <c:pt idx="6762">
                <c:v>1.657868506226911E-109</c:v>
              </c:pt>
              <c:pt idx="6763">
                <c:v>1.5935745513281982E-109</c:v>
              </c:pt>
              <c:pt idx="6764">
                <c:v>1.531773884394677E-109</c:v>
              </c:pt>
              <c:pt idx="6765">
                <c:v>1.47236982092843E-109</c:v>
              </c:pt>
              <c:pt idx="6766">
                <c:v>1.4152694254986369E-109</c:v>
              </c:pt>
              <c:pt idx="6767">
                <c:v>1.3603833663728715E-109</c:v>
              </c:pt>
              <c:pt idx="6768">
                <c:v>1.3076257757843779E-109</c:v>
              </c:pt>
              <c:pt idx="6769">
                <c:v>1.2569141156176255E-109</c:v>
              </c:pt>
              <c:pt idx="6770">
                <c:v>1.2081690483016268E-109</c:v>
              </c:pt>
              <c:pt idx="6771">
                <c:v>1.1613143127087887E-109</c:v>
              </c:pt>
              <c:pt idx="6772">
                <c:v>1.1162766048658659E-109</c:v>
              </c:pt>
              <c:pt idx="6773">
                <c:v>1.0729854632901442E-109</c:v>
              </c:pt>
              <c:pt idx="6774">
                <c:v>1.0313731587712862E-109</c:v>
              </c:pt>
              <c:pt idx="6775">
                <c:v>9.9137458842703816E-110</c:v>
              </c:pt>
              <c:pt idx="6776">
                <c:v>9.5292717386675195E-110</c:v>
              </c:pt>
              <c:pt idx="6777">
                <c:v>9.1597076330319992E-110</c:v>
              </c:pt>
              <c:pt idx="6778">
                <c:v>8.8044753746015563E-110</c:v>
              </c:pt>
              <c:pt idx="6779">
                <c:v>8.4630191912798898E-110</c:v>
              </c:pt>
              <c:pt idx="6780">
                <c:v>8.1348048622667911E-110</c:v>
              </c:pt>
              <c:pt idx="6781">
                <c:v>7.8193188823898618E-110</c:v>
              </c:pt>
              <c:pt idx="6782">
                <c:v>7.5160676588455347E-110</c:v>
              </c:pt>
              <c:pt idx="6783">
                <c:v>7.2245767390809604E-110</c:v>
              </c:pt>
              <c:pt idx="6784">
                <c:v>6.9443900686143674E-110</c:v>
              </c:pt>
              <c:pt idx="6785">
                <c:v>6.6750692776364251E-110</c:v>
              </c:pt>
              <c:pt idx="6786">
                <c:v>6.4161929952693955E-110</c:v>
              </c:pt>
              <c:pt idx="6787">
                <c:v>6.1673561904156161E-110</c:v>
              </c:pt>
              <c:pt idx="6788">
                <c:v>5.9281695381677418E-110</c:v>
              </c:pt>
              <c:pt idx="6789">
                <c:v>5.6982588107807578E-110</c:v>
              </c:pt>
              <c:pt idx="6790">
                <c:v>5.4772642922639093E-110</c:v>
              </c:pt>
              <c:pt idx="6791">
                <c:v>5.2648402156678676E-110</c:v>
              </c:pt>
              <c:pt idx="6792">
                <c:v>5.0606542221928556E-110</c:v>
              </c:pt>
              <c:pt idx="6793">
                <c:v>4.8643868412681656E-110</c:v>
              </c:pt>
              <c:pt idx="6794">
                <c:v>4.6757309907930052E-110</c:v>
              </c:pt>
              <c:pt idx="6795">
                <c:v>4.4943914967552701E-110</c:v>
              </c:pt>
              <c:pt idx="6796">
                <c:v>4.3200846314757476E-110</c:v>
              </c:pt>
              <c:pt idx="6797">
                <c:v>4.1525376697579741E-110</c:v>
              </c:pt>
              <c:pt idx="6798">
                <c:v>3.9914884622483349E-110</c:v>
              </c:pt>
              <c:pt idx="6799">
                <c:v>3.8366850253382725E-110</c:v>
              </c:pt>
              <c:pt idx="6800">
                <c:v>3.6878851469692469E-110</c:v>
              </c:pt>
              <c:pt idx="6801">
                <c:v>3.5448560077226416E-110</c:v>
              </c:pt>
              <c:pt idx="6802">
                <c:v>3.407373816600959E-110</c:v>
              </c:pt>
              <c:pt idx="6803">
                <c:v>3.2752234609327742E-110</c:v>
              </c:pt>
              <c:pt idx="6804">
                <c:v>3.1481981698516432E-110</c:v>
              </c:pt>
              <c:pt idx="6805">
                <c:v>3.0260991908257854E-110</c:v>
              </c:pt>
              <c:pt idx="6806">
                <c:v>2.9087354787278143E-110</c:v>
              </c:pt>
              <c:pt idx="6807">
                <c:v>2.7959233969636134E-110</c:v>
              </c:pt>
              <c:pt idx="6808">
                <c:v>2.6874864301884028E-110</c:v>
              </c:pt>
              <c:pt idx="6809">
                <c:v>2.58325490816255E-110</c:v>
              </c:pt>
              <c:pt idx="6810">
                <c:v>2.4830657403164436E-110</c:v>
              </c:pt>
              <c:pt idx="6811">
                <c:v>2.3867621606064698E-110</c:v>
              </c:pt>
              <c:pt idx="6812">
                <c:v>2.2941934822645206E-110</c:v>
              </c:pt>
              <c:pt idx="6813">
                <c:v>2.2052148620586622E-110</c:v>
              </c:pt>
              <c:pt idx="6814">
                <c:v>2.1196870736928794E-110</c:v>
              </c:pt>
              <c:pt idx="6815">
                <c:v>2.0374762899954217E-110</c:v>
              </c:pt>
              <c:pt idx="6816">
                <c:v>1.9584538735516816E-110</c:v>
              </c:pt>
              <c:pt idx="6817">
                <c:v>1.8824961754562783E-110</c:v>
              </c:pt>
              <c:pt idx="6818">
                <c:v>1.8094843418682443E-110</c:v>
              </c:pt>
              <c:pt idx="6819">
                <c:v>1.7393041280678646E-110</c:v>
              </c:pt>
              <c:pt idx="6820">
                <c:v>1.6718457197236869E-110</c:v>
              </c:pt>
              <c:pt idx="6821">
                <c:v>1.6070035610896893E-110</c:v>
              </c:pt>
              <c:pt idx="6822">
                <c:v>1.5446761898647895E-110</c:v>
              </c:pt>
              <c:pt idx="6823">
                <c:v>1.4847660784559252E-110</c:v>
              </c:pt>
              <c:pt idx="6824">
                <c:v>1.4271794813961006E-110</c:v>
              </c:pt>
              <c:pt idx="6825">
                <c:v>1.3718262886795043E-110</c:v>
              </c:pt>
              <c:pt idx="6826">
                <c:v>1.3186198847838034E-110</c:v>
              </c:pt>
              <c:pt idx="6827">
                <c:v>1.2674770131587287E-110</c:v>
              </c:pt>
              <c:pt idx="6828">
                <c:v>1.2183176459697763E-110</c:v>
              </c:pt>
              <c:pt idx="6829">
                <c:v>1.1710648588924397E-110</c:v>
              </c:pt>
              <c:pt idx="6830">
                <c:v>1.1256447107623135E-110</c:v>
              </c:pt>
              <c:pt idx="6831">
                <c:v>1.0819861278910207E-110</c:v>
              </c:pt>
              <c:pt idx="6832">
                <c:v>1.0400207928690341E-110</c:v>
              </c:pt>
              <c:pt idx="6833">
                <c:v>9.9968303767977392E-111</c:v>
              </c:pt>
              <c:pt idx="6834">
                <c:v>9.6090974095850024E-111</c:v>
              </c:pt>
              <c:pt idx="6835">
                <c:v>9.2364022923574176E-111</c:v>
              </c:pt>
              <c:pt idx="6836">
                <c:v>8.8781618200974819E-111</c:v>
              </c:pt>
              <c:pt idx="6837">
                <c:v>8.5338154050002972E-111</c:v>
              </c:pt>
              <c:pt idx="6838">
                <c:v>8.2028241993971704E-111</c:v>
              </c:pt>
              <c:pt idx="6839">
                <c:v>7.8846702526828535E-111</c:v>
              </c:pt>
              <c:pt idx="6840">
                <c:v>7.5788557009424173E-111</c:v>
              </c:pt>
              <c:pt idx="6841">
                <c:v>7.2849019879975162E-111</c:v>
              </c:pt>
              <c:pt idx="6842">
                <c:v>7.0023491166615688E-111</c:v>
              </c:pt>
              <c:pt idx="6843">
                <c:v>6.7307549290276591E-111</c:v>
              </c:pt>
              <c:pt idx="6844">
                <c:v>6.4696944146675461E-111</c:v>
              </c:pt>
              <c:pt idx="6845">
                <c:v>6.2187590456572108E-111</c:v>
              </c:pt>
              <c:pt idx="6846">
                <c:v>5.9775561373870972E-111</c:v>
              </c:pt>
              <c:pt idx="6847">
                <c:v>5.7457082341604952E-111</c:v>
              </c:pt>
              <c:pt idx="6848">
                <c:v>5.5228525186173035E-111</c:v>
              </c:pt>
              <c:pt idx="6849">
                <c:v>5.3086402440581154E-111</c:v>
              </c:pt>
              <c:pt idx="6850">
                <c:v>5.1027361887834814E-111</c:v>
              </c:pt>
              <c:pt idx="6851">
                <c:v>4.9048181315929916E-111</c:v>
              </c:pt>
              <c:pt idx="6852">
                <c:v>4.7145763476222607E-111</c:v>
              </c:pt>
              <c:pt idx="6853">
                <c:v>4.5317131237321361E-111</c:v>
              </c:pt>
              <c:pt idx="6854">
                <c:v>4.3559422926888772E-111</c:v>
              </c:pt>
              <c:pt idx="6855">
                <c:v>4.1869887854110465E-111</c:v>
              </c:pt>
              <c:pt idx="6856">
                <c:v>4.0245882005759849E-111</c:v>
              </c:pt>
              <c:pt idx="6857">
                <c:v>3.8684863909201274E-111</c:v>
              </c:pt>
              <c:pt idx="6858">
                <c:v>3.7184390655797289E-111</c:v>
              </c:pt>
              <c:pt idx="6859">
                <c:v>3.5742114078525554E-111</c:v>
              </c:pt>
              <c:pt idx="6860">
                <c:v>3.4355777077842944E-111</c:v>
              </c:pt>
              <c:pt idx="6861">
                <c:v>3.3023210090010256E-111</c:v>
              </c:pt>
              <c:pt idx="6862">
                <c:v>3.1742327692373602E-111</c:v>
              </c:pt>
              <c:pt idx="6863">
                <c:v>3.0511125340308948E-111</c:v>
              </c:pt>
              <c:pt idx="6864">
                <c:v>2.9327676230678308E-111</c:v>
              </c:pt>
              <c:pt idx="6865">
                <c:v>2.8190128286945826E-111</c:v>
              </c:pt>
              <c:pt idx="6866">
                <c:v>2.7096701261190346E-111</c:v>
              </c:pt>
              <c:pt idx="6867">
                <c:v>2.6045683948510641E-111</c:v>
              </c:pt>
              <c:pt idx="6868">
                <c:v>2.5035431509447143E-111</c:v>
              </c:pt>
              <c:pt idx="6869">
                <c:v>2.4064362896246961E-111</c:v>
              </c:pt>
              <c:pt idx="6870">
                <c:v>2.3130958378936971E-111</c:v>
              </c:pt>
              <c:pt idx="6871">
                <c:v>2.2233757167328468E-111</c:v>
              </c:pt>
              <c:pt idx="6872">
                <c:v>2.1371355125245756E-111</c:v>
              </c:pt>
              <c:pt idx="6873">
                <c:v>2.0542402573396443E-111</c:v>
              </c:pt>
              <c:pt idx="6874">
                <c:v>1.9745602177441728E-111</c:v>
              </c:pt>
              <c:pt idx="6875">
                <c:v>1.8979706917973384E-111</c:v>
              </c:pt>
              <c:pt idx="6876">
                <c:v>1.8243518139214837E-111</c:v>
              </c:pt>
              <c:pt idx="6877">
                <c:v>1.7535883673388575E-111</c:v>
              </c:pt>
              <c:pt idx="6878">
                <c:v>1.6855696037826376E-111</c:v>
              </c:pt>
              <c:pt idx="6879">
                <c:v>1.6201890701990304E-111</c:v>
              </c:pt>
              <c:pt idx="6880">
                <c:v>1.5573444421709578E-111</c:v>
              </c:pt>
              <c:pt idx="6881">
                <c:v>1.4969373638002607E-111</c:v>
              </c:pt>
              <c:pt idx="6882">
                <c:v>1.4388732938006995E-111</c:v>
              </c:pt>
              <c:pt idx="6883">
                <c:v>1.3830613575586589E-111</c:v>
              </c:pt>
              <c:pt idx="6884">
                <c:v>1.3294142049310761E-111</c:v>
              </c:pt>
              <c:pt idx="6885">
                <c:v>1.2778478735587591E-111</c:v>
              </c:pt>
              <c:pt idx="6886">
                <c:v>1.2282816574798018E-111</c:v>
              </c:pt>
              <c:pt idx="6887">
                <c:v>1.1806379808383207E-111</c:v>
              </c:pt>
              <c:pt idx="6888">
                <c:v>1.1348422764915602E-111</c:v>
              </c:pt>
              <c:pt idx="6889">
                <c:v>1.0908228693237108E-111</c:v>
              </c:pt>
              <c:pt idx="6890">
                <c:v>1.0485108640859214E-111</c:v>
              </c:pt>
              <c:pt idx="6891">
                <c:v>1.0078400375852891E-111</c:v>
              </c:pt>
              <c:pt idx="6892">
                <c:v>9.6874673505525285E-112</c:v>
              </c:pt>
              <c:pt idx="6893">
                <c:v>9.3116977054458361E-112</c:v>
              </c:pt>
              <c:pt idx="6894">
                <c:v>8.9505033116969937E-112</c:v>
              </c:pt>
              <c:pt idx="6895">
                <c:v>8.6033188508017981E-112</c:v>
              </c:pt>
              <c:pt idx="6896">
                <c:v>8.2696009299325401E-112</c:v>
              </c:pt>
              <c:pt idx="6897">
                <c:v>7.9488272315931596E-112</c:v>
              </c:pt>
              <c:pt idx="6898">
                <c:v>7.6404956962519822E-112</c:v>
              </c:pt>
              <c:pt idx="6899">
                <c:v>7.3441237366715012E-112</c:v>
              </c:pt>
              <c:pt idx="6900">
                <c:v>7.0592474827099668E-112</c:v>
              </c:pt>
              <c:pt idx="6901">
                <c:v>6.7854210554107053E-112</c:v>
              </c:pt>
              <c:pt idx="6902">
                <c:v>6.5222158692415489E-112</c:v>
              </c:pt>
              <c:pt idx="6903">
                <c:v>6.2692199613966763E-112</c:v>
              </c:pt>
              <c:pt idx="6904">
                <c:v>6.0260373471072405E-112</c:v>
              </c:pt>
              <c:pt idx="6905">
                <c:v>5.792287399958162E-112</c:v>
              </c:pt>
              <c:pt idx="6906">
                <c:v>5.5676042562323115E-112</c:v>
              </c:pt>
              <c:pt idx="6907">
                <c:v>5.3516362423605416E-112</c:v>
              </c:pt>
              <c:pt idx="6908">
                <c:v>5.1440453245730601E-112</c:v>
              </c:pt>
              <c:pt idx="6909">
                <c:v>4.944506579894758E-112</c:v>
              </c:pt>
              <c:pt idx="6910">
                <c:v>4.7527076876591019E-112</c:v>
              </c:pt>
              <c:pt idx="6911">
                <c:v>4.5683484407396759E-112</c:v>
              </c:pt>
              <c:pt idx="6912">
                <c:v>4.3911402757374846E-112</c:v>
              </c:pt>
              <c:pt idx="6913">
                <c:v>4.2208058213913035E-112</c:v>
              </c:pt>
              <c:pt idx="6914">
                <c:v>4.0570784644980312E-112</c:v>
              </c:pt>
              <c:pt idx="6915">
                <c:v>3.8997019326714528E-112</c:v>
              </c:pt>
              <c:pt idx="6916">
                <c:v>3.74842989328009E-112</c:v>
              </c:pt>
              <c:pt idx="6917">
                <c:v>3.6030255679407342E-112</c:v>
              </c:pt>
              <c:pt idx="6918">
                <c:v>3.4632613619619158E-112</c:v>
              </c:pt>
              <c:pt idx="6919">
                <c:v>3.3289185081596965E-112</c:v>
              </c:pt>
              <c:pt idx="6920">
                <c:v>3.1997867244872192E-112</c:v>
              </c:pt>
              <c:pt idx="6921">
                <c:v>3.0756638849414769E-112</c:v>
              </c:pt>
              <c:pt idx="6922">
                <c:v>2.9563557032340924E-112</c:v>
              </c:pt>
              <c:pt idx="6923">
                <c:v>2.8416754287302857E-112</c:v>
              </c:pt>
              <c:pt idx="6924">
                <c:v>2.731443554179653E-112</c:v>
              </c:pt>
              <c:pt idx="6925">
                <c:v>2.6254875347829093E-112</c:v>
              </c:pt>
              <c:pt idx="6926">
                <c:v>2.5236415181541032E-112</c:v>
              </c:pt>
              <c:pt idx="6927">
                <c:v>2.4257460847550506E-112</c:v>
              </c:pt>
              <c:pt idx="6928">
                <c:v>2.331647998397356E-112</c:v>
              </c:pt>
              <c:pt idx="6929">
                <c:v>2.2411999664200241E-112</c:v>
              </c:pt>
              <c:pt idx="6930">
                <c:v>2.1542604091696679E-112</c:v>
              </c:pt>
              <c:pt idx="6931">
                <c:v>2.0706932384191846E-112</c:v>
              </c:pt>
              <c:pt idx="6932">
                <c:v>1.9903676443820466E-112</c:v>
              </c:pt>
              <c:pt idx="6933">
                <c:v>1.9131578909857291E-112</c:v>
              </c:pt>
              <c:pt idx="6934">
                <c:v>1.8389431190852837E-112</c:v>
              </c:pt>
              <c:pt idx="6935">
                <c:v>1.7676071573100073E-112</c:v>
              </c:pt>
              <c:pt idx="6936">
                <c:v>1.6990383402452362E-112</c:v>
              </c:pt>
              <c:pt idx="6937">
                <c:v>1.6331293336658339E-112</c:v>
              </c:pt>
              <c:pt idx="6938">
                <c:v>1.5697769665487773E-112</c:v>
              </c:pt>
              <c:pt idx="6939">
                <c:v>1.5088820695995796E-112</c:v>
              </c:pt>
              <c:pt idx="6940">
                <c:v>1.4503493200427001E-112</c:v>
              </c:pt>
              <c:pt idx="6941">
                <c:v>1.3940870924306601E-112</c:v>
              </c:pt>
              <c:pt idx="6942">
                <c:v>1.3400073152399393E-112</c:v>
              </c:pt>
              <c:pt idx="6943">
                <c:v>1.2880253330283169E-112</c:v>
              </c:pt>
              <c:pt idx="6944">
                <c:v>1.2380597739387587E-112</c:v>
              </c:pt>
              <c:pt idx="6945">
                <c:v>1.1900324223420621E-112</c:v>
              </c:pt>
              <c:pt idx="6946">
                <c:v>1.1438680964186567E-112</c:v>
              </c:pt>
              <c:pt idx="6947">
                <c:v>1.099494530488634E-112</c:v>
              </c:pt>
              <c:pt idx="6948">
                <c:v>1.056842261905557E-112</c:v>
              </c:pt>
              <c:pt idx="6949">
                <c:v>1.0158445223368243E-112</c:v>
              </c:pt>
              <c:pt idx="6950">
                <c:v>9.764371332610115E-113</c:v>
              </c:pt>
              <c:pt idx="6951">
                <c:v>9.3855840551831676E-113</c:v>
              </c:pt>
              <c:pt idx="6952">
                <c:v>9.0214904275665665E-113</c:v>
              </c:pt>
              <c:pt idx="6953">
                <c:v>8.6715204862288152E-113</c:v>
              </c:pt>
              <c:pt idx="6954">
                <c:v>8.3351263755328528E-113</c:v>
              </c:pt>
              <c:pt idx="6955">
                <c:v>8.0117814902464816E-113</c:v>
              </c:pt>
              <c:pt idx="6956">
                <c:v>7.7009796513035472E-113</c:v>
              </c:pt>
              <c:pt idx="6957">
                <c:v>7.4022343135403983E-113</c:v>
              </c:pt>
              <c:pt idx="6958">
                <c:v>7.1150778041559188E-113</c:v>
              </c:pt>
              <c:pt idx="6959">
                <c:v>6.8390605907084273E-113</c:v>
              </c:pt>
              <c:pt idx="6960">
                <c:v>6.5737505775071951E-113</c:v>
              </c:pt>
              <c:pt idx="6961">
                <c:v>6.3187324292901304E-113</c:v>
              </c:pt>
              <c:pt idx="6962">
                <c:v>6.073606921133191E-113</c:v>
              </c:pt>
              <c:pt idx="6963">
                <c:v>5.8379903135775148E-113</c:v>
              </c:pt>
              <c:pt idx="6964">
                <c:v>5.6115137519874153E-113</c:v>
              </c:pt>
              <c:pt idx="6965">
                <c:v>5.3938226892098234E-113</c:v>
              </c:pt>
              <c:pt idx="6966">
                <c:v>5.1845763306227055E-113</c:v>
              </c:pt>
              <c:pt idx="6967">
                <c:v>4.9834471007096798E-113</c:v>
              </c:pt>
              <c:pt idx="6968">
                <c:v>4.7901201303225828E-113</c:v>
              </c:pt>
              <c:pt idx="6969">
                <c:v>4.6042927638325341E-113</c:v>
              </c:pt>
              <c:pt idx="6970">
                <c:v>4.4256740853965435E-113</c:v>
              </c:pt>
              <c:pt idx="6971">
                <c:v>4.2539844635971261E-113</c:v>
              </c:pt>
              <c:pt idx="6972">
                <c:v>4.088955113744666E-113</c:v>
              </c:pt>
              <c:pt idx="6973">
                <c:v>3.9303276771563906E-113</c:v>
              </c:pt>
              <c:pt idx="6974">
                <c:v>3.7778538167526633E-113</c:v>
              </c:pt>
              <c:pt idx="6975">
                <c:v>3.6312948283397767E-113</c:v>
              </c:pt>
              <c:pt idx="6976">
                <c:v>3.4904212669696309E-113</c:v>
              </c:pt>
              <c:pt idx="6977">
                <c:v>3.355012587790574E-113</c:v>
              </c:pt>
              <c:pt idx="6978">
                <c:v>3.2248568008294396E-113</c:v>
              </c:pt>
              <c:pt idx="6979">
                <c:v>3.0997501391622972E-113</c:v>
              </c:pt>
              <c:pt idx="6980">
                <c:v>2.9794967399577475E-113</c:v>
              </c:pt>
              <c:pt idx="6981">
                <c:v>2.8639083378888525E-113</c:v>
              </c:pt>
              <c:pt idx="6982">
                <c:v>2.7528039704392321E-113</c:v>
              </c:pt>
              <c:pt idx="6983">
                <c:v>2.6460096946377035E-113</c:v>
              </c:pt>
              <c:pt idx="6984">
                <c:v>2.5433583147800023E-113</c:v>
              </c:pt>
              <c:pt idx="6985">
                <c:v>2.4446891207126956E-113</c:v>
              </c:pt>
              <c:pt idx="6986">
                <c:v>2.3498476362669298E-113</c:v>
              </c:pt>
              <c:pt idx="6987">
                <c:v>2.2586853774497853E-113</c:v>
              </c:pt>
              <c:pt idx="6988">
                <c:v>2.1710596200160231E-113</c:v>
              </c:pt>
              <c:pt idx="6989">
                <c:v>2.086833176053131E-113</c:v>
              </c:pt>
              <c:pt idx="6990">
                <c:v>2.005874179233929E-113</c:v>
              </c:pt>
              <c:pt idx="6991">
                <c:v>1.9280558783973049E-113</c:v>
              </c:pt>
              <c:pt idx="6992">
                <c:v>1.8532564391361386E-113</c:v>
              </c:pt>
              <c:pt idx="6993">
                <c:v>1.7813587530805878E-113</c:v>
              </c:pt>
              <c:pt idx="6994">
                <c:v>1.7122502545793603E-113</c:v>
              </c:pt>
              <c:pt idx="6995">
                <c:v>1.645822744491433E-113</c:v>
              </c:pt>
              <c:pt idx="6996">
                <c:v>1.5819722208120061E-113</c:v>
              </c:pt>
              <c:pt idx="6997">
                <c:v>1.520598715868491E-113</c:v>
              </c:pt>
              <c:pt idx="6998">
                <c:v>1.4616061398312892E-113</c:v>
              </c:pt>
              <c:pt idx="6999">
                <c:v>1.4049021302941256E-113</c:v>
              </c:pt>
              <c:pt idx="7000">
                <c:v>1.3503979076892703E-113</c:v>
              </c:pt>
              <c:pt idx="7001">
                <c:v>1.2980081363108925E-113</c:v>
              </c:pt>
              <c:pt idx="7002">
                <c:v>1.2476507907286577E-113</c:v>
              </c:pt>
              <c:pt idx="7003">
                <c:v>1.1992470273832769E-113</c:v>
              </c:pt>
              <c:pt idx="7004">
                <c:v>1.1527210611622131E-113</c:v>
              </c:pt>
              <c:pt idx="7005">
                <c:v>1.1080000467635353E-113</c:v>
              </c:pt>
              <c:pt idx="7006">
                <c:v>1.0650139646604789E-113</c:v>
              </c:pt>
              <c:pt idx="7007">
                <c:v>1.0236955114902214E-113</c:v>
              </c:pt>
              <c:pt idx="7008">
                <c:v>9.8397999469366213E-114</c:v>
              </c:pt>
              <c:pt idx="7009">
                <c:v>9.4580523124200465E-114</c:v>
              </c:pt>
              <c:pt idx="7010">
                <c:v>9.0911145029207876E-114</c:v>
              </c:pt>
              <c:pt idx="7011">
                <c:v>8.7384119961702333E-114</c:v>
              </c:pt>
              <c:pt idx="7012">
                <c:v>8.3993925566642676E-114</c:v>
              </c:pt>
              <c:pt idx="7013">
                <c:v>8.0735253711560819E-114</c:v>
              </c:pt>
              <c:pt idx="7014">
                <c:v>7.7603002176749498E-114</c:v>
              </c:pt>
              <c:pt idx="7015">
                <c:v>7.4592266667848156E-114</c:v>
              </c:pt>
              <c:pt idx="7016">
                <c:v>7.1698333138202006E-114</c:v>
              </c:pt>
              <c:pt idx="7017">
                <c:v>6.891667040905518E-114</c:v>
              </c:pt>
              <c:pt idx="7018">
                <c:v>6.6242923075979446E-114</c:v>
              </c:pt>
              <c:pt idx="7019">
                <c:v>6.3672904690476552E-114</c:v>
              </c:pt>
              <c:pt idx="7020">
                <c:v>6.120259120605879E-114</c:v>
              </c:pt>
              <c:pt idx="7021">
                <c:v>5.8828114678533183E-114</c:v>
              </c:pt>
              <c:pt idx="7022">
                <c:v>5.6545757210662047E-114</c:v>
              </c:pt>
              <c:pt idx="7023">
                <c:v>5.43519451317055E-114</c:v>
              </c:pt>
              <c:pt idx="7024">
                <c:v>5.2243243402723772E-114</c:v>
              </c:pt>
              <c:pt idx="7025">
                <c:v>5.0216350238910708E-114</c:v>
              </c:pt>
              <c:pt idx="7026">
                <c:v>4.8268091940523492E-114</c:v>
              </c:pt>
              <c:pt idx="7027">
                <c:v>4.639541792430415E-114</c:v>
              </c:pt>
              <c:pt idx="7028">
                <c:v>4.4595395947644881E-114</c:v>
              </c:pt>
              <c:pt idx="7029">
                <c:v>4.2865207517991036E-114</c:v>
              </c:pt>
              <c:pt idx="7030">
                <c:v>4.1202143480339981E-114</c:v>
              </c:pt>
              <c:pt idx="7031">
                <c:v>3.9603599775863146E-114</c:v>
              </c:pt>
              <c:pt idx="7032">
                <c:v>3.8067073365086924E-114</c:v>
              </c:pt>
              <c:pt idx="7033">
                <c:v>3.659015830918921E-114</c:v>
              </c:pt>
              <c:pt idx="7034">
                <c:v>3.5170542003304075E-114</c:v>
              </c:pt>
              <c:pt idx="7035">
                <c:v>3.3806001555955065E-114</c:v>
              </c:pt>
              <c:pt idx="7036">
                <c:v>3.2494400308912113E-114</c:v>
              </c:pt>
              <c:pt idx="7037">
                <c:v>3.1233684492045047E-114</c:v>
              </c:pt>
              <c:pt idx="7038">
                <c:v>3.0021880007954237E-114</c:v>
              </c:pt>
              <c:pt idx="7039">
                <c:v>2.885708934129968E-114</c:v>
              </c:pt>
              <c:pt idx="7040">
                <c:v>2.7737488588044508E-114</c:v>
              </c:pt>
              <c:pt idx="7041">
                <c:v>2.6661324599916789E-114</c:v>
              </c:pt>
              <c:pt idx="7042">
                <c:v>2.5626912239648989E-114</c:v>
              </c:pt>
              <c:pt idx="7043">
                <c:v>2.4632631742680775E-114</c:v>
              </c:pt>
              <c:pt idx="7044">
                <c:v>2.3676926181210605E-114</c:v>
              </c:pt>
              <c:pt idx="7045">
                <c:v>2.2758299026617921E-114</c:v>
              </c:pt>
              <c:pt idx="7046">
                <c:v>2.1875311806434177E-114</c:v>
              </c:pt>
              <c:pt idx="7047">
                <c:v>2.1026581852207458E-114</c:v>
              </c:pt>
              <c:pt idx="7048">
                <c:v>2.0210780134729091E-114</c:v>
              </c:pt>
              <c:pt idx="7049">
                <c:v>1.942662918322934E-114</c:v>
              </c:pt>
              <c:pt idx="7050">
                <c:v>1.8672901085295433E-114</c:v>
              </c:pt>
              <c:pt idx="7051">
                <c:v>1.7948415564374559E-114</c:v>
              </c:pt>
              <c:pt idx="7052">
                <c:v>1.7252038131847359E-114</c:v>
              </c:pt>
              <c:pt idx="7053">
                <c:v>1.6582678310790007E-114</c:v>
              </c:pt>
              <c:pt idx="7054">
                <c:v>1.5939287928632976E-114</c:v>
              </c:pt>
              <c:pt idx="7055">
                <c:v>1.5320859476060069E-114</c:v>
              </c:pt>
              <c:pt idx="7056">
                <c:v>1.4726424529554291E-114</c:v>
              </c:pt>
              <c:pt idx="7057">
                <c:v>1.4155052235148804E-114</c:v>
              </c:pt>
              <c:pt idx="7058">
                <c:v>1.3605847850986585E-114</c:v>
              </c:pt>
              <c:pt idx="7059">
                <c:v>1.307795134641699E-114</c:v>
              </c:pt>
              <c:pt idx="7060">
                <c:v>1.2570536055442409E-114</c:v>
              </c:pt>
              <c:pt idx="7061">
                <c:v>1.2082807382393006E-114</c:v>
              </c:pt>
              <c:pt idx="7062">
                <c:v>1.1614001557811008E-114</c:v>
              </c:pt>
              <c:pt idx="7063">
                <c:v>1.1163384442603181E-114</c:v>
              </c:pt>
              <c:pt idx="7064">
                <c:v>1.0730250378572478E-114</c:v>
              </c:pt>
              <c:pt idx="7065">
                <c:v>1.0313921083549455E-114</c:v>
              </c:pt>
              <c:pt idx="7066">
                <c:v>9.9137445893768053E-115</c:v>
              </c:pt>
              <c:pt idx="7067">
                <c:v>9.529094221095282E-115</c:v>
              </c:pt>
              <c:pt idx="7068">
                <c:v>9.1593676157263514E-115</c:v>
              </c:pt>
              <c:pt idx="7069">
                <c:v>8.8039857791212301E-115</c:v>
              </c:pt>
              <c:pt idx="7070">
                <c:v>8.4623921793965723E-115</c:v>
              </c:pt>
              <c:pt idx="7071">
                <c:v>8.1340518755354242E-115</c:v>
              </c:pt>
              <c:pt idx="7072">
                <c:v>7.8184506797938244E-115</c:v>
              </c:pt>
              <c:pt idx="7073">
                <c:v>7.5150943525995798E-115</c:v>
              </c:pt>
              <c:pt idx="7074">
                <c:v>7.2235078286811894E-115</c:v>
              </c:pt>
              <c:pt idx="7075">
                <c:v>6.9432344732193816E-115</c:v>
              </c:pt>
              <c:pt idx="7076">
                <c:v>6.6738353668543151E-115</c:v>
              </c:pt>
              <c:pt idx="7077">
                <c:v>6.4148886184272681E-115</c:v>
              </c:pt>
              <c:pt idx="7078">
                <c:v>6.1659887043849107E-115</c:v>
              </c:pt>
              <c:pt idx="7079">
                <c:v>5.9267458338077724E-115</c:v>
              </c:pt>
              <c:pt idx="7080">
                <c:v>5.6967853380748501E-115</c:v>
              </c:pt>
              <c:pt idx="7081">
                <c:v>5.4757470841997997E-115</c:v>
              </c:pt>
              <c:pt idx="7082">
                <c:v>5.2632849109305217E-115</c:v>
              </c:pt>
              <c:pt idx="7083">
                <c:v>5.0590660867208448E-115</c:v>
              </c:pt>
              <c:pt idx="7084">
                <c:v>4.862770788729348E-115</c:v>
              </c:pt>
              <c:pt idx="7085">
                <c:v>4.6740916020319802E-115</c:v>
              </c:pt>
              <c:pt idx="7086">
                <c:v>4.492733038259217E-115</c:v>
              </c:pt>
              <c:pt idx="7087">
                <c:v>4.3184110729070156E-115</c:v>
              </c:pt>
              <c:pt idx="7088">
                <c:v>4.1508527005994941E-115</c:v>
              </c:pt>
              <c:pt idx="7089">
                <c:v>3.989795507600772E-115</c:v>
              </c:pt>
              <c:pt idx="7090">
                <c:v>3.8349872609141372E-115</c:v>
              </c:pt>
              <c:pt idx="7091">
                <c:v>3.6861855133189209E-115</c:v>
              </c:pt>
              <c:pt idx="7092">
                <c:v>3.5431572237307512E-115</c:v>
              </c:pt>
              <c:pt idx="7093">
                <c:v>3.4056783922883692E-115</c:v>
              </c:pt>
              <c:pt idx="7094">
                <c:v>3.2735337095978168E-115</c:v>
              </c:pt>
              <c:pt idx="7095">
                <c:v>3.1465162195836598E-115</c:v>
              </c:pt>
              <c:pt idx="7096">
                <c:v>3.0244269954185857E-115</c:v>
              </c:pt>
              <c:pt idx="7097">
                <c:v>2.9070748280256917E-115</c:v>
              </c:pt>
              <c:pt idx="7098">
                <c:v>2.7942759266649668E-115</c:v>
              </c:pt>
              <c:pt idx="7099">
                <c:v>2.6858536311345711E-115</c:v>
              </c:pt>
              <c:pt idx="7100">
                <c:v>2.5816381351378064E-115</c:v>
              </c:pt>
              <c:pt idx="7101">
                <c:v>2.4814662203817676E-115</c:v>
              </c:pt>
              <c:pt idx="7102">
                <c:v>2.3851810009906732E-115</c:v>
              </c:pt>
              <c:pt idx="7103">
                <c:v>2.2926316778352186E-115</c:v>
              </c:pt>
              <c:pt idx="7104">
                <c:v>2.2036733023917421E-115</c:v>
              </c:pt>
              <c:pt idx="7105">
                <c:v>2.1181665497637366E-115</c:v>
              </c:pt>
              <c:pt idx="7106">
                <c:v>2.0359775005069581E-115</c:v>
              </c:pt>
              <c:pt idx="7107">
                <c:v>1.9569774309203626E-115</c:v>
              </c:pt>
              <c:pt idx="7108">
                <c:v>1.8810426114713791E-115</c:v>
              </c:pt>
              <c:pt idx="7109">
                <c:v>1.8080541130412583E-115</c:v>
              </c:pt>
              <c:pt idx="7110">
                <c:v>1.7378976206880085E-115</c:v>
              </c:pt>
              <c:pt idx="7111">
                <c:v>1.6704632546333734E-115</c:v>
              </c:pt>
              <c:pt idx="7112">
                <c:v>1.6056453981946323E-115</c:v>
              </c:pt>
              <c:pt idx="7113">
                <c:v>1.5433425323926901E-115</c:v>
              </c:pt>
              <c:pt idx="7114">
                <c:v>1.4834570769751354E-115</c:v>
              </c:pt>
              <c:pt idx="7115">
                <c:v>1.4258952376081528E-115</c:v>
              </c:pt>
              <c:pt idx="7116">
                <c:v>1.3705668589956518E-115</c:v>
              </c:pt>
              <c:pt idx="7117">
                <c:v>1.3173852836971631E-115</c:v>
              </c:pt>
              <c:pt idx="7118">
                <c:v>1.2662672164225201E-115</c:v>
              </c:pt>
              <c:pt idx="7119">
                <c:v>1.2171325935916449E-115</c:v>
              </c:pt>
              <c:pt idx="7120">
                <c:v>1.1699044579547568E-115</c:v>
              </c:pt>
              <c:pt idx="7121">
                <c:v>1.1245088380763928E-115</c:v>
              </c:pt>
              <c:pt idx="7122">
                <c:v>1.0808746324951639E-115</c:v>
              </c:pt>
              <c:pt idx="7123">
                <c:v>1.038933498377576E-115</c:v>
              </c:pt>
              <c:pt idx="7124">
                <c:v>9.9861974449134024E-116</c:v>
              </c:pt>
              <c:pt idx="7125">
                <c:v>9.5987022833114184E-116</c:v>
              </c:pt>
              <c:pt idx="7126">
                <c:v>9.2262425723546157E-116</c:v>
              </c:pt>
              <c:pt idx="7127">
                <c:v>8.8682349333935825E-116</c:v>
              </c:pt>
              <c:pt idx="7128">
                <c:v>8.5241186221495071E-116</c:v>
              </c:pt>
              <c:pt idx="7129">
                <c:v>8.1933546505596525E-116</c:v>
              </c:pt>
              <c:pt idx="7130">
                <c:v>7.8754249426968359E-116</c:v>
              </c:pt>
              <c:pt idx="7131">
                <c:v>7.5698315234287194E-116</c:v>
              </c:pt>
              <c:pt idx="7132">
                <c:v>7.2760957385607187E-116</c:v>
              </c:pt>
              <c:pt idx="7133">
                <c:v>6.9937575052297052E-116</c:v>
              </c:pt>
              <c:pt idx="7134">
                <c:v>6.7223745913797474E-116</c:v>
              </c:pt>
              <c:pt idx="7135">
                <c:v>6.4615219231949128E-116</c:v>
              </c:pt>
              <c:pt idx="7136">
                <c:v>6.210790919397449E-116</c:v>
              </c:pt>
              <c:pt idx="7137">
                <c:v>5.9697888513729115E-116</c:v>
              </c:pt>
              <c:pt idx="7138">
                <c:v>5.7381382281235332E-116</c:v>
              </c:pt>
              <c:pt idx="7139">
                <c:v>5.5154762050780289E-116</c:v>
              </c:pt>
              <c:pt idx="7140">
                <c:v>5.301454015842472E-116</c:v>
              </c:pt>
              <c:pt idx="7141">
                <c:v>5.0957364259936539E-116</c:v>
              </c:pt>
              <c:pt idx="7142">
                <c:v>4.8980012080652752E-116</c:v>
              </c:pt>
              <c:pt idx="7143">
                <c:v>4.7079386369014438E-116</c:v>
              </c:pt>
              <c:pt idx="7144">
                <c:v>4.5252510045902328E-116</c:v>
              </c:pt>
              <c:pt idx="7145">
                <c:v>4.3496521542161083E-116</c:v>
              </c:pt>
              <c:pt idx="7146">
                <c:v>4.1808670316999919E-116</c:v>
              </c:pt>
              <c:pt idx="7147">
                <c:v>4.018631255027578E-116</c:v>
              </c:pt>
              <c:pt idx="7148">
                <c:v>3.8626907001902062E-116</c:v>
              </c:pt>
              <c:pt idx="7149">
                <c:v>3.7128011031890964E-116</c:v>
              </c:pt>
              <c:pt idx="7150">
                <c:v>3.5687276774817611E-116</c:v>
              </c:pt>
              <c:pt idx="7151">
                <c:v>3.4302447462703106E-116</c:v>
              </c:pt>
              <c:pt idx="7152">
                <c:v>3.2971353890549104E-116</c:v>
              </c:pt>
              <c:pt idx="7153">
                <c:v>3.1691911019009811E-116</c:v>
              </c:pt>
              <c:pt idx="7154">
                <c:v>3.0462114708860084E-116</c:v>
              </c:pt>
              <c:pt idx="7155">
                <c:v>2.9280038582176881E-116</c:v>
              </c:pt>
              <c:pt idx="7156">
                <c:v>2.8143831005272519E-116</c:v>
              </c:pt>
              <c:pt idx="7157">
                <c:v>2.705171218870796E-116</c:v>
              </c:pt>
              <c:pt idx="7158">
                <c:v>2.6001971399801403E-116</c:v>
              </c:pt>
              <c:pt idx="7159">
                <c:v>2.4992964283285699E-116</c:v>
              </c:pt>
              <c:pt idx="7160">
                <c:v>2.4023110285930904E-116</c:v>
              </c:pt>
              <c:pt idx="7161">
                <c:v>2.3090890181072137E-116</c:v>
              </c:pt>
              <c:pt idx="7162">
                <c:v>2.2194843689180952E-116</c:v>
              </c:pt>
              <c:pt idx="7163">
                <c:v>2.1333567190766138E-116</c:v>
              </c:pt>
              <c:pt idx="7164">
                <c:v>2.0505711527989936E-116</c:v>
              </c:pt>
              <c:pt idx="7165">
                <c:v>1.9709979891595571E-116</c:v>
              </c:pt>
              <c:pt idx="7166">
                <c:v>1.894512578980435E-116</c:v>
              </c:pt>
              <c:pt idx="7167">
                <c:v>1.8209951096022633E-116</c:v>
              </c:pt>
              <c:pt idx="7168">
                <c:v>1.7503304172288648E-116</c:v>
              </c:pt>
              <c:pt idx="7169">
                <c:v>1.6824078065531524E-116</c:v>
              </c:pt>
              <c:pt idx="7170">
                <c:v>1.6171208773811758E-116</c:v>
              </c:pt>
              <c:pt idx="7171">
                <c:v>1.5543673579823875E-116</c:v>
              </c:pt>
              <c:pt idx="7172">
                <c:v>1.4940489449060277E-116</c:v>
              </c:pt>
              <c:pt idx="7173">
                <c:v>1.4360711490123597E-116</c:v>
              </c:pt>
              <c:pt idx="7174">
                <c:v>1.3803431474773283E-116</c:v>
              </c:pt>
              <c:pt idx="7175">
                <c:v>1.3267776415396291E-116</c:v>
              </c:pt>
              <c:pt idx="7176">
                <c:v>1.2752907197669705E-116</c:v>
              </c:pt>
              <c:pt idx="7177">
                <c:v>1.2258017266270289E-116</c:v>
              </c:pt>
              <c:pt idx="7178">
                <c:v>1.1782331361580587E-116</c:v>
              </c:pt>
              <c:pt idx="7179">
                <c:v>1.1325104305405162E-116</c:v>
              </c:pt>
              <c:pt idx="7180">
                <c:v>1.0885619833806781E-116</c:v>
              </c:pt>
              <c:pt idx="7181">
                <c:v>1.0463189475217559E-116</c:v>
              </c:pt>
              <c:pt idx="7182">
                <c:v>1.0057151472087628E-116</c:v>
              </c:pt>
              <c:pt idx="7183">
                <c:v>9.6668697443664784E-117</c:v>
              </c:pt>
              <c:pt idx="7184">
                <c:v>9.2917328932005488E-117</c:v>
              </c:pt>
              <c:pt idx="7185">
                <c:v>8.9311532432913088E-117</c:v>
              </c:pt>
              <c:pt idx="7186">
                <c:v>8.584565922404064E-117</c:v>
              </c:pt>
              <c:pt idx="7187">
                <c:v>8.2514279765913796E-117</c:v>
              </c:pt>
              <c:pt idx="7188">
                <c:v>7.9312175197499713E-117</c:v>
              </c:pt>
              <c:pt idx="7189">
                <c:v>7.6234329161671103E-117</c:v>
              </c:pt>
              <c:pt idx="7190">
                <c:v>7.3275919947906222E-117</c:v>
              </c:pt>
              <c:pt idx="7191">
                <c:v>7.0432312939798415E-117</c:v>
              </c:pt>
              <c:pt idx="7192">
                <c:v>6.7699053355624478E-117</c:v>
              </c:pt>
              <c:pt idx="7193">
                <c:v>6.5071859270555979E-117</c:v>
              </c:pt>
              <c:pt idx="7194">
                <c:v>6.2546614909626175E-117</c:v>
              </c:pt>
              <c:pt idx="7195">
                <c:v>6.0119364200925914E-117</c:v>
              </c:pt>
              <c:pt idx="7196">
                <c:v>5.7786304578916368E-117</c:v>
              </c:pt>
              <c:pt idx="7197">
                <c:v>5.554378102818658E-117</c:v>
              </c:pt>
              <c:pt idx="7198">
                <c:v>5.3388280358311579E-117</c:v>
              </c:pt>
              <c:pt idx="7199">
                <c:v>5.1316425700833504E-117</c:v>
              </c:pt>
              <c:pt idx="7200">
                <c:v>4.9324971219775112E-117</c:v>
              </c:pt>
              <c:pt idx="7201">
                <c:v>4.74107970273847E-117</c:v>
              </c:pt>
              <c:pt idx="7202">
                <c:v>4.5570904297136459E-117</c:v>
              </c:pt>
              <c:pt idx="7203">
                <c:v>4.3802410566361099E-117</c:v>
              </c:pt>
              <c:pt idx="7204">
                <c:v>4.2102545221120219E-117</c:v>
              </c:pt>
              <c:pt idx="7205">
                <c:v>4.0468645156295707E-117</c:v>
              </c:pt>
              <c:pt idx="7206">
                <c:v>3.8898150604032867E-117</c:v>
              </c:pt>
              <c:pt idx="7207">
                <c:v>3.7388601124076956E-117</c:v>
              </c:pt>
              <c:pt idx="7208">
                <c:v>3.5937631749662907E-117</c:v>
              </c:pt>
              <c:pt idx="7209">
                <c:v>3.4542969282947894E-117</c:v>
              </c:pt>
              <c:pt idx="7210">
                <c:v>3.3202428734201139E-117</c:v>
              </c:pt>
              <c:pt idx="7211">
                <c:v>3.1913909899136839E-117</c:v>
              </c:pt>
              <c:pt idx="7212">
                <c:v>3.0675394069050021E-117</c:v>
              </c:pt>
              <c:pt idx="7213">
                <c:v>2.9484940868619269E-117</c:v>
              </c:pt>
              <c:pt idx="7214">
                <c:v>2.8340685216378779E-117</c:v>
              </c:pt>
              <c:pt idx="7215">
                <c:v>2.7240834403152347E-117</c:v>
              </c:pt>
              <c:pt idx="7216">
                <c:v>2.6183665283828371E-117</c:v>
              </c:pt>
              <c:pt idx="7217">
                <c:v>2.5167521578106384E-117</c:v>
              </c:pt>
              <c:pt idx="7218">
                <c:v>2.4190811275970009E-117</c:v>
              </c:pt>
              <c:pt idx="7219">
                <c:v>2.3252004143837765E-117</c:v>
              </c:pt>
              <c:pt idx="7220">
                <c:v>2.2349629327477508E-117</c:v>
              </c:pt>
              <c:pt idx="7221">
                <c:v>2.1482273047924075E-117</c:v>
              </c:pt>
              <c:pt idx="7222">
                <c:v>2.0648576386803669E-117</c:v>
              </c:pt>
              <c:pt idx="7223">
                <c:v>1.9847233157590317E-117</c:v>
              </c:pt>
              <c:pt idx="7224">
                <c:v>1.9076987859455993E-117</c:v>
              </c:pt>
              <c:pt idx="7225">
                <c:v>1.833663371052001E-117</c:v>
              </c:pt>
              <c:pt idx="7226">
                <c:v>1.7625010757410988E-117</c:v>
              </c:pt>
              <c:pt idx="7227">
                <c:v>1.6941004058175423E-117</c:v>
              </c:pt>
              <c:pt idx="7228">
                <c:v>1.6283541935697619E-117</c:v>
              </c:pt>
              <c:pt idx="7229">
                <c:v>1.5651594298884078E-117</c:v>
              </c:pt>
              <c:pt idx="7230">
                <c:v>1.5044171028998909E-117</c:v>
              </c:pt>
              <c:pt idx="7231">
                <c:v>1.4460320428598839E-117</c:v>
              </c:pt>
              <c:pt idx="7232">
                <c:v>1.3899127730665511E-117</c:v>
              </c:pt>
              <c:pt idx="7233">
                <c:v>1.3359713665577579E-117</c:v>
              </c:pt>
              <c:pt idx="7234">
                <c:v>1.2841233083687585E-117</c:v>
              </c:pt>
              <c:pt idx="7235">
                <c:v>1.2342873631352307E-117</c:v>
              </c:pt>
              <c:pt idx="7236">
                <c:v>1.1863854478329009E-117</c:v>
              </c:pt>
              <c:pt idx="7237">
                <c:v>1.1403425094551812E-117</c:v>
              </c:pt>
              <c:pt idx="7238">
                <c:v>1.0960864074378425E-117</c:v>
              </c:pt>
              <c:pt idx="7239">
                <c:v>1.053547800644892E-117</c:v>
              </c:pt>
              <c:pt idx="7240">
                <c:v>1.0126600387406118E-117</c:v>
              </c:pt>
              <c:pt idx="7241">
                <c:v>9.7335905777593391E-118</c:v>
              </c:pt>
              <c:pt idx="7242">
                <c:v>9.3558327982667887E-118</c:v>
              </c:pt>
              <c:pt idx="7243">
                <c:v>8.9927351652580145E-118</c:v>
              </c:pt>
              <c:pt idx="7244">
                <c:v>8.6437287633910831E-118</c:v>
              </c:pt>
              <c:pt idx="7245">
                <c:v>8.3082667543889225E-118</c:v>
              </c:pt>
              <c:pt idx="7246">
                <c:v>7.985823520356654E-118</c:v>
              </c:pt>
              <c:pt idx="7247">
                <c:v>7.6758938403425195E-118</c:v>
              </c:pt>
              <c:pt idx="7248">
                <c:v>7.3779920988504413E-118</c:v>
              </c:pt>
              <c:pt idx="7249">
                <c:v>7.0916515250628418E-118</c:v>
              </c:pt>
              <c:pt idx="7250">
                <c:v>6.8164234615859561E-118</c:v>
              </c:pt>
              <c:pt idx="7251">
                <c:v>6.5518766615698416E-118</c:v>
              </c:pt>
              <c:pt idx="7252">
                <c:v>6.2975966131002852E-118</c:v>
              </c:pt>
              <c:pt idx="7253">
                <c:v>6.0531848898083056E-118</c:v>
              </c:pt>
              <c:pt idx="7254">
                <c:v>5.8182585266759234E-118</c:v>
              </c:pt>
              <c:pt idx="7255">
                <c:v>5.5924494200663637E-118</c:v>
              </c:pt>
              <c:pt idx="7256">
                <c:v>5.3754037510300194E-118</c:v>
              </c:pt>
              <c:pt idx="7257">
                <c:v>5.1667814309929336E-118</c:v>
              </c:pt>
              <c:pt idx="7258">
                <c:v>4.9662555689511691E-118</c:v>
              </c:pt>
              <c:pt idx="7259">
                <c:v>4.7735119593400303E-118</c:v>
              </c:pt>
              <c:pt idx="7260">
                <c:v>4.5882485897782243E-118</c:v>
              </c:pt>
              <c:pt idx="7261">
                <c:v>4.4101751679107236E-118</c:v>
              </c:pt>
              <c:pt idx="7262">
                <c:v>4.2390126666119469E-118</c:v>
              </c:pt>
              <c:pt idx="7263">
                <c:v>4.0744928868391858E-118</c:v>
              </c:pt>
              <c:pt idx="7264">
                <c:v>3.9163580374452551E-118</c:v>
              </c:pt>
              <c:pt idx="7265">
                <c:v>3.7643603312995429E-118</c:v>
              </c:pt>
              <c:pt idx="7266">
                <c:v>3.618261597078549E-118</c:v>
              </c:pt>
              <c:pt idx="7267">
                <c:v>3.4778329061217946E-118</c:v>
              </c:pt>
              <c:pt idx="7268">
                <c:v>3.3428542137661513E-118</c:v>
              </c:pt>
              <c:pt idx="7269">
                <c:v>3.2131140145988566E-118</c:v>
              </c:pt>
              <c:pt idx="7270">
                <c:v>3.0884090110880151E-118</c:v>
              </c:pt>
              <c:pt idx="7271">
                <c:v>2.9685437950706848E-118</c:v>
              </c:pt>
              <c:pt idx="7272">
                <c:v>2.8533305416012949E-118</c:v>
              </c:pt>
              <c:pt idx="7273">
                <c:v>2.7425887146799984E-118</c:v>
              </c:pt>
              <c:pt idx="7274">
                <c:v>2.6361447843993908E-118</c:v>
              </c:pt>
              <c:pt idx="7275">
                <c:v>2.5338319550679566E-118</c:v>
              </c:pt>
              <c:pt idx="7276">
                <c:v>2.4354899038834633E-118</c:v>
              </c:pt>
              <c:pt idx="7277">
                <c:v>2.3409645297462647E-118</c:v>
              </c:pt>
              <c:pt idx="7278">
                <c:v>2.2501077118204913E-118</c:v>
              </c:pt>
              <c:pt idx="7279">
                <c:v>2.1627770774633847E-118</c:v>
              </c:pt>
              <c:pt idx="7280">
                <c:v>2.0788357791614234E-118</c:v>
              </c:pt>
              <c:pt idx="7281">
                <c:v>1.9981522801205102E-118</c:v>
              </c:pt>
              <c:pt idx="7282">
                <c:v>1.9206001481780854E-118</c:v>
              </c:pt>
              <c:pt idx="7283">
                <c:v>1.8460578577112299E-118</c:v>
              </c:pt>
              <c:pt idx="7284">
                <c:v>1.7744085992317615E-118</c:v>
              </c:pt>
              <c:pt idx="7285">
                <c:v>1.7055400963708927E-118</c:v>
              </c:pt>
              <c:pt idx="7286">
                <c:v>1.6393444299648426E-118</c:v>
              </c:pt>
              <c:pt idx="7287">
                <c:v>1.5757178689668609E-118</c:v>
              </c:pt>
              <c:pt idx="7288">
                <c:v>1.5145607079216346E-118</c:v>
              </c:pt>
              <c:pt idx="7289">
                <c:v>1.4557771107451577E-118</c:v>
              </c:pt>
              <c:pt idx="7290">
                <c:v>1.3992749605680728E-118</c:v>
              </c:pt>
              <c:pt idx="7291">
                <c:v>1.3449657154049275E-118</c:v>
              </c:pt>
              <c:pt idx="7292">
                <c:v>1.2927642694247262E-118</c:v>
              </c:pt>
              <c:pt idx="7293">
                <c:v>1.2425888196045466E-118</c:v>
              </c:pt>
              <c:pt idx="7294">
                <c:v>1.194360737558095E-118</c:v>
              </c:pt>
              <c:pt idx="7295">
                <c:v>1.1480044463379838E-118</c:v>
              </c:pt>
              <c:pt idx="7296">
                <c:v>1.1034473020184248E-118</c:v>
              </c:pt>
              <c:pt idx="7297">
                <c:v>1.0606194798734495E-118</c:v>
              </c:pt>
              <c:pt idx="7298">
                <c:v>1.0194538649720445E-118</c:v>
              </c:pt>
              <c:pt idx="7299">
                <c:v>9.7988594701858389E-119</c:v>
              </c:pt>
              <c:pt idx="7300">
                <c:v>9.4185371927435483E-119</c:v>
              </c:pt>
              <c:pt idx="7301">
                <c:v>9.0529758140149456E-119</c:v>
              </c:pt>
              <c:pt idx="7302">
                <c:v>8.7016024607688326E-119</c:v>
              </c:pt>
              <c:pt idx="7303">
                <c:v>8.3638664923023703E-119</c:v>
              </c:pt>
              <c:pt idx="7304">
                <c:v>8.039238637652082E-119</c:v>
              </c:pt>
              <c:pt idx="7305">
                <c:v>7.7272101662914089E-119</c:v>
              </c:pt>
              <c:pt idx="7306">
                <c:v>7.4272920910033578E-119</c:v>
              </c:pt>
              <c:pt idx="7307">
                <c:v>7.139014401693304E-119</c:v>
              </c:pt>
              <c:pt idx="7308">
                <c:v>6.8619253289301471E-119</c:v>
              </c:pt>
              <c:pt idx="7309">
                <c:v>6.5955906360669319E-119</c:v>
              </c:pt>
              <c:pt idx="7310">
                <c:v>6.3395929388350869E-119</c:v>
              </c:pt>
              <c:pt idx="7311">
                <c:v>6.0935310513392083E-119</c:v>
              </c:pt>
              <c:pt idx="7312">
                <c:v>5.857019357431657E-119</c:v>
              </c:pt>
              <c:pt idx="7313">
                <c:v>5.6296872064852869E-119</c:v>
              </c:pt>
              <c:pt idx="7314">
                <c:v>5.4111783326090898E-119</c:v>
              </c:pt>
              <c:pt idx="7315">
                <c:v>5.2011502964070023E-119</c:v>
              </c:pt>
              <c:pt idx="7316">
                <c:v>4.9992739483966726E-119</c:v>
              </c:pt>
              <c:pt idx="7317">
                <c:v>4.8052329132530314E-119</c:v>
              </c:pt>
              <c:pt idx="7318">
                <c:v>4.6187230940652794E-119</c:v>
              </c:pt>
              <c:pt idx="7319">
                <c:v>4.4394521958335106E-119</c:v>
              </c:pt>
              <c:pt idx="7320">
                <c:v>4.2671392674568195E-119</c:v>
              </c:pt>
              <c:pt idx="7321">
                <c:v>4.1015142614942037E-119</c:v>
              </c:pt>
              <c:pt idx="7322">
                <c:v>3.9423176110108505E-119</c:v>
              </c:pt>
              <c:pt idx="7323">
                <c:v>3.7892998228457234E-119</c:v>
              </c:pt>
              <c:pt idx="7324">
                <c:v>3.6422210866623897E-119</c:v>
              </c:pt>
              <c:pt idx="7325">
                <c:v>3.5008508991725757E-119</c:v>
              </c:pt>
              <c:pt idx="7326">
                <c:v>3.3649677029425025E-119</c:v>
              </c:pt>
              <c:pt idx="7327">
                <c:v>3.2343585392151447E-119</c:v>
              </c:pt>
              <c:pt idx="7328">
                <c:v>3.1088187142065388E-119</c:v>
              </c:pt>
              <c:pt idx="7329">
                <c:v>2.9881514783511703E-119</c:v>
              </c:pt>
              <c:pt idx="7330">
                <c:v>2.8721677179969429E-119</c:v>
              </c:pt>
              <c:pt idx="7331">
                <c:v>2.7606856590621238E-119</c:v>
              </c:pt>
              <c:pt idx="7332">
                <c:v>2.6535305821951507E-119</c:v>
              </c:pt>
              <c:pt idx="7333">
                <c:v>2.5505345489867378E-119</c:v>
              </c:pt>
              <c:pt idx="7334">
                <c:v>2.4515361388071501E-119</c:v>
              </c:pt>
              <c:pt idx="7335">
                <c:v>2.3563801958574978E-119</c:v>
              </c:pt>
              <c:pt idx="7336">
                <c:v>2.2649175860360989E-119</c:v>
              </c:pt>
              <c:pt idx="7337">
                <c:v>2.1770049632404059E-119</c:v>
              </c:pt>
              <c:pt idx="7338">
                <c:v>2.092504544739528E-119</c:v>
              </c:pt>
              <c:pt idx="7339">
                <c:v>2.0112838952622002E-119</c:v>
              </c:pt>
              <c:pt idx="7340">
                <c:v>1.9332157194656966E-119</c:v>
              </c:pt>
              <c:pt idx="7341">
                <c:v>1.8581776624573111E-119</c:v>
              </c:pt>
              <c:pt idx="7342">
                <c:v>1.7860521180579164E-119</c:v>
              </c:pt>
              <c:pt idx="7343">
                <c:v>1.7167260445059336E-119</c:v>
              </c:pt>
              <c:pt idx="7344">
                <c:v>1.6500907873140364E-119</c:v>
              </c:pt>
              <c:pt idx="7345">
                <c:v>1.5860419090004358E-119</c:v>
              </c:pt>
              <c:pt idx="7346">
                <c:v>1.5244790254275504E-119</c:v>
              </c:pt>
              <c:pt idx="7347">
                <c:v>1.4653056484924911E-119</c:v>
              </c:pt>
              <c:pt idx="7348">
                <c:v>1.4084290349224713E-119</c:v>
              </c:pt>
              <c:pt idx="7349">
                <c:v>1.3537600409379182E-119</c:v>
              </c:pt>
              <c:pt idx="7350">
                <c:v>1.3012129825563104E-119</c:v>
              </c:pt>
              <c:pt idx="7351">
                <c:v>1.2507055013174073E-119</c:v>
              </c:pt>
              <c:pt idx="7352">
                <c:v>1.2021584352191316E-119</c:v>
              </c:pt>
              <c:pt idx="7353">
                <c:v>1.1554956946626373E-119</c:v>
              </c:pt>
              <c:pt idx="7354">
                <c:v>1.1106441432113959E-119</c:v>
              </c:pt>
              <c:pt idx="7355">
                <c:v>1.0675334829785989E-119</c:v>
              </c:pt>
              <c:pt idx="7356">
                <c:v>1.0260961444615919E-119</c:v>
              </c:pt>
              <c:pt idx="7357">
                <c:v>9.8626718065265414E-120</c:v>
              </c:pt>
              <c:pt idx="7358">
                <c:v>9.4798416525861416E-120</c:v>
              </c:pt>
              <c:pt idx="7359">
                <c:v>9.1118709487050447E-120</c:v>
              </c:pt>
              <c:pt idx="7360">
                <c:v>8.7581829493040024E-120</c:v>
              </c:pt>
              <c:pt idx="7361">
                <c:v>8.4182232934712009E-120</c:v>
              </c:pt>
              <c:pt idx="7362">
                <c:v>8.0914591361970182E-120</c:v>
              </c:pt>
              <c:pt idx="7363">
                <c:v>7.7773783133296313E-120</c:v>
              </c:pt>
              <c:pt idx="7364">
                <c:v>7.475488538931173E-120</c:v>
              </c:pt>
              <c:pt idx="7365">
                <c:v>7.1853166337907994E-120</c:v>
              </c:pt>
              <c:pt idx="7366">
                <c:v>6.9064077838738753E-120</c:v>
              </c:pt>
              <c:pt idx="7367">
                <c:v>6.6383248275529737E-120</c:v>
              </c:pt>
              <c:pt idx="7368">
                <c:v>6.380647570499156E-120</c:v>
              </c:pt>
              <c:pt idx="7369">
                <c:v>6.1329721271640457E-120</c:v>
              </c:pt>
              <c:pt idx="7370">
                <c:v>5.8949102878186033E-120</c:v>
              </c:pt>
              <c:pt idx="7371">
                <c:v>5.6660889101552411E-120</c:v>
              </c:pt>
              <c:pt idx="7372">
                <c:v>5.4461493345031638E-120</c:v>
              </c:pt>
              <c:pt idx="7373">
                <c:v>5.2347468217390462E-120</c:v>
              </c:pt>
              <c:pt idx="7374">
                <c:v>5.0315500130111575E-120</c:v>
              </c:pt>
              <c:pt idx="7375">
                <c:v>4.8362404104330915E-120</c:v>
              </c:pt>
              <c:pt idx="7376">
                <c:v>4.6485118779316907E-120</c:v>
              </c:pt>
              <c:pt idx="7377">
                <c:v>4.4680701614657163E-120</c:v>
              </c:pt>
              <c:pt idx="7378">
                <c:v>4.2946324278662718E-120</c:v>
              </c:pt>
              <c:pt idx="7379">
                <c:v>4.1279268215734085E-120</c:v>
              </c:pt>
              <c:pt idx="7380">
                <c:v>3.9676920385785567E-120</c:v>
              </c:pt>
              <c:pt idx="7381">
                <c:v>3.8136769168988048E-120</c:v>
              </c:pt>
              <c:pt idx="7382">
                <c:v>3.6656400429484981E-120</c:v>
              </c:pt>
              <c:pt idx="7383">
                <c:v>3.5233493731854106E-120</c:v>
              </c:pt>
              <c:pt idx="7384">
                <c:v>3.3865818704411387E-120</c:v>
              </c:pt>
              <c:pt idx="7385">
                <c:v>3.2551231543674641E-120</c:v>
              </c:pt>
              <c:pt idx="7386">
                <c:v>3.128767165447282E-120</c:v>
              </c:pt>
              <c:pt idx="7387">
                <c:v>3.0073158420455835E-120</c:v>
              </c:pt>
              <c:pt idx="7388">
                <c:v>2.8905788099960521E-120</c:v>
              </c:pt>
              <c:pt idx="7389">
                <c:v>2.778373084232438E-120</c:v>
              </c:pt>
              <c:pt idx="7390">
                <c:v>2.6705227820023817E-120</c:v>
              </c:pt>
              <c:pt idx="7391">
                <c:v>2.5668588472098383E-120</c:v>
              </c:pt>
              <c:pt idx="7392">
                <c:v>2.4672187854569821E-120</c:v>
              </c:pt>
              <c:pt idx="7393">
                <c:v>2.3714464093686581E-120</c:v>
              </c:pt>
              <c:pt idx="7394">
                <c:v>2.2793915938017842E-120</c:v>
              </c:pt>
              <c:pt idx="7395">
                <c:v>2.1909100405552716E-120</c:v>
              </c:pt>
              <c:pt idx="7396">
                <c:v>2.1058630522111881E-120</c:v>
              </c:pt>
              <c:pt idx="7397">
                <c:v>2.024117314753936E-120</c:v>
              </c:pt>
              <c:pt idx="7398">
                <c:v>1.9455446886262286E-120</c:v>
              </c:pt>
              <c:pt idx="7399">
                <c:v>1.870022007894012E-120</c:v>
              </c:pt>
              <c:pt idx="7400">
                <c:v>1.7974308872066309E-120</c:v>
              </c:pt>
              <c:pt idx="7401">
                <c:v>1.7276575362491082E-120</c:v>
              </c:pt>
              <c:pt idx="7402">
                <c:v>1.6605925813952906E-120</c:v>
              </c:pt>
              <c:pt idx="7403">
                <c:v>1.5961308942834139E-120</c:v>
              </c:pt>
              <c:pt idx="7404">
                <c:v>1.5341714270443667E-120</c:v>
              </c:pt>
              <c:pt idx="7405">
                <c:v>1.4746170539259936E-120</c:v>
              </c:pt>
              <c:pt idx="7406">
                <c:v>1.4173744190629092E-120</c:v>
              </c:pt>
              <c:pt idx="7407">
                <c:v>1.3623537901559173E-120</c:v>
              </c:pt>
              <c:pt idx="7408">
                <c:v>1.3094689178295381E-120</c:v>
              </c:pt>
              <c:pt idx="7409">
                <c:v>1.2586369004481818E-120</c:v>
              </c:pt>
              <c:pt idx="7410">
                <c:v>1.2097780541797162E-120</c:v>
              </c:pt>
              <c:pt idx="7411">
                <c:v>1.1628157881014496E-120</c:v>
              </c:pt>
              <c:pt idx="7412">
                <c:v>1.1176764841535417E-120</c:v>
              </c:pt>
              <c:pt idx="7413">
                <c:v>1.0742893817523169E-120</c:v>
              </c:pt>
              <c:pt idx="7414">
                <c:v>1.0325864668810164E-120</c:v>
              </c:pt>
              <c:pt idx="7415">
                <c:v>9.9250236548611603E-121</c:v>
              </c:pt>
              <c:pt idx="7416">
                <c:v>9.5397424101049997E-121</c:v>
              </c:pt>
              <c:pt idx="7417">
                <c:v>9.1694169590395935E-121</c:v>
              </c:pt>
              <c:pt idx="7418">
                <c:v>8.8134667695603007E-121</c:v>
              </c:pt>
              <c:pt idx="7419">
                <c:v>8.4713338430336013E-121</c:v>
              </c:pt>
              <c:pt idx="7420">
                <c:v>8.142481839687027E-121</c:v>
              </c:pt>
              <c:pt idx="7421">
                <c:v>7.8263952379425128E-121</c:v>
              </c:pt>
              <c:pt idx="7422">
                <c:v>7.5225785263801583E-121</c:v>
              </c:pt>
              <c:pt idx="7423">
                <c:v>7.2305554270638962E-121</c:v>
              </c:pt>
              <c:pt idx="7424">
                <c:v>6.949868149010309E-121</c:v>
              </c:pt>
              <c:pt idx="7425">
                <c:v>6.6800766706344812E-121</c:v>
              </c:pt>
              <c:pt idx="7426">
                <c:v>6.4207580500459837E-121</c:v>
              </c:pt>
              <c:pt idx="7427">
                <c:v>6.171505762112318E-121</c:v>
              </c:pt>
              <c:pt idx="7428">
                <c:v>5.9319290612547439E-121</c:v>
              </c:pt>
              <c:pt idx="7429">
                <c:v>5.701652368973826E-121</c:v>
              </c:pt>
              <c:pt idx="7430">
                <c:v>5.4803146851505886E-121</c:v>
              </c:pt>
              <c:pt idx="7431">
                <c:v>5.267569022191981E-121</c:v>
              </c:pt>
              <c:pt idx="7432">
                <c:v>5.0630818611437057E-121</c:v>
              </c:pt>
              <c:pt idx="7433">
                <c:v>4.8665326289098514E-121</c:v>
              </c:pt>
              <c:pt idx="7434">
                <c:v>4.6776131957634976E-121</c:v>
              </c:pt>
              <c:pt idx="7435">
                <c:v>4.4960273923630231E-121</c:v>
              </c:pt>
              <c:pt idx="7436">
                <c:v>4.3214905455121063E-121</c:v>
              </c:pt>
              <c:pt idx="7437">
                <c:v>4.1537290319386068E-121</c:v>
              </c:pt>
              <c:pt idx="7438">
                <c:v>3.9924798493952282E-121</c:v>
              </c:pt>
              <c:pt idx="7439">
                <c:v>3.8374902044036752E-121</c:v>
              </c:pt>
              <c:pt idx="7440">
                <c:v>3.6885171160034106E-121</c:v>
              </c:pt>
              <c:pt idx="7441">
                <c:v>3.5453270348778466E-121</c:v>
              </c:pt>
              <c:pt idx="7442">
                <c:v>3.4076954772649695E-121</c:v>
              </c:pt>
              <c:pt idx="7443">
                <c:v>3.2754066730762365E-121</c:v>
              </c:pt>
              <c:pt idx="7444">
                <c:v>3.1482532276743201E-121</c:v>
              </c:pt>
              <c:pt idx="7445">
                <c:v>3.0260357967784622E-121</c:v>
              </c:pt>
              <c:pt idx="7446">
                <c:v>2.9085627739871318E-121</c:v>
              </c:pt>
              <c:pt idx="7447">
                <c:v>2.7956499904298874E-121</c:v>
              </c:pt>
              <c:pt idx="7448">
                <c:v>2.6871204260769132E-121</c:v>
              </c:pt>
              <c:pt idx="7449">
                <c:v>2.5828039322531929E-121</c:v>
              </c:pt>
              <c:pt idx="7450">
                <c:v>2.4825369649238158E-121</c:v>
              </c:pt>
              <c:pt idx="7451">
                <c:v>2.3861623283315541E-121</c:v>
              </c:pt>
              <c:pt idx="7452">
                <c:v>2.2935289285842193E-121</c:v>
              </c:pt>
              <c:pt idx="7453">
                <c:v>2.2044915368070599E-121</c:v>
              </c:pt>
              <c:pt idx="7454">
                <c:v>2.1189105614874603E-121</c:v>
              </c:pt>
              <c:pt idx="7455">
                <c:v>2.0366518296573017E-121</c:v>
              </c:pt>
              <c:pt idx="7456">
                <c:v>1.9575863765667773E-121</c:v>
              </c:pt>
              <c:pt idx="7457">
                <c:v>1.881590243523686E-121</c:v>
              </c:pt>
              <c:pt idx="7458">
                <c:v>1.8085442835783256E-121</c:v>
              </c:pt>
              <c:pt idx="7459">
                <c:v>1.7383339747507085E-121</c:v>
              </c:pt>
              <c:pt idx="7460">
                <c:v>1.6708492405082039E-121</c:v>
              </c:pt>
              <c:pt idx="7461">
                <c:v>1.6059842772103548E-121</c:v>
              </c:pt>
              <c:pt idx="7462">
                <c:v>1.5436373882514361E-121</c:v>
              </c:pt>
              <c:pt idx="7463">
                <c:v>1.4837108246416307E-121</c:v>
              </c:pt>
              <c:pt idx="7464">
                <c:v>1.4261106317746919E-121</c:v>
              </c:pt>
              <c:pt idx="7465">
                <c:v>1.3707465021446019E-121</c:v>
              </c:pt>
              <c:pt idx="7466">
                <c:v>1.3175316337780959E-121</c:v>
              </c:pt>
              <c:pt idx="7467">
                <c:v>1.266382594162626E-121</c:v>
              </c:pt>
              <c:pt idx="7468">
                <c:v>1.2172191894555914E-121</c:v>
              </c:pt>
              <c:pt idx="7469">
                <c:v>1.1699643387706079E-121</c:v>
              </c:pt>
              <c:pt idx="7470">
                <c:v>1.1245439533433484E-121</c:v>
              </c:pt>
              <c:pt idx="7471">
                <c:v>1.0808868203872584E-121</c:v>
              </c:pt>
              <c:pt idx="7472">
                <c:v>1.0389244914577201E-121</c:v>
              </c:pt>
              <c:pt idx="7473">
                <c:v>9.9859117514938702E-122</c:v>
              </c:pt>
              <c:pt idx="7474">
                <c:v>9.5982363395828793E-122</c:v>
              </c:pt>
              <c:pt idx="7475">
                <c:v>9.2256108514756431E-122</c:v>
              </c:pt>
              <c:pt idx="7476">
                <c:v>8.8674510546113856E-122</c:v>
              </c:pt>
              <c:pt idx="7477">
                <c:v>8.5231953953570902E-122</c:v>
              </c:pt>
              <c:pt idx="7478">
                <c:v>8.1923041186805459E-122</c:v>
              </c:pt>
              <c:pt idx="7479">
                <c:v>7.8742584219910015E-122</c:v>
              </c:pt>
              <c:pt idx="7480">
                <c:v>7.5685596418291673E-122</c:v>
              </c:pt>
              <c:pt idx="7481">
                <c:v>7.2747284721197026E-122</c:v>
              </c:pt>
              <c:pt idx="7482">
                <c:v>6.9923042127745068E-122</c:v>
              </c:pt>
              <c:pt idx="7483">
                <c:v>6.7208440474577347E-122</c:v>
              </c:pt>
              <c:pt idx="7484">
                <c:v>6.4599223493853229E-122</c:v>
              </c:pt>
              <c:pt idx="7485">
                <c:v>6.2091300140739403E-122</c:v>
              </c:pt>
              <c:pt idx="7486">
                <c:v>5.9680738179865418E-122</c:v>
              </c:pt>
              <c:pt idx="7487">
                <c:v>5.7363758020730097E-122</c:v>
              </c:pt>
              <c:pt idx="7488">
                <c:v>5.5136726792426878E-122</c:v>
              </c:pt>
              <c:pt idx="7489">
                <c:v>5.299615264831657E-122</c:v>
              </c:pt>
              <c:pt idx="7490">
                <c:v>5.0938679291819295E-122</c:v>
              </c:pt>
              <c:pt idx="7491">
                <c:v>4.8961080714660768E-122</c:v>
              </c:pt>
              <c:pt idx="7492">
                <c:v>4.7060256139378833E-122</c:v>
              </c:pt>
              <c:pt idx="7493">
                <c:v>4.523322515812993E-122</c:v>
              </c:pt>
              <c:pt idx="7494">
                <c:v>4.347712306020405E-122</c:v>
              </c:pt>
              <c:pt idx="7495">
                <c:v>4.1789196340908039E-122</c:v>
              </c:pt>
              <c:pt idx="7496">
                <c:v>4.0166798384766636E-122</c:v>
              </c:pt>
              <c:pt idx="7497">
                <c:v>3.8607385316297227E-122</c:v>
              </c:pt>
              <c:pt idx="7498">
                <c:v>3.7108512011843404E-122</c:v>
              </c:pt>
              <c:pt idx="7499">
                <c:v>3.5667828266207623E-122</c:v>
              </c:pt>
              <c:pt idx="7500">
                <c:v>3.4283075108093867E-122</c:v>
              </c:pt>
              <c:pt idx="7501">
                <c:v>3.2952081258572489E-122</c:v>
              </c:pt>
              <c:pt idx="7502">
                <c:v>3.1672759727006765E-122</c:v>
              </c:pt>
              <c:pt idx="7503">
                <c:v>3.0443104539124972E-122</c:v>
              </c:pt>
              <c:pt idx="7504">
                <c:v>2.9261187592088329E-122</c:v>
              </c:pt>
              <c:pt idx="7505">
                <c:v>2.8125155631654843E-122</c:v>
              </c:pt>
              <c:pt idx="7506">
                <c:v>2.7033227346655696E-122</c:v>
              </c:pt>
              <c:pt idx="7507">
                <c:v>2.5983690576280504E-122</c:v>
              </c:pt>
              <c:pt idx="7508">
                <c:v>2.4974899625751753E-122</c:v>
              </c:pt>
              <c:pt idx="7509">
                <c:v>2.4005272686198354E-122</c:v>
              </c:pt>
              <c:pt idx="7510">
                <c:v>2.307328935469541E-122</c:v>
              </c:pt>
              <c:pt idx="7511">
                <c:v>2.2177488250556701E-122</c:v>
              </c:pt>
              <c:pt idx="7512">
                <c:v>2.1316464724157396E-122</c:v>
              </c:pt>
              <c:pt idx="7513">
                <c:v>2.0488868654706832E-122</c:v>
              </c:pt>
              <c:pt idx="7514">
                <c:v>1.9693402333488071E-122</c:v>
              </c:pt>
              <c:pt idx="7515">
                <c:v>1.8928818429282816E-122</c:v>
              </c:pt>
              <c:pt idx="7516">
                <c:v>1.8193918032761023E-122</c:v>
              </c:pt>
              <c:pt idx="7517">
                <c:v>1.7487548776789562E-122</c:v>
              </c:pt>
              <c:pt idx="7518">
                <c:v>1.6808603029701162E-122</c:v>
              </c:pt>
              <c:pt idx="7519">
                <c:v>1.615601615870194E-122</c:v>
              </c:pt>
              <c:pt idx="7520">
                <c:v>1.552876486068921E-122</c:v>
              </c:pt>
              <c:pt idx="7521">
                <c:v>1.4925865557859119E-122</c:v>
              </c:pt>
              <c:pt idx="7522">
                <c:v>1.4346372855597174E-122</c:v>
              </c:pt>
              <c:pt idx="7523">
                <c:v>1.3789378060230358E-122</c:v>
              </c:pt>
              <c:pt idx="7524">
                <c:v>1.3254007754314087E-122</c:v>
              </c:pt>
              <c:pt idx="7525">
                <c:v>1.273942242722791E-122</c:v>
              </c:pt>
              <c:pt idx="7526">
                <c:v>1.2244815158928795E-122</c:v>
              </c:pt>
              <c:pt idx="7527">
                <c:v>1.1769410354795131E-122</c:v>
              </c:pt>
              <c:pt idx="7528">
                <c:v>1.1312462529585576E-122</c:v>
              </c:pt>
              <c:pt idx="7529">
                <c:v>1.0873255138598708E-122</c:v>
              </c:pt>
              <c:pt idx="7530">
                <c:v>1.0451099454212142E-122</c:v>
              </c:pt>
              <c:pt idx="7531">
                <c:v>1.0045333486023339E-122</c:v>
              </c:pt>
              <c:pt idx="7532">
                <c:v>9.6553209429180852E-123</c:v>
              </c:pt>
              <c:pt idx="7533">
                <c:v>9.2804502354239214E-123</c:v>
              </c:pt>
              <c:pt idx="7534">
                <c:v>8.9201335167911968E-123</c:v>
              </c:pt>
              <c:pt idx="7535">
                <c:v>8.5738057613027349E-123</c:v>
              </c:pt>
              <c:pt idx="7536">
                <c:v>8.2409238783575778E-123</c:v>
              </c:pt>
              <c:pt idx="7537">
                <c:v>7.920965860945203E-123</c:v>
              </c:pt>
              <c:pt idx="7538">
                <c:v>7.6134299671795569E-123</c:v>
              </c:pt>
              <c:pt idx="7539">
                <c:v>7.3178339335982183E-123</c:v>
              </c:pt>
              <c:pt idx="7540">
                <c:v>7.0337142190070808E-123</c:v>
              </c:pt>
              <c:pt idx="7541">
                <c:v>6.7606252776734704E-123</c:v>
              </c:pt>
              <c:pt idx="7542">
                <c:v>6.4981388607357204E-123</c:v>
              </c:pt>
              <c:pt idx="7543">
                <c:v>6.245843344729499E-123</c:v>
              </c:pt>
              <c:pt idx="7544">
                <c:v>6.0033430861820886E-123</c:v>
              </c:pt>
              <c:pt idx="7545">
                <c:v>5.7702578012606454E-123</c:v>
              </c:pt>
              <c:pt idx="7546">
                <c:v>5.5462219695003824E-123</c:v>
              </c:pt>
              <c:pt idx="7547">
                <c:v>5.3308842606809996E-123</c:v>
              </c:pt>
              <c:pt idx="7548">
                <c:v>5.1239069839513592E-123</c:v>
              </c:pt>
              <c:pt idx="7549">
                <c:v>4.9249655583376435E-123</c:v>
              </c:pt>
              <c:pt idx="7550">
                <c:v>4.7337480038076087E-123</c:v>
              </c:pt>
              <c:pt idx="7551">
                <c:v>4.5499544520913937E-123</c:v>
              </c:pt>
              <c:pt idx="7552">
                <c:v>4.3732966764907006E-123</c:v>
              </c:pt>
              <c:pt idx="7553">
                <c:v>4.2034976399419597E-123</c:v>
              </c:pt>
              <c:pt idx="7554">
                <c:v>4.0402910606220853E-123</c:v>
              </c:pt>
              <c:pt idx="7555">
                <c:v>3.8834209944198795E-123</c:v>
              </c:pt>
              <c:pt idx="7556">
                <c:v>3.7326414336123485E-123</c:v>
              </c:pt>
              <c:pt idx="7557">
                <c:v>3.587715921123729E-123</c:v>
              </c:pt>
              <c:pt idx="7558">
                <c:v>3.4484171797566929E-123</c:v>
              </c:pt>
              <c:pt idx="7559">
                <c:v>3.3145267558169117E-123</c:v>
              </c:pt>
              <c:pt idx="7560">
                <c:v>3.1858346765738359E-123</c:v>
              </c:pt>
              <c:pt idx="7561">
                <c:v>3.0621391210171031E-123</c:v>
              </c:pt>
              <c:pt idx="7562">
                <c:v>2.9432461033943151E-123</c:v>
              </c:pt>
              <c:pt idx="7563">
                <c:v>2.8289691690356418E-123</c:v>
              </c:pt>
              <c:pt idx="7564">
                <c:v>2.7191291019840361E-123</c:v>
              </c:pt>
              <c:pt idx="7565">
                <c:v>2.6135536439777941E-123</c:v>
              </c:pt>
              <c:pt idx="7566">
                <c:v>2.5120772243405284E-123</c:v>
              </c:pt>
              <c:pt idx="7567">
                <c:v>2.4145407003578537E-123</c:v>
              </c:pt>
              <c:pt idx="7568">
                <c:v>2.3207911077320411E-123</c:v>
              </c:pt>
              <c:pt idx="7569">
                <c:v>2.2306814207248659E-123</c:v>
              </c:pt>
              <c:pt idx="7570">
                <c:v>2.1440703216117715E-123</c:v>
              </c:pt>
              <c:pt idx="7571">
                <c:v>2.0608219790853335E-123</c:v>
              </c:pt>
              <c:pt idx="7572">
                <c:v>1.980805835261768E-123</c:v>
              </c:pt>
              <c:pt idx="7573">
                <c:v>1.9038964009559589E-123</c:v>
              </c:pt>
              <c:pt idx="7574">
                <c:v>1.8299730589036425E-123</c:v>
              </c:pt>
              <c:pt idx="7575">
                <c:v>1.7589198746232056E-123</c:v>
              </c:pt>
              <c:pt idx="7576">
                <c:v>1.6906254146199625E-123</c:v>
              </c:pt>
              <c:pt idx="7577">
                <c:v>1.6249825716474019E-123</c:v>
              </c:pt>
              <c:pt idx="7578">
                <c:v>1.5618883967524573E-123</c:v>
              </c:pt>
              <c:pt idx="7579">
                <c:v>1.5012439378404094E-123</c:v>
              </c:pt>
              <c:pt idx="7580">
                <c:v>1.4429540845078285E-123</c:v>
              </c:pt>
              <c:pt idx="7581">
                <c:v>1.386927418897988E-123</c:v>
              </c:pt>
              <c:pt idx="7582">
                <c:v>1.3330760723475029E-123</c:v>
              </c:pt>
              <c:pt idx="7583">
                <c:v>1.2813155875972849E-123</c:v>
              </c:pt>
              <c:pt idx="7584">
                <c:v>1.2315647863526932E-123</c:v>
              </c:pt>
              <c:pt idx="7585">
                <c:v>1.1837456419858162E-123</c:v>
              </c:pt>
              <c:pt idx="7586">
                <c:v>1.1377831571789657E-123</c:v>
              </c:pt>
              <c:pt idx="7587">
                <c:v>1.0936052463182667E-123</c:v>
              </c:pt>
              <c:pt idx="7588">
                <c:v>1.0511426224535339E-123</c:v>
              </c:pt>
              <c:pt idx="7589">
                <c:v>1.0103286886455974E-123</c:v>
              </c:pt>
              <c:pt idx="7590">
                <c:v>9.710994335326126E-124</c:v>
              </c:pt>
              <c:pt idx="7591">
                <c:v>9.3339333095000102E-124</c:v>
              </c:pt>
              <c:pt idx="7592">
                <c:v>8.9715124344766044E-124</c:v>
              </c:pt>
              <c:pt idx="7593">
                <c:v>8.6231632955254247E-124</c:v>
              </c:pt>
              <c:pt idx="7594">
                <c:v>8.2883395463172697E-124</c:v>
              </c:pt>
              <c:pt idx="7595">
                <c:v>7.9665160521593616E-124</c:v>
              </c:pt>
              <c:pt idx="7596">
                <c:v>7.6571880664893879E-124</c:v>
              </c:pt>
              <c:pt idx="7597">
                <c:v>7.3598704393415968E-124</c:v>
              </c:pt>
              <c:pt idx="7598">
                <c:v>7.0740968565417287E-124</c:v>
              </c:pt>
              <c:pt idx="7599">
                <c:v>6.7994191084363645E-124</c:v>
              </c:pt>
              <c:pt idx="7600">
                <c:v>6.5354063870137942E-124</c:v>
              </c:pt>
              <c:pt idx="7601">
                <c:v>6.2816446103120555E-124</c:v>
              </c:pt>
              <c:pt idx="7602">
                <c:v>6.0377357730530774E-124</c:v>
              </c:pt>
              <c:pt idx="7603">
                <c:v>5.8032973224885444E-124</c:v>
              </c:pt>
              <c:pt idx="7604">
                <c:v>5.5779615584748363E-124</c:v>
              </c:pt>
              <c:pt idx="7605">
                <c:v>5.3613750568420811E-124</c:v>
              </c:pt>
              <c:pt idx="7606">
                <c:v>5.1531981151446021E-124</c:v>
              </c:pt>
              <c:pt idx="7607">
                <c:v>4.9531042199334058E-124</c:v>
              </c:pt>
              <c:pt idx="7608">
                <c:v>4.7607795347073809E-124</c:v>
              </c:pt>
              <c:pt idx="7609">
                <c:v>4.5759224077437455E-124</c:v>
              </c:pt>
              <c:pt idx="7610">
                <c:v>4.3982428990381856E-124</c:v>
              </c:pt>
              <c:pt idx="7611">
                <c:v>4.2274623256080082E-124</c:v>
              </c:pt>
              <c:pt idx="7612">
                <c:v>4.0633128244480092E-124</c:v>
              </c:pt>
              <c:pt idx="7613">
                <c:v>3.9055369324559683E-124</c:v>
              </c:pt>
              <c:pt idx="7614">
                <c:v>3.7538871826631335E-124</c:v>
              </c:pt>
              <c:pt idx="7615">
                <c:v>3.6081257161435982E-124</c:v>
              </c:pt>
              <c:pt idx="7616">
                <c:v>3.4680239089880712E-124</c:v>
              </c:pt>
              <c:pt idx="7617">
                <c:v>3.3333620137609265E-124</c:v>
              </c:pt>
              <c:pt idx="7618">
                <c:v>3.2039288148759955E-124</c:v>
              </c:pt>
              <c:pt idx="7619">
                <c:v>3.0795212973527402E-124</c:v>
              </c:pt>
              <c:pt idx="7620">
                <c:v>2.9599443284322625E-124</c:v>
              </c:pt>
              <c:pt idx="7621">
                <c:v>2.8450103515531444E-124</c:v>
              </c:pt>
              <c:pt idx="7622">
                <c:v>2.7345390922088552E-124</c:v>
              </c:pt>
              <c:pt idx="7623">
                <c:v>2.6283572752247207E-124</c:v>
              </c:pt>
              <c:pt idx="7624">
                <c:v>2.5262983530105487E-124</c:v>
              </c:pt>
              <c:pt idx="7625">
                <c:v>2.4282022443641837E-124</c:v>
              </c:pt>
              <c:pt idx="7626">
                <c:v>2.333915083415565E-124</c:v>
              </c:pt>
              <c:pt idx="7627">
                <c:v>2.2432889783169667E-124</c:v>
              </c:pt>
              <c:pt idx="7628">
                <c:v>2.1561817793024344E-124</c:v>
              </c:pt>
              <c:pt idx="7629">
                <c:v>2.0724568557512463E-124</c:v>
              </c:pt>
              <c:pt idx="7630">
                <c:v>1.9919828819079152E-124</c:v>
              </c:pt>
              <c:pt idx="7631">
                <c:v>1.9146336309195608E-124</c:v>
              </c:pt>
              <c:pt idx="7632">
                <c:v>1.840287776871268E-124</c:v>
              </c:pt>
              <c:pt idx="7633">
                <c:v>1.7688287045060351E-124</c:v>
              </c:pt>
              <c:pt idx="7634">
                <c:v>1.7001443263322048E-124</c:v>
              </c:pt>
              <c:pt idx="7635">
                <c:v>1.6341269068323833E-124</c:v>
              </c:pt>
              <c:pt idx="7636">
                <c:v>1.5706728934963669E-124</c:v>
              </c:pt>
              <c:pt idx="7637">
                <c:v>1.5096827544141009E-124</c:v>
              </c:pt>
              <c:pt idx="7638">
                <c:v>1.4510608221748207E-124</c:v>
              </c:pt>
              <c:pt idx="7639">
                <c:v>1.3947151438253756E-124</c:v>
              </c:pt>
              <c:pt idx="7640">
                <c:v>1.340557336655059E-124</c:v>
              </c:pt>
              <c:pt idx="7641">
                <c:v>1.2885024495785821E-124</c:v>
              </c:pt>
              <c:pt idx="7642">
                <c:v>1.2384688299012309E-124</c:v>
              </c:pt>
              <c:pt idx="7643">
                <c:v>1.1903779952564164E-124</c:v>
              </c:pt>
              <c:pt idx="7644">
                <c:v>1.1441545105155395E-124</c:v>
              </c:pt>
              <c:pt idx="7645">
                <c:v>1.0997258694767297E-124</c:v>
              </c:pt>
              <c:pt idx="7646">
                <c:v>1.0570223811466426E-124</c:v>
              </c:pt>
              <c:pt idx="7647">
                <c:v>1.0159770604375796E-124</c:v>
              </c:pt>
              <c:pt idx="7648">
                <c:v>9.765255231082382E-125</c:v>
              </c:pt>
              <c:pt idx="7649">
                <c:v>9.3860588478312875E-125</c:v>
              </c:pt>
              <c:pt idx="7650">
                <c:v>9.0215866389281993E-125</c:v>
              </c:pt>
              <c:pt idx="7651">
                <c:v>8.6712668838248491E-125</c:v>
              </c:pt>
              <c:pt idx="7652">
                <c:v>8.3345500604221667E-125</c:v>
              </c:pt>
              <c:pt idx="7653">
                <c:v>8.0109079831901107E-125</c:v>
              </c:pt>
              <c:pt idx="7654">
                <c:v>7.6998329747471487E-125</c:v>
              </c:pt>
              <c:pt idx="7655">
                <c:v>7.4008370696080738E-125</c:v>
              </c:pt>
              <c:pt idx="7656">
                <c:v>7.1134512488397018E-125</c:v>
              </c:pt>
              <c:pt idx="7657">
                <c:v>6.8372247044375923E-125</c:v>
              </c:pt>
              <c:pt idx="7658">
                <c:v>6.5717241322591467E-125</c:v>
              </c:pt>
              <c:pt idx="7659">
                <c:v>6.3165330524089425E-125</c:v>
              </c:pt>
              <c:pt idx="7660">
                <c:v>6.0712511560135557E-125</c:v>
              </c:pt>
              <c:pt idx="7661">
                <c:v>5.8354936773546645E-125</c:v>
              </c:pt>
              <c:pt idx="7662">
                <c:v>5.6088907903794704E-125</c:v>
              </c:pt>
              <c:pt idx="7663">
                <c:v>5.3910870286451009E-125</c:v>
              </c:pt>
              <c:pt idx="7664">
                <c:v>5.1817407277790746E-125</c:v>
              </c:pt>
              <c:pt idx="7665">
                <c:v>4.9805234895912109E-125</c:v>
              </c:pt>
              <c:pt idx="7666">
                <c:v>4.7871196669883113E-125</c:v>
              </c:pt>
              <c:pt idx="7667">
                <c:v>4.6012258688891092E-125</c:v>
              </c:pt>
              <c:pt idx="7668">
                <c:v>4.4225504843598591E-125</c:v>
              </c:pt>
              <c:pt idx="7669">
                <c:v>4.2508132252270474E-125</c:v>
              </c:pt>
              <c:pt idx="7670">
                <c:v>4.0857446864483919E-125</c:v>
              </c:pt>
              <c:pt idx="7671">
                <c:v>3.9270859235515943E-125</c:v>
              </c:pt>
              <c:pt idx="7672">
                <c:v>3.7745880464803818E-125</c:v>
              </c:pt>
              <c:pt idx="7673">
                <c:v>3.6280118292097867E-125</c:v>
              </c:pt>
              <c:pt idx="7674">
                <c:v>3.487127334517468E-125</c:v>
              </c:pt>
              <c:pt idx="7675">
                <c:v>3.351713553325892E-125</c:v>
              </c:pt>
              <c:pt idx="7676">
                <c:v>3.2215580580444354E-125</c:v>
              </c:pt>
              <c:pt idx="7677">
                <c:v>3.0964566693737943E-125</c:v>
              </c:pt>
              <c:pt idx="7678">
                <c:v>2.9762131360451446E-125</c:v>
              </c:pt>
              <c:pt idx="7679">
                <c:v>2.8606388269939418E-125</c:v>
              </c:pt>
              <c:pt idx="7680">
                <c:v>2.7495524354869352E-125</c:v>
              </c:pt>
              <c:pt idx="7681">
                <c:v>2.6427796947353176E-125</c:v>
              </c:pt>
              <c:pt idx="7682">
                <c:v>2.5401531045496639E-125</c:v>
              </c:pt>
              <c:pt idx="7683">
                <c:v>2.4415116686093502E-125</c:v>
              </c:pt>
              <c:pt idx="7684">
                <c:v>2.3467006419306833E-125</c:v>
              </c:pt>
              <c:pt idx="7685">
                <c:v>2.2555712881420847E-125</c:v>
              </c:pt>
              <c:pt idx="7686">
                <c:v>2.1679806461819224E-125</c:v>
              </c:pt>
              <c:pt idx="7687">
                <c:v>2.0837913060554797E-125</c:v>
              </c:pt>
              <c:pt idx="7688">
                <c:v>2.0028711932979185E-125</c:v>
              </c:pt>
              <c:pt idx="7689">
                <c:v>1.9250933618064552E-125</c:v>
              </c:pt>
              <c:pt idx="7690">
                <c:v>1.8503357947161413E-125</c:v>
              </c:pt>
              <c:pt idx="7691">
                <c:v>1.778481213006462E-125</c:v>
              </c:pt>
              <c:pt idx="7692">
                <c:v>1.7094168915395939E-125</c:v>
              </c:pt>
              <c:pt idx="7693">
                <c:v>1.643034482241306E-125</c:v>
              </c:pt>
              <c:pt idx="7694">
                <c:v>1.5792298441468379E-125</c:v>
              </c:pt>
              <c:pt idx="7695">
                <c:v>1.5179028800460694E-125</c:v>
              </c:pt>
              <c:pt idx="7696">
                <c:v>1.4589573794712495E-125</c:v>
              </c:pt>
              <c:pt idx="7697">
                <c:v>1.4023008677806297E-125</c:v>
              </c:pt>
              <c:pt idx="7698">
                <c:v>1.3478444611021798E-125</c:v>
              </c:pt>
              <c:pt idx="7699">
                <c:v>1.2955027269089737E-125</c:v>
              </c:pt>
              <c:pt idx="7700">
                <c:v>1.2451935500088784E-125</c:v>
              </c:pt>
              <c:pt idx="7701">
                <c:v>1.1968380037363957E-125</c:v>
              </c:pt>
              <c:pt idx="7702">
                <c:v>1.150360226146873E-125</c:v>
              </c:pt>
              <c:pt idx="7703">
                <c:v>1.1056873010170537E-125</c:v>
              </c:pt>
              <c:pt idx="7704">
                <c:v>1.062749143466118E-125</c:v>
              </c:pt>
              <c:pt idx="7705">
                <c:v>1.0214783900183304E-125</c:v>
              </c:pt>
              <c:pt idx="7706">
                <c:v>9.8181029293372055E-126</c:v>
              </c:pt>
              <c:pt idx="7707">
                <c:v>9.4368261864168616E-126</c:v>
              </c:pt>
              <c:pt idx="7708">
                <c:v>9.0703555011873147E-126</c:v>
              </c:pt>
              <c:pt idx="7709">
                <c:v>8.7181159305584303E-126</c:v>
              </c:pt>
              <c:pt idx="7710">
                <c:v>8.3795548566996893E-126</c:v>
              </c:pt>
              <c:pt idx="7711">
                <c:v>8.0541411201675632E-126</c:v>
              </c:pt>
              <c:pt idx="7712">
                <c:v>7.7413641866947123E-126</c:v>
              </c:pt>
              <c:pt idx="7713">
                <c:v>7.4407333463287648E-126</c:v>
              </c:pt>
              <c:pt idx="7714">
                <c:v>7.1517769436692176E-126</c:v>
              </c:pt>
              <c:pt idx="7715">
                <c:v>6.8740416379925279E-126</c:v>
              </c:pt>
              <c:pt idx="7716">
                <c:v>6.6070916921031411E-126</c:v>
              </c:pt>
              <c:pt idx="7717">
                <c:v>6.3505082887987697E-126</c:v>
              </c:pt>
              <c:pt idx="7718">
                <c:v>6.1038888738760168E-126</c:v>
              </c:pt>
              <c:pt idx="7719">
                <c:v>5.8668465246445444E-126</c:v>
              </c:pt>
              <c:pt idx="7720">
                <c:v>5.6390093429625439E-126</c:v>
              </c:pt>
              <c:pt idx="7721">
                <c:v>5.4200198718395142E-126</c:v>
              </c:pt>
              <c:pt idx="7722">
                <c:v>5.209534534689813E-126</c:v>
              </c:pt>
              <c:pt idx="7723">
                <c:v>5.0072230963607312E-126</c:v>
              </c:pt>
              <c:pt idx="7724">
                <c:v>4.8127681450862793E-126</c:v>
              </c:pt>
              <c:pt idx="7725">
                <c:v>4.6258645945590528E-126</c:v>
              </c:pt>
              <c:pt idx="7726">
                <c:v>4.4462192053318059E-126</c:v>
              </c:pt>
              <c:pt idx="7727">
                <c:v>4.273550124806399E-126</c:v>
              </c:pt>
              <c:pt idx="7728">
                <c:v>4.1075864450816973E-126</c:v>
              </c:pt>
              <c:pt idx="7729">
                <c:v>3.9480677779698365E-126</c:v>
              </c:pt>
              <c:pt idx="7730">
                <c:v>3.794743846516152E-126</c:v>
              </c:pt>
              <c:pt idx="7731">
                <c:v>3.6473740923778148E-126</c:v>
              </c:pt>
              <c:pt idx="7732">
                <c:v>3.5057272984476392E-126</c:v>
              </c:pt>
              <c:pt idx="7733">
                <c:v>3.3695812261330481E-126</c:v>
              </c:pt>
              <c:pt idx="7734">
                <c:v>3.2387222667161106E-126</c:v>
              </c:pt>
              <c:pt idx="7735">
                <c:v>3.1129451062538758E-126</c:v>
              </c:pt>
              <c:pt idx="7736">
                <c:v>2.9920524034882178E-126</c:v>
              </c:pt>
              <c:pt idx="7737">
                <c:v>2.8758544802632864E-126</c:v>
              </c:pt>
              <c:pt idx="7738">
                <c:v>2.764169023962944E-126</c:v>
              </c:pt>
              <c:pt idx="7739">
                <c:v>2.6568208015031987E-126</c:v>
              </c:pt>
              <c:pt idx="7740">
                <c:v>2.5536413844300269E-126</c:v>
              </c:pt>
              <c:pt idx="7741">
                <c:v>2.4544688846907417E-126</c:v>
              </c:pt>
              <c:pt idx="7742">
                <c:v>2.3591477006658053E-126</c:v>
              </c:pt>
              <c:pt idx="7743">
                <c:v>2.2675282730620686E-126</c:v>
              </c:pt>
              <c:pt idx="7744">
                <c:v>2.1794668502840382E-126</c:v>
              </c:pt>
              <c:pt idx="7745">
                <c:v>2.0948252629163312E-126</c:v>
              </c:pt>
              <c:pt idx="7746">
                <c:v>2.013470706962851E-126</c:v>
              </c:pt>
              <c:pt idx="7747">
                <c:v>1.9352755355021092E-126</c:v>
              </c:pt>
              <c:pt idx="7748">
                <c:v>1.8601170584331102E-126</c:v>
              </c:pt>
              <c:pt idx="7749">
                <c:v>1.7878773499964034E-126</c:v>
              </c:pt>
              <c:pt idx="7750">
                <c:v>1.7184430637702065E-126</c:v>
              </c:pt>
              <c:pt idx="7751">
                <c:v>1.6517052548486628E-126</c:v>
              </c:pt>
              <c:pt idx="7752">
                <c:v>1.587559208926403E-126</c:v>
              </c:pt>
              <c:pt idx="7753">
                <c:v>1.5259042780187524E-126</c:v>
              </c:pt>
              <c:pt idx="7754">
                <c:v>1.4666437225609815E-126</c:v>
              </c:pt>
              <c:pt idx="7755">
                <c:v>1.4096845596396136E-126</c:v>
              </c:pt>
              <c:pt idx="7756">
                <c:v>1.354937417116147E-126</c:v>
              </c:pt>
              <c:pt idx="7757">
                <c:v>1.3023163934152192E-126</c:v>
              </c:pt>
              <c:pt idx="7758">
                <c:v>1.2517389227579827E-126</c:v>
              </c:pt>
              <c:pt idx="7759">
                <c:v>1.2031256456273804E-126</c:v>
              </c:pt>
              <c:pt idx="7760">
                <c:v>1.1564002842643851E-126</c:v>
              </c:pt>
              <c:pt idx="7761">
                <c:v>1.1114895229979832E-126</c:v>
              </c:pt>
              <c:pt idx="7762">
                <c:v>1.0683228932224088E-126</c:v>
              </c:pt>
              <c:pt idx="7763">
                <c:v>1.0268326628404447E-126</c:v>
              </c:pt>
              <c:pt idx="7764">
                <c:v>9.8695373000002086E-127</c:v>
              </c:pt>
              <c:pt idx="7765">
                <c:v>9.4862352095704624E-127</c:v>
              </c:pt>
              <c:pt idx="7766">
                <c:v>9.1178189190401734E-127</c:v>
              </c:pt>
              <c:pt idx="7767">
                <c:v>8.7637103461091584E-127</c:v>
              </c:pt>
              <c:pt idx="7768">
                <c:v>8.4233538573012423E-127</c:v>
              </c:pt>
              <c:pt idx="7769">
                <c:v>8.0962153962291329E-127</c:v>
              </c:pt>
              <c:pt idx="7770">
                <c:v>7.781781645711894E-127</c:v>
              </c:pt>
              <c:pt idx="7771">
                <c:v>7.4795592224279867E-127</c:v>
              </c:pt>
              <c:pt idx="7772">
                <c:v>7.1890739028384528E-127</c:v>
              </c:pt>
              <c:pt idx="7773">
                <c:v>6.9098698791704304E-127</c:v>
              </c:pt>
              <c:pt idx="7774">
                <c:v>6.6415090442892081E-127</c:v>
              </c:pt>
              <c:pt idx="7775">
                <c:v>6.3835703043436982E-127</c:v>
              </c:pt>
              <c:pt idx="7776">
                <c:v>6.1356489180969453E-127</c:v>
              </c:pt>
              <c:pt idx="7777">
                <c:v>5.8973558619167734E-127</c:v>
              </c:pt>
              <c:pt idx="7778">
                <c:v>5.6683172194209262E-127</c:v>
              </c:pt>
              <c:pt idx="7779">
                <c:v>5.4481735948232645E-127</c:v>
              </c:pt>
              <c:pt idx="7780">
                <c:v>5.2365795490633324E-127</c:v>
              </c:pt>
              <c:pt idx="7781">
                <c:v>5.0332030578288854E-127</c:v>
              </c:pt>
              <c:pt idx="7782">
                <c:v>4.8377249906243199E-127</c:v>
              </c:pt>
              <c:pt idx="7783">
                <c:v>4.6498386100704509E-127</c:v>
              </c:pt>
              <c:pt idx="7784">
                <c:v>4.4692490906430594E-127</c:v>
              </c:pt>
              <c:pt idx="7785">
                <c:v>4.295673056103634E-127</c:v>
              </c:pt>
              <c:pt idx="7786">
                <c:v>4.1288381348895014E-127</c:v>
              </c:pt>
              <c:pt idx="7787">
                <c:v>3.9684825327704468E-127</c:v>
              </c:pt>
              <c:pt idx="7788">
                <c:v>3.8143546220986261E-127</c:v>
              </c:pt>
              <c:pt idx="7789">
                <c:v>3.6662125470098096E-127</c:v>
              </c:pt>
              <c:pt idx="7790">
                <c:v>3.5238238439552738E-127</c:v>
              </c:pt>
              <c:pt idx="7791">
                <c:v>3.38696507696812E-127</c:v>
              </c:pt>
              <c:pt idx="7792">
                <c:v>3.2554214870937481E-127</c:v>
              </c:pt>
              <c:pt idx="7793">
                <c:v>3.1289866554335989E-127</c:v>
              </c:pt>
              <c:pt idx="7794">
                <c:v>3.0074621792728683E-127</c:v>
              </c:pt>
              <c:pt idx="7795">
                <c:v>2.8906573607857595E-127</c:v>
              </c:pt>
              <c:pt idx="7796">
                <c:v>2.7783889078289175E-127</c:v>
              </c:pt>
              <c:pt idx="7797">
                <c:v>2.670480646352866E-127</c:v>
              </c:pt>
              <c:pt idx="7798">
                <c:v>2.5667632439819707E-127</c:v>
              </c:pt>
              <c:pt idx="7799">
                <c:v>2.4670739443275243E-127</c:v>
              </c:pt>
              <c:pt idx="7800">
                <c:v>2.3712563116196437E-127</c:v>
              </c:pt>
              <c:pt idx="7801">
                <c:v>2.2791599852535964E-127</c:v>
              </c:pt>
              <c:pt idx="7802">
                <c:v>2.1906404438697533E-127</c:v>
              </c:pt>
              <c:pt idx="7803">
                <c:v>2.1055587785935247E-127</c:v>
              </c:pt>
              <c:pt idx="7804">
                <c:v>2.0237814750810351E-127</c:v>
              </c:pt>
              <c:pt idx="7805">
                <c:v>1.9451802040295785E-127</c:v>
              </c:pt>
              <c:pt idx="7806">
                <c:v>1.8696316198220127E-127</c:v>
              </c:pt>
              <c:pt idx="7807">
                <c:v>1.7970171669903916E-127</c:v>
              </c:pt>
              <c:pt idx="7808">
                <c:v>1.7272228941961813E-127</c:v>
              </c:pt>
              <c:pt idx="7809">
                <c:v>1.6601392754325812E-127</c:v>
              </c:pt>
              <c:pt idx="7810">
                <c:v>1.5956610381715731E-127</c:v>
              </c:pt>
              <c:pt idx="7811">
                <c:v>1.5336869981834236E-127</c:v>
              </c:pt>
              <c:pt idx="7812">
                <c:v>1.4741199007712008E-127</c:v>
              </c:pt>
              <c:pt idx="7813">
                <c:v>1.4168662681701845E-127</c:v>
              </c:pt>
              <c:pt idx="7814">
                <c:v>1.3618362528736529E-127</c:v>
              </c:pt>
              <c:pt idx="7815">
                <c:v>1.3089434966544415E-127</c:v>
              </c:pt>
              <c:pt idx="7816">
                <c:v>1.2581049950607463E-127</c:v>
              </c:pt>
              <c:pt idx="7817">
                <c:v>1.2092409671743036E-127</c:v>
              </c:pt>
              <c:pt idx="7818">
                <c:v>1.1622747304262578E-127</c:v>
              </c:pt>
              <c:pt idx="7819">
                <c:v>1.1171325802740727E-127</c:v>
              </c:pt>
              <c:pt idx="7820">
                <c:v>1.0737436745513244E-127</c:v>
              </c:pt>
              <c:pt idx="7821">
                <c:v>1.0320399223085564E-127</c:v>
              </c:pt>
              <c:pt idx="7822">
                <c:v>9.919558769705172E-128</c:v>
              </c:pt>
              <c:pt idx="7823">
                <c:v>9.5342863364277278E-128</c:v>
              </c:pt>
              <c:pt idx="7824">
                <c:v>9.1639773040593435E-128</c:v>
              </c:pt>
              <c:pt idx="7825">
                <c:v>8.8080505344356516E-128</c:v>
              </c:pt>
              <c:pt idx="7826">
                <c:v>8.4659474585352584E-128</c:v>
              </c:pt>
              <c:pt idx="7827">
                <c:v>8.1371312000127632E-128</c:v>
              </c:pt>
              <c:pt idx="7828">
                <c:v>7.8210857327631237E-128</c:v>
              </c:pt>
              <c:pt idx="7829">
                <c:v>7.5173150712012491E-128</c:v>
              </c:pt>
              <c:pt idx="7830">
                <c:v>7.225342491990015E-128</c:v>
              </c:pt>
              <c:pt idx="7831">
                <c:v>6.9447097859875575E-128</c:v>
              </c:pt>
              <c:pt idx="7832">
                <c:v>6.674976539244589E-128</c:v>
              </c:pt>
              <c:pt idx="7833">
                <c:v>6.4157194419272989E-128</c:v>
              </c:pt>
              <c:pt idx="7834">
                <c:v>6.1665316240717589E-128</c:v>
              </c:pt>
              <c:pt idx="7835">
                <c:v>5.9270220171392866E-128</c:v>
              </c:pt>
              <c:pt idx="7836">
                <c:v>5.6968147403611842E-128</c:v>
              </c:pt>
              <c:pt idx="7837">
                <c:v>5.4755485109163861E-128</c:v>
              </c:pt>
              <c:pt idx="7838">
                <c:v>5.2628760770127506E-128</c:v>
              </c:pt>
              <c:pt idx="7839">
                <c:v>5.0584636729858294E-128</c:v>
              </c:pt>
              <c:pt idx="7840">
                <c:v>4.8619904955583549E-128</c:v>
              </c:pt>
              <c:pt idx="7841">
                <c:v>4.6731482004374134E-128</c:v>
              </c:pt>
              <c:pt idx="7842">
                <c:v>4.4916404184621359E-128</c:v>
              </c:pt>
              <c:pt idx="7843">
                <c:v>4.3171822905414716E-128</c:v>
              </c:pt>
              <c:pt idx="7844">
                <c:v>4.1495000206514134E-128</c:v>
              </c:pt>
              <c:pt idx="7845">
                <c:v>3.9883304461926383E-128</c:v>
              </c:pt>
              <c:pt idx="7846">
                <c:v>3.8334206250330388E-128</c:v>
              </c:pt>
              <c:pt idx="7847">
                <c:v>3.6845274385861684E-128</c:v>
              </c:pt>
              <c:pt idx="7848">
                <c:v>3.541417210305142E-128</c:v>
              </c:pt>
              <c:pt idx="7849">
                <c:v>3.4038653389909868E-128</c:v>
              </c:pt>
              <c:pt idx="7850">
                <c:v>3.271655946343562E-128</c:v>
              </c:pt>
              <c:pt idx="7851">
                <c:v>3.1445815381968485E-128</c:v>
              </c:pt>
              <c:pt idx="7852">
                <c:v>3.0224426789129861E-128</c:v>
              </c:pt>
              <c:pt idx="7853">
                <c:v>2.9050476784192926E-128</c:v>
              </c:pt>
              <c:pt idx="7854">
                <c:v>2.7922122913993009E-128</c:v>
              </c:pt>
              <c:pt idx="7855">
                <c:v>2.6837594281671751E-128</c:v>
              </c:pt>
              <c:pt idx="7856">
                <c:v>2.5795188767688419E-128</c:v>
              </c:pt>
              <c:pt idx="7857">
                <c:v>2.4793270358754464E-128</c:v>
              </c:pt>
              <c:pt idx="7858">
                <c:v>2.3830266580513672E-128</c:v>
              </c:pt>
              <c:pt idx="7859">
                <c:v>2.2904666029903435E-128</c:v>
              </c:pt>
              <c:pt idx="7860">
                <c:v>2.2015016003368075E-128</c:v>
              </c:pt>
              <c:pt idx="7861">
                <c:v>2.1159920217166459E-128</c:v>
              </c:pt>
              <c:pt idx="7862">
                <c:v>2.0338036616220079E-128</c:v>
              </c:pt>
              <c:pt idx="7863">
                <c:v>1.9548075268049435E-128</c:v>
              </c:pt>
              <c:pt idx="7864">
                <c:v>1.8788796338506415E-128</c:v>
              </c:pt>
              <c:pt idx="7865">
                <c:v>1.8059008146119571E-128</c:v>
              </c:pt>
              <c:pt idx="7866">
                <c:v>1.7357565291994778E-128</c:v>
              </c:pt>
              <c:pt idx="7867">
                <c:v>1.668336686234665E-128</c:v>
              </c:pt>
              <c:pt idx="7868">
                <c:v>1.6035354700835648E-128</c:v>
              </c:pt>
              <c:pt idx="7869">
                <c:v>1.5412511747996543E-128</c:v>
              </c:pt>
              <c:pt idx="7870">
                <c:v>1.4813860445161071E-128</c:v>
              </c:pt>
              <c:pt idx="7871">
                <c:v>1.4238461200365278E-128</c:v>
              </c:pt>
              <c:pt idx="7872">
                <c:v>1.368541091383038E-128</c:v>
              </c:pt>
              <c:pt idx="7873">
                <c:v>1.3153841560712144E-128</c:v>
              </c:pt>
              <c:pt idx="7874">
                <c:v>1.2642918828885933E-128</c:v>
              </c:pt>
              <c:pt idx="7875">
                <c:v>1.2151840809642863E-128</c:v>
              </c:pt>
              <c:pt idx="7876">
                <c:v>1.1679836739223227E-128</c:v>
              </c:pt>
              <c:pt idx="7877">
                <c:v>1.122616578923449E-128</c:v>
              </c:pt>
              <c:pt idx="7878">
                <c:v>1.0790115904037747E-128</c:v>
              </c:pt>
              <c:pt idx="7879">
                <c:v>1.0371002683286042E-128</c:v>
              </c:pt>
              <c:pt idx="7880">
                <c:v>9.9681683078661221E-129</c:v>
              </c:pt>
              <c:pt idx="7881">
                <c:v>9.5809805075470568E-129</c:v>
              </c:pt>
              <c:pt idx="7882">
                <c:v>9.2088315687219526E-129</c:v>
              </c:pt>
              <c:pt idx="7883">
                <c:v>8.8511373806906932E-129</c:v>
              </c:pt>
              <c:pt idx="7884">
                <c:v>8.5073365189737513E-129</c:v>
              </c:pt>
              <c:pt idx="7885">
                <c:v>8.1768893642345533E-129</c:v>
              </c:pt>
              <c:pt idx="7886">
                <c:v>7.8592772554143137E-129</c:v>
              </c:pt>
              <c:pt idx="7887">
                <c:v>7.5540016757591466E-129</c:v>
              </c:pt>
              <c:pt idx="7888">
                <c:v>7.2605834704568964E-129</c:v>
              </c:pt>
              <c:pt idx="7889">
                <c:v>6.9785620946606019E-129</c:v>
              </c:pt>
              <c:pt idx="7890">
                <c:v>6.7074948907160622E-129</c:v>
              </c:pt>
              <c:pt idx="7891">
                <c:v>6.4469563934576127E-129</c:v>
              </c:pt>
              <c:pt idx="7892">
                <c:v>6.1965376624856125E-129</c:v>
              </c:pt>
              <c:pt idx="7893">
                <c:v>5.9558456403761113E-129</c:v>
              </c:pt>
              <c:pt idx="7894">
                <c:v>5.7245025358143377E-129</c:v>
              </c:pt>
              <c:pt idx="7895">
                <c:v>5.5021452306871157E-129</c:v>
              </c:pt>
              <c:pt idx="7896">
                <c:v>5.2884247102019574E-129</c:v>
              </c:pt>
              <c:pt idx="7897">
                <c:v>5.0830055151370772E-129</c:v>
              </c:pt>
              <c:pt idx="7898">
                <c:v>4.8855652153659959E-129</c:v>
              </c:pt>
              <c:pt idx="7899">
                <c:v>4.6957939038272559E-129</c:v>
              </c:pt>
              <c:pt idx="7900">
                <c:v>4.51339371014995E-129</c:v>
              </c:pt>
              <c:pt idx="7901">
                <c:v>4.3380783331646596E-129</c:v>
              </c:pt>
              <c:pt idx="7902">
                <c:v>4.1695725915743584E-129</c:v>
              </c:pt>
              <c:pt idx="7903">
                <c:v>4.0076119920734441E-129</c:v>
              </c:pt>
              <c:pt idx="7904">
                <c:v>3.8519423142400691E-129</c:v>
              </c:pt>
              <c:pt idx="7905">
                <c:v>3.7023192115521892E-129</c:v>
              </c:pt>
              <c:pt idx="7906">
                <c:v>3.5585078278970954E-129</c:v>
              </c:pt>
              <c:pt idx="7907">
                <c:v>3.420282428974894E-129</c:v>
              </c:pt>
              <c:pt idx="7908">
                <c:v>3.2874260480193752E-129</c:v>
              </c:pt>
              <c:pt idx="7909">
                <c:v>3.1597301452752893E-129</c:v>
              </c:pt>
              <c:pt idx="7910">
                <c:v>3.0369942807036132E-129</c:v>
              </c:pt>
              <c:pt idx="7911">
                <c:v>2.9190257993961431E-129</c:v>
              </c:pt>
              <c:pt idx="7912">
                <c:v>2.805639529208979E-129</c:v>
              </c:pt>
              <c:pt idx="7913">
                <c:v>2.6966574901384374E-129</c:v>
              </c:pt>
              <c:pt idx="7914">
                <c:v>2.5919086149850208E-129</c:v>
              </c:pt>
              <c:pt idx="7915">
                <c:v>2.4912284808661528E-129</c:v>
              </c:pt>
              <c:pt idx="7916">
                <c:v>2.3944590511556889E-129</c:v>
              </c:pt>
              <c:pt idx="7917">
                <c:v>2.3014484274465892E-129</c:v>
              </c:pt>
              <c:pt idx="7918">
                <c:v>2.21205061114686E-129</c:v>
              </c:pt>
              <c:pt idx="7919">
                <c:v>2.1261252743341519E-129</c:v>
              </c:pt>
              <c:pt idx="7920">
                <c:v>2.0435375395105999E-129</c:v>
              </c:pt>
              <c:pt idx="7921">
                <c:v>1.9641577679115454E-129</c:v>
              </c:pt>
              <c:pt idx="7922">
                <c:v>1.8878613560354038E-129</c:v>
              </c:pt>
              <c:pt idx="7923">
                <c:v>1.8145285400765453E-129</c:v>
              </c:pt>
              <c:pt idx="7924">
                <c:v>1.7440442079530555E-129</c:v>
              </c:pt>
              <c:pt idx="7925">
                <c:v>1.6762977186361557E-129</c:v>
              </c:pt>
              <c:pt idx="7926">
                <c:v>1.6111827284950912E-129</c:v>
              </c:pt>
              <c:pt idx="7927">
                <c:v>1.548597024387989E-129</c:v>
              </c:pt>
              <c:pt idx="7928">
                <c:v>1.4884423632342575E-129</c:v>
              </c:pt>
              <c:pt idx="7929">
                <c:v>1.430624317817825E-129</c:v>
              </c:pt>
              <c:pt idx="7930">
                <c:v>1.3750521285799155E-129</c:v>
              </c:pt>
              <c:pt idx="7931">
                <c:v>1.3216385611672405E-129</c:v>
              </c:pt>
              <c:pt idx="7932">
                <c:v>1.2702997695128823E-129</c:v>
              </c:pt>
              <c:pt idx="7933">
                <c:v>1.2209551642356873E-129</c:v>
              </c:pt>
              <c:pt idx="7934">
                <c:v>1.1735272861497796E-129</c:v>
              </c:pt>
              <c:pt idx="7935">
                <c:v>1.1279416846878912E-129</c:v>
              </c:pt>
              <c:pt idx="7936">
                <c:v>1.0841268010458358E-129</c:v>
              </c:pt>
              <c:pt idx="7937">
                <c:v>1.0420138558659357E-129</c:v>
              </c:pt>
              <c:pt idx="7938">
                <c:v>1.001536741282411E-129</c:v>
              </c:pt>
              <c:pt idx="7939">
                <c:v>9.6263191715993407E-130</c:v>
              </c:pt>
              <c:pt idx="7940">
                <c:v>9.25238311362163E-130</c:v>
              </c:pt>
              <c:pt idx="7941">
                <c:v>8.892972238934936E-130</c:v>
              </c:pt>
              <c:pt idx="7942">
                <c:v>8.5475223476409557E-130</c:v>
              </c:pt>
              <c:pt idx="7943">
                <c:v>8.2154911543339417E-130</c:v>
              </c:pt>
              <c:pt idx="7944">
                <c:v>7.896357436928401E-130</c:v>
              </c:pt>
              <c:pt idx="7945">
                <c:v>7.5896202185481816E-130</c:v>
              </c:pt>
              <c:pt idx="7946">
                <c:v>7.2947979811903638E-130</c:v>
              </c:pt>
              <c:pt idx="7947">
                <c:v>7.0114279099278658E-130</c:v>
              </c:pt>
              <c:pt idx="7948">
                <c:v>6.7390651664690043E-130</c:v>
              </c:pt>
              <c:pt idx="7949">
                <c:v>6.4772821909293444E-130</c:v>
              </c:pt>
              <c:pt idx="7950">
                <c:v>6.2256680307266043E-130</c:v>
              </c:pt>
              <c:pt idx="7951">
                <c:v>5.9838276955354939E-130</c:v>
              </c:pt>
              <c:pt idx="7952">
                <c:v>5.7513815373013469E-130</c:v>
              </c:pt>
              <c:pt idx="7953">
                <c:v>5.5279646543302763E-130</c:v>
              </c:pt>
              <c:pt idx="7954">
                <c:v>5.3132263185245459E-130</c:v>
              </c:pt>
              <c:pt idx="7955">
                <c:v>5.1068294248668111E-130</c:v>
              </c:pt>
              <c:pt idx="7956">
                <c:v>4.9084499622834895E-130</c:v>
              </c:pt>
              <c:pt idx="7957">
                <c:v>4.7177765050599356E-130</c:v>
              </c:pt>
              <c:pt idx="7958">
                <c:v>4.5345097240117802E-130</c:v>
              </c:pt>
              <c:pt idx="7959">
                <c:v>4.3583619166383209E-130</c:v>
              </c:pt>
              <c:pt idx="7960">
                <c:v>4.1890565555287623E-130</c:v>
              </c:pt>
              <c:pt idx="7961">
                <c:v>4.0263278543055659E-130</c:v>
              </c:pt>
              <c:pt idx="7962">
                <c:v>3.8699203504281495E-130</c:v>
              </c:pt>
              <c:pt idx="7963">
                <c:v>3.7195885041994418E-130</c:v>
              </c:pt>
              <c:pt idx="7964">
                <c:v>3.5750963133482739E-130</c:v>
              </c:pt>
              <c:pt idx="7965">
                <c:v>3.4362169425814291E-130</c:v>
              </c:pt>
              <c:pt idx="7966">
                <c:v>3.3027323675230232E-130</c:v>
              </c:pt>
              <c:pt idx="7967">
                <c:v>3.1744330324842567E-130</c:v>
              </c:pt>
              <c:pt idx="7968">
                <c:v>3.0511175215255199E-130</c:v>
              </c:pt>
              <c:pt idx="7969">
                <c:v>2.9325922422939117E-130</c:v>
              </c:pt>
              <c:pt idx="7970">
                <c:v>2.8186711221415889E-130</c:v>
              </c:pt>
              <c:pt idx="7971">
                <c:v>2.7091753160469936E-130</c:v>
              </c:pt>
              <c:pt idx="7972">
                <c:v>2.6039329258798202E-130</c:v>
              </c:pt>
              <c:pt idx="7973">
                <c:v>2.5027787305707258E-130</c:v>
              </c:pt>
              <c:pt idx="7974">
                <c:v>2.405553926760579E-130</c:v>
              </c:pt>
              <c:pt idx="7975">
                <c:v>2.3121058795246457E-130</c:v>
              </c:pt>
              <c:pt idx="7976">
                <c:v>2.222287882776788E-130</c:v>
              </c:pt>
              <c:pt idx="7977">
                <c:v>2.1359589289818001E-130</c:v>
              </c:pt>
              <c:pt idx="7978">
                <c:v>2.0529834878109948E-130</c:v>
              </c:pt>
              <c:pt idx="7979">
                <c:v>1.973231293395102E-130</c:v>
              </c:pt>
              <c:pt idx="7980">
                <c:v>1.8965771398415169E-130</c:v>
              </c:pt>
              <c:pt idx="7981">
                <c:v>1.8229006846928198E-130</c:v>
              </c:pt>
              <c:pt idx="7982">
                <c:v>1.7520862600192573E-130</c:v>
              </c:pt>
              <c:pt idx="7983">
                <c:v>1.684022690849622E-130</c:v>
              </c:pt>
              <c:pt idx="7984">
                <c:v>1.6186031206529962E-130</c:v>
              </c:pt>
              <c:pt idx="7985">
                <c:v>1.5557248436004709E-130</c:v>
              </c:pt>
              <c:pt idx="7986">
                <c:v>1.4952891433409886E-130</c:v>
              </c:pt>
              <c:pt idx="7987">
                <c:v>1.4372011380399104E-130</c:v>
              </c:pt>
              <c:pt idx="7988">
                <c:v>1.3813696314360778E-130</c:v>
              </c:pt>
              <c:pt idx="7989">
                <c:v>1.3277069696844672E-130</c:v>
              </c:pt>
              <c:pt idx="7990">
                <c:v>1.2761289037592478E-130</c:v>
              </c:pt>
              <c:pt idx="7991">
                <c:v>1.226554457200957E-130</c:v>
              </c:pt>
              <c:pt idx="7992">
                <c:v>1.1789057990008876E-130</c:v>
              </c:pt>
              <c:pt idx="7993">
                <c:v>1.1331081214228466E-130</c:v>
              </c:pt>
              <c:pt idx="7994">
                <c:v>1.0890895225702667E-130</c:v>
              </c:pt>
              <c:pt idx="7995">
                <c:v>1.0467808935149422E-130</c:v>
              </c:pt>
              <c:pt idx="7996">
                <c:v>1.0061158098098725E-130</c:v>
              </c:pt>
              <c:pt idx="7997">
                <c:v>9.6703042721564298E-131</c:v>
              </c:pt>
              <c:pt idx="7998">
                <c:v>9.2946338147728996E-131</c:v>
              </c:pt>
              <c:pt idx="7999">
                <c:v>8.9335569199370353E-131</c:v>
              </c:pt>
              <c:pt idx="8000">
                <c:v>8.5865066922927144E-131</c:v>
              </c:pt>
              <c:pt idx="8001">
                <c:v>8.252938257210779E-131</c:v>
              </c:pt>
              <c:pt idx="8002">
                <c:v>7.9323279054351594E-131</c:v>
              </c:pt>
              <c:pt idx="8003">
                <c:v>7.6241722709477901E-131</c:v>
              </c:pt>
              <c:pt idx="8004">
                <c:v>7.3279875407673311E-131</c:v>
              </c:pt>
              <c:pt idx="8005">
                <c:v>7.0433086954448615E-131</c:v>
              </c:pt>
              <c:pt idx="8006">
                <c:v>6.7696887790565452E-131</c:v>
              </c:pt>
              <c:pt idx="8007">
                <c:v>6.5066981975516763E-131</c:v>
              </c:pt>
              <c:pt idx="8008">
                <c:v>6.253924044358321E-131</c:v>
              </c:pt>
              <c:pt idx="8009">
                <c:v>6.0109694521784551E-131</c:v>
              </c:pt>
              <c:pt idx="8010">
                <c:v>5.7774529699664084E-131</c:v>
              </c:pt>
              <c:pt idx="8011">
                <c:v>5.5530079641031202E-131</c:v>
              </c:pt>
              <c:pt idx="8012">
                <c:v>5.3372820428323779E-131</c:v>
              </c:pt>
              <c:pt idx="8013">
                <c:v>5.1299365030518609E-131</c:v>
              </c:pt>
              <c:pt idx="8014">
                <c:v>4.9306457985938795E-131</c:v>
              </c:pt>
              <c:pt idx="8015">
                <c:v>4.7390970291593676E-131</c:v>
              </c:pt>
              <c:pt idx="8016">
                <c:v>4.554989449101711E-131</c:v>
              </c:pt>
              <c:pt idx="8017">
                <c:v>4.378033995291913E-131</c:v>
              </c:pt>
              <c:pt idx="8018">
                <c:v>4.2079528333227676E-131</c:v>
              </c:pt>
              <c:pt idx="8019">
                <c:v>4.0444789213388112E-131</c:v>
              </c:pt>
              <c:pt idx="8020">
                <c:v>3.8873555908096134E-131</c:v>
              </c:pt>
              <c:pt idx="8021">
                <c:v>3.7363361435870076E-131</c:v>
              </c:pt>
              <c:pt idx="8022">
                <c:v>3.5911834646127228E-131</c:v>
              </c:pt>
              <c:pt idx="8023">
                <c:v>3.4516696496707428E-131</c:v>
              </c:pt>
              <c:pt idx="8024">
                <c:v>3.3175756475977166E-131</c:v>
              </c:pt>
              <c:pt idx="8025">
                <c:v>3.1886909163931856E-131</c:v>
              </c:pt>
              <c:pt idx="8026">
                <c:v>3.0648130926847183E-131</c:v>
              </c:pt>
              <c:pt idx="8027">
                <c:v>2.9457476740349024E-131</c:v>
              </c:pt>
              <c:pt idx="8028">
                <c:v>2.831307713586716E-131</c:v>
              </c:pt>
              <c:pt idx="8029">
                <c:v>2.7213135265700137E-131</c:v>
              </c:pt>
              <c:pt idx="8030">
                <c:v>2.6155924082097033E-131</c:v>
              </c:pt>
              <c:pt idx="8031">
                <c:v>2.513978362589893E-131</c:v>
              </c:pt>
              <c:pt idx="8032">
                <c:v>2.4163118420499772E-131</c:v>
              </c:pt>
              <c:pt idx="8033">
                <c:v>2.3224394967049043E-131</c:v>
              </c:pt>
              <c:pt idx="8034">
                <c:v>2.2322139336928852E-131</c:v>
              </c:pt>
              <c:pt idx="8035">
                <c:v>2.1454934857768226E-131</c:v>
              </c:pt>
              <c:pt idx="8036">
                <c:v>2.0621419889326559E-131</c:v>
              </c:pt>
              <c:pt idx="8037">
                <c:v>1.9820285685777694E-131</c:v>
              </c:pt>
              <c:pt idx="8038">
                <c:v>1.9050274341025054E-131</c:v>
              </c:pt>
              <c:pt idx="8039">
                <c:v>1.8310176813834502E-131</c:v>
              </c:pt>
              <c:pt idx="8040">
                <c:v>1.7598831029678135E-131</c:v>
              </c:pt>
              <c:pt idx="8041">
                <c:v>1.6915120056304721E-131</c:v>
              </c:pt>
              <c:pt idx="8042">
                <c:v>1.6257970350182474E-131</c:v>
              </c:pt>
              <c:pt idx="8043">
                <c:v>1.5626350071056834E-131</c:v>
              </c:pt>
              <c:pt idx="8044">
                <c:v>1.5019267461974032E-131</c:v>
              </c:pt>
              <c:pt idx="8045">
                <c:v>1.443576929223576E-131</c:v>
              </c:pt>
              <c:pt idx="8046">
                <c:v>1.3874939360835628E-131</c:v>
              </c:pt>
              <c:pt idx="8047">
                <c:v>1.3335897058024282E-131</c:v>
              </c:pt>
              <c:pt idx="8048">
                <c:v>1.2817795982753551E-131</c:v>
              </c:pt>
              <c:pt idx="8049">
                <c:v>1.2319822613820491E-131</c:v>
              </c:pt>
              <c:pt idx="8050">
                <c:v>1.1841195032637841E-131</c:v>
              </c:pt>
              <c:pt idx="8051">
                <c:v>1.1381161695607086E-131</c:v>
              </c:pt>
              <c:pt idx="8052">
                <c:v>1.0939000254188299E-131</c:v>
              </c:pt>
              <c:pt idx="8053">
                <c:v>1.0514016420796883E-131</c:v>
              </c:pt>
              <c:pt idx="8054">
                <c:v>1.0105542878754412E-131</c:v>
              </c:pt>
              <c:pt idx="8055">
                <c:v>9.7129382345871871E-132</c:v>
              </c:pt>
              <c:pt idx="8056">
                <c:v>9.3355860110169567E-132</c:v>
              </c:pt>
              <c:pt idx="8057">
                <c:v>8.9728936790688658E-132</c:v>
              </c:pt>
              <c:pt idx="8058">
                <c:v>8.6242917277820806E-132</c:v>
              </c:pt>
              <c:pt idx="8059">
                <c:v>8.2892327700495202E-132</c:v>
              </c:pt>
              <c:pt idx="8060">
                <c:v>7.9671906831985935E-132</c:v>
              </c:pt>
              <c:pt idx="8061">
                <c:v>7.6576597829505105E-132</c:v>
              </c:pt>
              <c:pt idx="8062">
                <c:v>7.3601540294699292E-132</c:v>
              </c:pt>
              <c:pt idx="8063">
                <c:v>7.0742062642533489E-132</c:v>
              </c:pt>
              <c:pt idx="8064">
                <c:v>6.799367476662752E-132</c:v>
              </c:pt>
              <c:pt idx="8065">
                <c:v>6.5352060989505672E-132</c:v>
              </c:pt>
              <c:pt idx="8066">
                <c:v>6.2813073286675346E-132</c:v>
              </c:pt>
              <c:pt idx="8067">
                <c:v>6.0372724773933021E-132</c:v>
              </c:pt>
              <c:pt idx="8068">
                <c:v>5.802718344765603E-132</c:v>
              </c:pt>
              <c:pt idx="8069">
                <c:v>5.5772766168240813E-132</c:v>
              </c:pt>
              <c:pt idx="8070">
                <c:v>5.3605932877273095E-132</c:v>
              </c:pt>
              <c:pt idx="8071">
                <c:v>5.1523281039332508E-132</c:v>
              </c:pt>
              <c:pt idx="8072">
                <c:v>4.9521540299692159E-132</c:v>
              </c:pt>
              <c:pt idx="8073">
                <c:v>4.7597567349557054E-132</c:v>
              </c:pt>
              <c:pt idx="8074">
                <c:v>4.5748340990748114E-132</c:v>
              </c:pt>
              <c:pt idx="8075">
                <c:v>4.3970957392130118E-132</c:v>
              </c:pt>
              <c:pt idx="8076">
                <c:v>4.2262625530267113E-132</c:v>
              </c:pt>
              <c:pt idx="8077">
                <c:v>4.062066280722636E-132</c:v>
              </c:pt>
              <c:pt idx="8078">
                <c:v>3.9042490838586168E-132</c:v>
              </c:pt>
              <c:pt idx="8079">
                <c:v>3.7525631405062714E-132</c:v>
              </c:pt>
              <c:pt idx="8080">
                <c:v>3.6067702561418387E-132</c:v>
              </c:pt>
              <c:pt idx="8081">
                <c:v>3.4666414896502587E-132</c:v>
              </c:pt>
              <c:pt idx="8082">
                <c:v>3.3319567938575256E-132</c:v>
              </c:pt>
              <c:pt idx="8083">
                <c:v>3.2025046700288169E-132</c:v>
              </c:pt>
              <c:pt idx="8084">
                <c:v>3.0780818357850659E-132</c:v>
              </c:pt>
              <c:pt idx="8085">
                <c:v>2.9584929059224354E-132</c:v>
              </c:pt>
              <c:pt idx="8086">
                <c:v>2.8435500856286552E-132</c:v>
              </c:pt>
              <c:pt idx="8087">
                <c:v>2.7330728756177665E-132</c:v>
              </c:pt>
              <c:pt idx="8088">
                <c:v>2.6268877887184033E-132</c:v>
              </c:pt>
              <c:pt idx="8089">
                <c:v>2.5248280774723448E-132</c:v>
              </c:pt>
              <c:pt idx="8090">
                <c:v>2.4267334723147451E-132</c:v>
              </c:pt>
              <c:pt idx="8091">
                <c:v>2.3324499299243714E-132</c:v>
              </c:pt>
              <c:pt idx="8092">
                <c:v>2.241829391350081E-132</c:v>
              </c:pt>
              <c:pt idx="8093">
                <c:v>2.1547295495331633E-132</c:v>
              </c:pt>
              <c:pt idx="8094">
                <c:v>2.0710136258601102E-132</c:v>
              </c:pt>
              <c:pt idx="8095">
                <c:v>1.990550155396128E-132</c:v>
              </c:pt>
              <c:pt idx="8096">
                <c:v>1.9132127804615324E-132</c:v>
              </c:pt>
              <c:pt idx="8097">
                <c:v>1.8388800522264077E-132</c:v>
              </c:pt>
              <c:pt idx="8098">
                <c:v>1.7674352400131927E-132</c:v>
              </c:pt>
              <c:pt idx="8099">
                <c:v>1.698766148006598E-132</c:v>
              </c:pt>
              <c:pt idx="8100">
                <c:v>1.6327649390848135E-132</c:v>
              </c:pt>
              <c:pt idx="8101">
                <c:v>1.5693279654928314E-132</c:v>
              </c:pt>
              <c:pt idx="8102">
                <c:v>1.5083556060949807E-132</c:v>
              </c:pt>
              <c:pt idx="8103">
                <c:v>1.4497521099487313E-132</c:v>
              </c:pt>
              <c:pt idx="8104">
                <c:v>1.3934254459552136E-132</c:v>
              </c:pt>
              <c:pt idx="8105">
                <c:v>1.3392871583510684E-132</c:v>
              </c:pt>
              <c:pt idx="8106">
                <c:v>1.2872522278132506E-132</c:v>
              </c:pt>
              <c:pt idx="8107">
                <c:v>1.2372389379595269E-132</c:v>
              </c:pt>
              <c:pt idx="8108">
                <c:v>1.1891687470357525E-132</c:v>
              </c:pt>
              <c:pt idx="8109">
                <c:v>1.1429661645866464E-132</c:v>
              </c:pt>
              <c:pt idx="8110">
                <c:v>1.0985586329185875E-132</c:v>
              </c:pt>
              <c:pt idx="8111">
                <c:v>1.0558764131665006E-132</c:v>
              </c:pt>
              <c:pt idx="8112">
                <c:v>1.0148524757871127E-132</c:v>
              </c:pt>
              <c:pt idx="8113">
                <c:v>9.7542239530594497E-133</c:v>
              </c:pt>
              <c:pt idx="8114">
                <c:v>9.3752424915340055E-133</c:v>
              </c:pt>
              <c:pt idx="8115">
                <c:v>9.0109852043077058E-133</c:v>
              </c:pt>
              <c:pt idx="8116">
                <c:v>8.6608800445326583E-133</c:v>
              </c:pt>
              <c:pt idx="8117">
                <c:v>8.3243771892382614E-133</c:v>
              </c:pt>
              <c:pt idx="8118">
                <c:v>8.0009481759644035E-133</c:v>
              </c:pt>
              <c:pt idx="8119">
                <c:v>7.6900850729324917E-133</c:v>
              </c:pt>
              <c:pt idx="8120">
                <c:v>7.3912996814556246E-133</c:v>
              </c:pt>
              <c:pt idx="8121">
                <c:v>7.104122769333092E-133</c:v>
              </c:pt>
              <c:pt idx="8122">
                <c:v>6.8281033340235625E-133</c:v>
              </c:pt>
              <c:pt idx="8123">
                <c:v>6.5628078944443993E-133</c:v>
              </c:pt>
              <c:pt idx="8124">
                <c:v>6.3078198102806919E-133</c:v>
              </c:pt>
              <c:pt idx="8125">
                <c:v>6.0627386277416576E-133</c:v>
              </c:pt>
              <c:pt idx="8126">
                <c:v>5.8271794507275677E-133</c:v>
              </c:pt>
              <c:pt idx="8127">
                <c:v>5.600772336430798E-133</c:v>
              </c:pt>
              <c:pt idx="8128">
                <c:v>5.3831617144130032E-133</c:v>
              </c:pt>
              <c:pt idx="8129">
                <c:v>5.1740058282501784E-133</c:v>
              </c:pt>
              <c:pt idx="8130">
                <c:v>4.9729761988713752E-133</c:v>
              </c:pt>
              <c:pt idx="8131">
                <c:v>4.7797571087429161E-133</c:v>
              </c:pt>
              <c:pt idx="8132">
                <c:v>4.5940451060912202E-133</c:v>
              </c:pt>
              <c:pt idx="8133">
                <c:v>4.4155485283883299E-133</c:v>
              </c:pt>
              <c:pt idx="8134">
                <c:v>4.2439870443451841E-133</c:v>
              </c:pt>
              <c:pt idx="8135">
                <c:v>4.0790912137015153E-133</c:v>
              </c:pt>
              <c:pt idx="8136">
                <c:v>3.9206020641143749E-133</c:v>
              </c:pt>
              <c:pt idx="8137">
                <c:v>3.7682706844853007E-133</c:v>
              </c:pt>
              <c:pt idx="8138">
                <c:v>3.6218578340849509E-133</c:v>
              </c:pt>
              <c:pt idx="8139">
                <c:v>3.4811335668637363E-133</c:v>
              </c:pt>
              <c:pt idx="8140">
                <c:v>3.3458768703573233E-133</c:v>
              </c:pt>
              <c:pt idx="8141">
                <c:v>3.2158753186191421E-133</c:v>
              </c:pt>
              <c:pt idx="8142">
                <c:v>3.0909247386367729E-133</c:v>
              </c:pt>
              <c:pt idx="8143">
                <c:v>2.9708288897075561E-133</c:v>
              </c:pt>
              <c:pt idx="8144">
                <c:v>2.8553991552693495E-133</c:v>
              </c:pt>
              <c:pt idx="8145">
                <c:v>2.7444542467041206E-133</c:v>
              </c:pt>
              <c:pt idx="8146">
                <c:v>2.6378199186483485E-133</c:v>
              </c:pt>
              <c:pt idx="8147">
                <c:v>2.535328695362479E-133</c:v>
              </c:pt>
              <c:pt idx="8148">
                <c:v>2.4368196077313913E-133</c:v>
              </c:pt>
              <c:pt idx="8149">
                <c:v>2.3421379404812518E-133</c:v>
              </c:pt>
              <c:pt idx="8150">
                <c:v>2.2511349892182213E-133</c:v>
              </c:pt>
              <c:pt idx="8151">
                <c:v>2.163667826903944E-133</c:v>
              </c:pt>
              <c:pt idx="8152">
                <c:v>2.0795990794051969E-133</c:v>
              </c:pt>
              <c:pt idx="8153">
                <c:v>1.9987967097619249E-133</c:v>
              </c:pt>
              <c:pt idx="8154">
                <c:v>1.9211338108363411E-133</c:v>
              </c:pt>
              <c:pt idx="8155">
                <c:v>1.8464884060184321E-133</c:v>
              </c:pt>
              <c:pt idx="8156">
                <c:v>1.7747432576728691E-133</c:v>
              </c:pt>
              <c:pt idx="8157">
                <c:v>1.7057856830276695E-133</c:v>
              </c:pt>
              <c:pt idx="8158">
                <c:v>1.6395073772164384E-133</c:v>
              </c:pt>
              <c:pt idx="8159">
                <c:v>1.5758042431938336E-133</c:v>
              </c:pt>
              <c:pt idx="8160">
                <c:v>1.5145762282601325E-133</c:v>
              </c:pt>
              <c:pt idx="8161">
                <c:v>1.4557271669357023E-133</c:v>
              </c:pt>
              <c:pt idx="8162">
                <c:v>1.3991646299402531E-133</c:v>
              </c:pt>
              <c:pt idx="8163">
                <c:v>1.3447997790387605E-133</c:v>
              </c:pt>
              <c:pt idx="8164">
                <c:v>1.2925472275269747E-133</c:v>
              </c:pt>
              <c:pt idx="8165">
                <c:v>1.2423249061369726E-133</c:v>
              </c:pt>
              <c:pt idx="8166">
                <c:v>1.1940539341518767E-133</c:v>
              </c:pt>
              <c:pt idx="8167">
                <c:v>1.1476584955280204E-133</c:v>
              </c:pt>
              <c:pt idx="8168">
                <c:v>1.1030657198297257E-133</c:v>
              </c:pt>
              <c:pt idx="8169">
                <c:v>1.0602055677894848E-133</c:v>
              </c:pt>
              <c:pt idx="8170">
                <c:v>1.0190107213144329E-133</c:v>
              </c:pt>
              <c:pt idx="8171">
                <c:v>9.7941647776603151E-134</c:v>
              </c:pt>
              <c:pt idx="8172">
                <c:v>9.413606483466892E-134</c:v>
              </c:pt>
              <c:pt idx="8173">
                <c:v>9.0478346043434846E-134</c:v>
              </c:pt>
              <c:pt idx="8174">
                <c:v>8.696274637110554E-134</c:v>
              </c:pt>
              <c:pt idx="8175">
                <c:v>8.3583743993900212E-134</c:v>
              </c:pt>
              <c:pt idx="8176">
                <c:v>8.0336031624102642E-134</c:v>
              </c:pt>
              <c:pt idx="8177">
                <c:v>7.7214508175090963E-134</c:v>
              </c:pt>
              <c:pt idx="8178">
                <c:v>7.4214270750134085E-134</c:v>
              </c:pt>
              <c:pt idx="8179">
                <c:v>7.1330606942427996E-134</c:v>
              </c:pt>
              <c:pt idx="8180">
                <c:v>6.855898743431487E-134</c:v>
              </c:pt>
              <c:pt idx="8181">
                <c:v>6.589505888398704E-134</c:v>
              </c:pt>
              <c:pt idx="8182">
                <c:v>6.3334637088547006E-134</c:v>
              </c:pt>
              <c:pt idx="8183">
                <c:v>6.0873700412722271E-134</c:v>
              </c:pt>
              <c:pt idx="8184">
                <c:v>5.8508383472823013E-134</c:v>
              </c:pt>
              <c:pt idx="8185">
                <c:v>5.6234971066134053E-134</c:v>
              </c:pt>
              <c:pt idx="8186">
                <c:v>5.4049892336115414E-134</c:v>
              </c:pt>
              <c:pt idx="8187">
                <c:v>5.1949715164308269E-134</c:v>
              </c:pt>
              <c:pt idx="8188">
                <c:v>4.9931140780103582E-134</c:v>
              </c:pt>
              <c:pt idx="8189">
                <c:v>4.7990998579940301E-134</c:v>
              </c:pt>
              <c:pt idx="8190">
                <c:v>4.6126241147780257E-134</c:v>
              </c:pt>
              <c:pt idx="8191">
                <c:v>4.4333939469027872E-134</c:v>
              </c:pt>
              <c:pt idx="8192">
                <c:v>4.2611278330404274E-134</c:v>
              </c:pt>
              <c:pt idx="8193">
                <c:v>4.095555189853961E-134</c:v>
              </c:pt>
              <c:pt idx="8194">
                <c:v>3.9364159470331937E-134</c:v>
              </c:pt>
              <c:pt idx="8195">
                <c:v>3.7834601388420443E-134</c:v>
              </c:pt>
              <c:pt idx="8196">
                <c:v>3.6364475115346003E-134</c:v>
              </c:pt>
              <c:pt idx="8197">
                <c:v>3.4951471460223796E-134</c:v>
              </c:pt>
              <c:pt idx="8198">
                <c:v>3.3593370952024566E-134</c:v>
              </c:pt>
              <c:pt idx="8199">
                <c:v>3.2288040353746327E-134</c:v>
              </c:pt>
              <c:pt idx="8200">
                <c:v>3.1033429312035307E-134</c:v>
              </c:pt>
              <c:pt idx="8201">
                <c:v>2.98275671369454E-134</c:v>
              </c:pt>
              <c:pt idx="8202">
                <c:v>2.866855970683517E-134</c:v>
              </c:pt>
              <c:pt idx="8203">
                <c:v>2.7554586493495737E-134</c:v>
              </c:pt>
              <c:pt idx="8204">
                <c:v>2.6483897702857404E-134</c:v>
              </c:pt>
              <c:pt idx="8205">
                <c:v>2.5454811526797751E-134</c:v>
              </c:pt>
              <c:pt idx="8206">
                <c:v>2.4465711501706686E-134</c:v>
              </c:pt>
              <c:pt idx="8207">
                <c:v>2.3515043969676077E-134</c:v>
              </c:pt>
              <c:pt idx="8208">
                <c:v>2.2601315638339639E-134</c:v>
              </c:pt>
              <c:pt idx="8209">
                <c:v>2.1723091235496637E-134</c:v>
              </c:pt>
              <c:pt idx="8210">
                <c:v>2.0878991254876959E-134</c:v>
              </c:pt>
              <c:pt idx="8211">
                <c:v>2.0067689789472849E-134</c:v>
              </c:pt>
              <c:pt idx="8212">
                <c:v>1.9287912449056853E-134</c:v>
              </c:pt>
              <c:pt idx="8213">
                <c:v>1.8538434358602182E-134</c:v>
              </c:pt>
              <c:pt idx="8214">
                <c:v>1.7818078234473761E-134</c:v>
              </c:pt>
              <c:pt idx="8215">
                <c:v>1.71257125353623E-134</c:v>
              </c:pt>
              <c:pt idx="8216">
                <c:v>1.6460249685053125E-134</c:v>
              </c:pt>
              <c:pt idx="8217">
                <c:v>1.5820644364247976E-134</c:v>
              </c:pt>
              <c:pt idx="8218">
                <c:v>1.5205891868752753E-134</c:v>
              </c:pt>
              <c:pt idx="8219">
                <c:v>1.4615026531449524E-134</c:v>
              </c:pt>
              <c:pt idx="8220">
                <c:v>1.4047120205582604E-134</c:v>
              </c:pt>
              <c:pt idx="8221">
                <c:v>1.3501280806971921E-134</c:v>
              </c:pt>
              <c:pt idx="8222">
                <c:v>1.2976650912860512E-134</c:v>
              </c:pt>
              <c:pt idx="8223">
                <c:v>1.247240641520389E-134</c:v>
              </c:pt>
              <c:pt idx="8224">
                <c:v>1.1987755226277773E-134</c:v>
              </c:pt>
              <c:pt idx="8225">
                <c:v>1.1521936034583663E-134</c:v>
              </c:pt>
              <c:pt idx="8226">
                <c:v>1.1074217109080021E-134</c:v>
              </c:pt>
              <c:pt idx="8227">
                <c:v>1.0643895149882035E-134</c:v>
              </c:pt>
              <c:pt idx="8228">
                <c:v>1.0230294183607789E-134</c:v>
              </c:pt>
              <c:pt idx="8229">
                <c:v>9.8327645016433519E-135</c:v>
              </c:pt>
              <c:pt idx="8230">
                <c:v>9.4506816396640551E-135</c:v>
              </c:pt>
              <c:pt idx="8231">
                <c:v>9.0834453967987415E-135</c:v>
              </c:pt>
              <c:pt idx="8232">
                <c:v>8.7304788929023148E-135</c:v>
              </c:pt>
              <c:pt idx="8233">
                <c:v>8.3912276624608282E-135</c:v>
              </c:pt>
              <c:pt idx="8234">
                <c:v>8.0651587836932611E-135</c:v>
              </c:pt>
              <c:pt idx="8235">
                <c:v>7.7517600414973951E-135</c:v>
              </c:pt>
              <c:pt idx="8236">
                <c:v>7.4505391229123179E-135</c:v>
              </c:pt>
              <c:pt idx="8237">
                <c:v>7.1610228438422569E-135</c:v>
              </c:pt>
              <c:pt idx="8238">
                <c:v>6.8827564058223003E-135</c:v>
              </c:pt>
              <c:pt idx="8239">
                <c:v>6.6153026816630473E-135</c:v>
              </c:pt>
              <c:pt idx="8240">
                <c:v>6.3582415288499157E-135</c:v>
              </c:pt>
              <c:pt idx="8241">
                <c:v>6.1111691296170709E-135</c:v>
              </c:pt>
              <c:pt idx="8242">
                <c:v>5.8736973566630552E-135</c:v>
              </c:pt>
              <c:pt idx="8243">
                <c:v>5.6454531635102493E-135</c:v>
              </c:pt>
              <c:pt idx="8244">
                <c:v>5.4260779985494809E-135</c:v>
              </c:pt>
              <c:pt idx="8245">
                <c:v>5.2152272418525347E-135</c:v>
              </c:pt>
              <c:pt idx="8246">
                <c:v>5.0125696638661884E-135</c:v>
              </c:pt>
              <c:pt idx="8247">
                <c:v>4.8177869051362801E-135</c:v>
              </c:pt>
              <c:pt idx="8248">
                <c:v>4.6305729762476922E-135</c:v>
              </c:pt>
              <c:pt idx="8249">
                <c:v>4.4506337771917425E-135</c:v>
              </c:pt>
              <c:pt idx="8250">
                <c:v>4.2776866354106331E-135</c:v>
              </c:pt>
              <c:pt idx="8251">
                <c:v>4.1114598617866477E-135</c:v>
              </c:pt>
              <c:pt idx="8252">
                <c:v>3.9516923238864469E-135</c:v>
              </c:pt>
              <c:pt idx="8253">
                <c:v>3.7981330357838575E-135</c:v>
              </c:pt>
              <c:pt idx="8254">
                <c:v>3.6505407638196585E-135</c:v>
              </c:pt>
              <c:pt idx="8255">
                <c:v>3.5086836476809276E-135</c:v>
              </c:pt>
              <c:pt idx="8256">
                <c:v>3.3723388362008946E-135</c:v>
              </c:pt>
              <c:pt idx="8257">
                <c:v>3.2412921373094312E-135</c:v>
              </c:pt>
              <c:pt idx="8258">
                <c:v>3.1153376815861681E-135</c:v>
              </c:pt>
              <c:pt idx="8259">
                <c:v>2.9942775988830393E-135</c:v>
              </c:pt>
              <c:pt idx="8260">
                <c:v>2.8779217075140211E-135</c:v>
              </c:pt>
              <c:pt idx="8261">
                <c:v>2.7660872155190911E-135</c:v>
              </c:pt>
              <c:pt idx="8262">
                <c:v>2.6585984335362971E-135</c:v>
              </c:pt>
              <c:pt idx="8263">
                <c:v>2.5552864988290977E-135</c:v>
              </c:pt>
              <c:pt idx="8264">
                <c:v>2.4559891100371412E-135</c:v>
              </c:pt>
              <c:pt idx="8265">
                <c:v>2.3605502722329853E-135</c:v>
              </c:pt>
              <c:pt idx="8266">
                <c:v>2.2688200518837278E-135</c:v>
              </c:pt>
              <c:pt idx="8267">
                <c:v>2.1806543413339599E-135</c:v>
              </c:pt>
              <c:pt idx="8268">
                <c:v>2.0959146324395236E-135</c:v>
              </c:pt>
              <c:pt idx="8269">
                <c:v>2.0144677989960821E-135</c:v>
              </c:pt>
              <c:pt idx="8270">
                <c:v>1.9361858876218767E-135</c:v>
              </c:pt>
              <c:pt idx="8271">
                <c:v>1.8609459167655644E-135</c:v>
              </c:pt>
              <c:pt idx="8272">
                <c:v>1.78862968352292E-135</c:v>
              </c:pt>
              <c:pt idx="8273">
                <c:v>1.7191235779601174E-135</c:v>
              </c:pt>
              <c:pt idx="8274">
                <c:v>1.6523184046507791E-135</c:v>
              </c:pt>
              <c:pt idx="8275">
                <c:v>1.5881092111481763E-135</c:v>
              </c:pt>
              <c:pt idx="8276">
                <c:v>1.5263951231206433E-135</c:v>
              </c:pt>
              <c:pt idx="8277">
                <c:v>1.4670791858941251E-135</c:v>
              </c:pt>
              <c:pt idx="8278">
                <c:v>1.410068212150613E-135</c:v>
              </c:pt>
              <c:pt idx="8279">
                <c:v>1.3552726355442615E-135</c:v>
              </c:pt>
              <c:pt idx="8280">
                <c:v>1.3026063700059167E-135</c:v>
              </c:pt>
              <c:pt idx="8281">
                <c:v>1.2519866745136102E-135</c:v>
              </c:pt>
              <c:pt idx="8282">
                <c:v>1.2033340231174133E-135</c:v>
              </c:pt>
              <c:pt idx="8283">
                <c:v>1.1565719800151519E-135</c:v>
              </c:pt>
              <c:pt idx="8284">
                <c:v>1.1116270794810069E-135</c:v>
              </c:pt>
              <c:pt idx="8285">
                <c:v>1.068428710460489E-135</c:v>
              </c:pt>
              <c:pt idx="8286">
                <c:v>1.0269090056487507E-135</c:v>
              </c:pt>
              <c:pt idx="8287">
                <c:v>9.8700273487914806E-136</c:v>
              </c:pt>
              <c:pt idx="8288">
                <c:v>9.4864720265390406E-136</c:v>
              </c:pt>
              <c:pt idx="8289">
                <c:v>9.1178214965652504E-136</c:v>
              </c:pt>
              <c:pt idx="8290">
                <c:v>8.7634965809094148E-136</c:v>
              </c:pt>
              <c:pt idx="8291">
                <c:v>8.4229406069846281E-136</c:v>
              </c:pt>
              <c:pt idx="8292">
                <c:v>8.0956185331011223E-136</c:v>
              </c:pt>
              <c:pt idx="8293">
                <c:v>7.7810161079675575E-136</c:v>
              </c:pt>
              <c:pt idx="8294">
                <c:v>7.478639062848433E-136</c:v>
              </c:pt>
              <c:pt idx="8295">
                <c:v>7.1880123351127589E-136</c:v>
              </c:pt>
              <c:pt idx="8296">
                <c:v>6.9086793219519748E-136</c:v>
              </c:pt>
              <c:pt idx="8297">
                <c:v>6.6402011630929256E-136</c:v>
              </c:pt>
              <c:pt idx="8298">
                <c:v>6.3821560513834594E-136</c:v>
              </c:pt>
              <c:pt idx="8299">
                <c:v>6.1341385701633641E-136</c:v>
              </c:pt>
              <c:pt idx="8300">
                <c:v>5.8957590563861108E-136</c:v>
              </c:pt>
              <c:pt idx="8301">
                <c:v>5.6666429884816184E-136</c:v>
              </c:pt>
              <c:pt idx="8302">
                <c:v>5.4464303980091997E-136</c:v>
              </c:pt>
              <c:pt idx="8303">
                <c:v>5.2347753041677333E-136</c:v>
              </c:pt>
              <c:pt idx="8304">
                <c:v>5.0313451702785942E-136</c:v>
              </c:pt>
              <c:pt idx="8305">
                <c:v>4.8358203813899963E-136</c:v>
              </c:pt>
              <c:pt idx="8306">
                <c:v>4.6478937421767827E-136</c:v>
              </c:pt>
              <c:pt idx="8307">
                <c:v>4.4672699943499333E-136</c:v>
              </c:pt>
              <c:pt idx="8308">
                <c:v>4.2936653528201711E-136</c:v>
              </c:pt>
              <c:pt idx="8309">
                <c:v>4.1268070598805398E-136</c:v>
              </c:pt>
              <c:pt idx="8310">
                <c:v>3.9664329567154284E-136</c:v>
              </c:pt>
              <c:pt idx="8311">
                <c:v>3.8122910715563822E-136</c:v>
              </c:pt>
              <c:pt idx="8312">
                <c:v>3.6641392238420132E-136</c:v>
              </c:pt>
              <c:pt idx="8313">
                <c:v>3.5217446437576453E-136</c:v>
              </c:pt>
              <c:pt idx="8314">
                <c:v>3.3848836065593032E-136</c:v>
              </c:pt>
              <c:pt idx="8315">
                <c:v>3.2533410811064072E-136</c:v>
              </c:pt>
              <c:pt idx="8316">
                <c:v>3.1269103920502344E-136</c:v>
              </c:pt>
              <c:pt idx="8317">
                <c:v>3.0053928951492964E-136</c:v>
              </c:pt>
              <c:pt idx="8318">
                <c:v>2.8885976652007453E-136</c:v>
              </c:pt>
              <c:pt idx="8319">
                <c:v>2.776341196096998E-136</c:v>
              </c:pt>
              <c:pt idx="8320">
                <c:v>2.6684471125379421E-136</c:v>
              </c:pt>
              <c:pt idx="8321">
                <c:v>2.5647458929449487E-136</c:v>
              </c:pt>
              <c:pt idx="8322">
                <c:v>2.465074603140735E-136</c:v>
              </c:pt>
              <c:pt idx="8323">
                <c:v>2.3692766403782768E-136</c:v>
              </c:pt>
              <c:pt idx="8324">
                <c:v>2.2772014873150794E-136</c:v>
              </c:pt>
              <c:pt idx="8325">
                <c:v>2.1887044755486517E-136</c:v>
              </c:pt>
              <c:pt idx="8326">
                <c:v>2.1036465583382623E-136</c:v>
              </c:pt>
              <c:pt idx="8327">
                <c:v>2.0218940921599075E-136</c:v>
              </c:pt>
              <c:pt idx="8328">
                <c:v>1.9433186267480943E-136</c:v>
              </c:pt>
              <c:pt idx="8329">
                <c:v>1.8677967032960093E-136</c:v>
              </c:pt>
              <c:pt idx="8330">
                <c:v>1.7952096604979852E-136</c:v>
              </c:pt>
              <c:pt idx="8331">
                <c:v>1.7254434481275592E-136</c:v>
              </c:pt>
              <c:pt idx="8332">
                <c:v>1.6583884478593922E-136</c:v>
              </c:pt>
              <c:pt idx="8333">
                <c:v>1.5939393010544759E-136</c:v>
              </c:pt>
              <c:pt idx="8334">
                <c:v>1.5319947432356758E-136</c:v>
              </c:pt>
              <c:pt idx="8335">
                <c:v>1.4724574449964639E-136</c:v>
              </c:pt>
              <c:pt idx="8336">
                <c:v>1.4152338590904975E-136</c:v>
              </c:pt>
              <c:pt idx="8337">
                <c:v>1.3602340734633915E-136</c:v>
              </c:pt>
              <c:pt idx="8338">
                <c:v>1.3073716699948714E-136</c:v>
              </c:pt>
              <c:pt idx="8339">
                <c:v>1.2565635887302332E-136</c:v>
              </c:pt>
              <c:pt idx="8340">
                <c:v>1.2077299973873659E-136</c:v>
              </c:pt>
              <c:pt idx="8341">
                <c:v>1.1607941659340439E-136</c:v>
              </c:pt>
              <c:pt idx="8342">
                <c:v>1.1156823460391126E-136</c:v>
              </c:pt>
              <c:pt idx="8343">
                <c:v>1.0723236552078828E-136</c:v>
              </c:pt>
              <c:pt idx="8344">
                <c:v>1.0306499654194947E-136</c:v>
              </c:pt>
              <c:pt idx="8345">
                <c:v>9.9059579609186861E-137</c:v>
              </c:pt>
              <c:pt idx="8346">
                <c:v>9.5209821120576817E-137</c:v>
              </c:pt>
              <c:pt idx="8347">
                <c:v>9.1509672042609263E-137</c:v>
              </c:pt>
              <c:pt idx="8348">
                <c:v>8.7953318406565025E-137</c:v>
              </c:pt>
              <c:pt idx="8349">
                <c:v>8.4535172174151782E-137</c:v>
              </c:pt>
              <c:pt idx="8350">
                <c:v>8.1249862458135304E-137</c:v>
              </c:pt>
              <c:pt idx="8351">
                <c:v>7.8092227084044993E-137</c:v>
              </c:pt>
              <c:pt idx="8352">
                <c:v>7.5057304479844624E-137</c:v>
              </c:pt>
              <c:pt idx="8353">
                <c:v>7.214032588070629E-137</c:v>
              </c:pt>
              <c:pt idx="8354">
                <c:v>6.9336707836693708E-137</c:v>
              </c:pt>
              <c:pt idx="8355">
                <c:v>6.6642045011617805E-137</c:v>
              </c:pt>
              <c:pt idx="8356">
                <c:v>6.4052103261677712E-137</c:v>
              </c:pt>
              <c:pt idx="8357">
                <c:v>6.1562812983054572E-137</c:v>
              </c:pt>
              <c:pt idx="8358">
                <c:v>5.9170262718040888E-137</c:v>
              </c:pt>
              <c:pt idx="8359">
                <c:v>5.6870693009571053E-137</c:v>
              </c:pt>
              <c:pt idx="8360">
                <c:v>5.4660490494605238E-137</c:v>
              </c:pt>
              <c:pt idx="8361">
                <c:v>5.2536182226997027E-137</c:v>
              </c:pt>
              <c:pt idx="8362">
                <c:v>5.049443022098436E-137</c:v>
              </c:pt>
              <c:pt idx="8363">
                <c:v>4.853202620669632E-137</c:v>
              </c:pt>
              <c:pt idx="8364">
                <c:v>4.6645886589467411E-137</c:v>
              </c:pt>
              <c:pt idx="8365">
                <c:v>4.4833047605023735E-137</c:v>
              </c:pt>
              <c:pt idx="8366">
                <c:v>4.3090660662917946E-137</c:v>
              </c:pt>
              <c:pt idx="8367">
                <c:v>4.1415987870922446E-137</c:v>
              </c:pt>
              <c:pt idx="8368">
                <c:v>3.9806397733337431E-137</c:v>
              </c:pt>
              <c:pt idx="8369">
                <c:v>3.8259361016447805E-137</c:v>
              </c:pt>
              <c:pt idx="8370">
                <c:v>3.6772446774654213E-137</c:v>
              </c:pt>
              <c:pt idx="8371">
                <c:v>3.5343318531022773E-137</c:v>
              </c:pt>
              <c:pt idx="8372">
                <c:v>3.3969730606243197E-137</c:v>
              </c:pt>
              <c:pt idx="8373">
                <c:v>3.2649524590249515E-137</c:v>
              </c:pt>
              <c:pt idx="8374">
                <c:v>3.1380625950938116E-137</c:v>
              </c:pt>
              <c:pt idx="8375">
                <c:v>3.0161040774687129E-137</c:v>
              </c:pt>
              <c:pt idx="8376">
                <c:v>2.898885263350872E-137</c:v>
              </c:pt>
              <c:pt idx="8377">
                <c:v>2.7862219573966825E-137</c:v>
              </c:pt>
              <c:pt idx="8378">
                <c:v>2.6779371223084995E-137</c:v>
              </c:pt>
              <c:pt idx="8379">
                <c:v>2.5738606006716878E-137</c:v>
              </c:pt>
              <c:pt idx="8380">
                <c:v>2.4738288476021572E-137</c:v>
              </c:pt>
              <c:pt idx="8381">
                <c:v>2.3776846737816088E-137</c:v>
              </c:pt>
              <c:pt idx="8382">
                <c:v>2.28527699847828E-137</c:v>
              </c:pt>
              <c:pt idx="8383">
                <c:v>2.1964606121664451E-137</c:v>
              </c:pt>
              <c:pt idx="8384">
                <c:v>2.1110959483683553E-137</c:v>
              </c:pt>
              <c:pt idx="8385">
                <c:v>2.0290488643641582E-137</c:v>
              </c:pt>
              <c:pt idx="8386">
                <c:v>1.9501904304219096E-137</c:v>
              </c:pt>
              <c:pt idx="8387">
                <c:v>1.8743967272186929E-137</c:v>
              </c:pt>
              <c:pt idx="8388">
                <c:v>1.8015486511332837E-137</c:v>
              </c:pt>
              <c:pt idx="8389">
                <c:v>1.7315317271055892E-137</c:v>
              </c:pt>
              <c:pt idx="8390">
                <c:v>1.6642359287682279E-137</c:v>
              </c:pt>
              <c:pt idx="8391">
                <c:v>1.5995555055672282E-137</c:v>
              </c:pt>
              <c:pt idx="8392">
                <c:v>1.5373888166011443E-137</c:v>
              </c:pt>
              <c:pt idx="8393">
                <c:v>1.4776381709171066E-137</c:v>
              </c:pt>
              <c:pt idx="8394">
                <c:v>1.4202096740125725E-137</c:v>
              </c:pt>
              <c:pt idx="8395">
                <c:v>1.3650130803024101E-137</c:v>
              </c:pt>
              <c:pt idx="8396">
                <c:v>1.3119616513190439E-137</c:v>
              </c:pt>
              <c:pt idx="8397">
                <c:v>1.2609720194225239E-137</c:v>
              </c:pt>
              <c:pt idx="8398">
                <c:v>1.2119640568071883E-137</c:v>
              </c:pt>
              <c:pt idx="8399">
                <c:v>1.1648607495982877E-137</c:v>
              </c:pt>
              <c:pt idx="8400">
                <c:v>1.119588076841954E-137</c:v>
              </c:pt>
              <c:pt idx="8401">
                <c:v>1.0760748941966103E-137</c:v>
              </c:pt>
              <c:pt idx="8402">
                <c:v>1.0342528221451119E-137</c:v>
              </c:pt>
              <c:pt idx="8403">
                <c:v>9.9405613855032299E-138</c:v>
              </c:pt>
              <c:pt idx="8404">
                <c:v>9.5542167538602686E-138</c:v>
              </c:pt>
              <c:pt idx="8405">
                <c:v>9.1828871948138789E-138</c:v>
              </c:pt>
              <c:pt idx="8406">
                <c:v>8.8259891712198879E-138</c:v>
              </c:pt>
              <c:pt idx="8407">
                <c:v>8.4829618235812221E-138</c:v>
              </c:pt>
              <c:pt idx="8408">
                <c:v>8.1532660887673743E-138</c:v>
              </c:pt>
              <c:pt idx="8409">
                <c:v>7.8363838529733944E-138</c:v>
              </c:pt>
              <c:pt idx="8410">
                <c:v>7.531817137602284E-138</c:v>
              </c:pt>
              <c:pt idx="8411">
                <c:v>7.2390873167792242E-138</c:v>
              </c:pt>
              <c:pt idx="8412">
                <c:v>6.9577343652762307E-138</c:v>
              </c:pt>
              <c:pt idx="8413">
                <c:v>6.6873161356607577E-138</c:v>
              </c:pt>
              <c:pt idx="8414">
                <c:v>6.4274076635367404E-138</c:v>
              </c:pt>
              <c:pt idx="8415">
                <c:v>6.1776004997841872E-138</c:v>
              </c:pt>
              <c:pt idx="8416">
                <c:v>5.9375020687465446E-138</c:v>
              </c:pt>
              <c:pt idx="8417">
                <c:v>5.7067350513608021E-138</c:v>
              </c:pt>
              <c:pt idx="8418">
                <c:v>5.4849367922595236E-138</c:v>
              </c:pt>
              <c:pt idx="8419">
                <c:v>5.2717587299120719E-138</c:v>
              </c:pt>
              <c:pt idx="8420">
                <c:v>5.0668658489125899E-138</c:v>
              </c:pt>
              <c:pt idx="8421">
                <c:v>4.8699361535524082E-138</c:v>
              </c:pt>
              <c:pt idx="8422">
                <c:v>4.6806601618484417E-138</c:v>
              </c:pt>
              <c:pt idx="8423">
                <c:v>4.4987404192355337E-138</c:v>
              </c:pt>
              <c:pt idx="8424">
                <c:v>4.3238910311556055E-138</c:v>
              </c:pt>
              <c:pt idx="8425">
                <c:v>4.155837213813627E-138</c:v>
              </c:pt>
              <c:pt idx="8426">
                <c:v>3.9943148623879541E-138</c:v>
              </c:pt>
              <c:pt idx="8427">
                <c:v>3.8390701360241014E-138</c:v>
              </c:pt>
              <c:pt idx="8428">
                <c:v>3.6898590589537152E-138</c:v>
              </c:pt>
              <c:pt idx="8429">
                <c:v>3.5464471371146547E-138</c:v>
              </c:pt>
              <c:pt idx="8430">
                <c:v>3.4086089896715321E-138</c:v>
              </c:pt>
              <c:pt idx="8431">
                <c:v>3.2761279948539194E-138</c:v>
              </c:pt>
              <c:pt idx="8432">
                <c:v>3.1487959495578447E-138</c:v>
              </c:pt>
              <c:pt idx="8433">
                <c:v>3.0264127421774513E-138</c:v>
              </c:pt>
              <c:pt idx="8434">
                <c:v>2.9087860381481521E-138</c:v>
              </c:pt>
              <c:pt idx="8435">
                <c:v>2.7957309777126525E-138</c:v>
              </c:pt>
              <c:pt idx="8436">
                <c:v>2.6870698854303327E-138</c:v>
              </c:pt>
              <c:pt idx="8437">
                <c:v>2.5826319909765341E-138</c:v>
              </c:pt>
              <c:pt idx="8438">
                <c:v>2.4822531607912406E-138</c:v>
              </c:pt>
              <c:pt idx="8439">
                <c:v>2.385775640157088E-138</c:v>
              </c:pt>
              <c:pt idx="8440">
                <c:v>2.2930478053005746E-138</c:v>
              </c:pt>
              <c:pt idx="8441">
                <c:v>2.2039239251263573E-138</c:v>
              </c:pt>
              <c:pt idx="8442">
                <c:v>2.1182639322115178E-138</c:v>
              </c:pt>
              <c:pt idx="8443">
                <c:v>2.0359332026993633E-138</c:v>
              </c:pt>
              <c:pt idx="8444">
                <c:v>1.9568023447464867E-138</c:v>
              </c:pt>
              <c:pt idx="8445">
                <c:v>1.8807469951917532E-138</c:v>
              </c:pt>
              <c:pt idx="8446">
                <c:v>1.80764762412707E-138</c:v>
              </c:pt>
              <c:pt idx="8447">
                <c:v>1.7373893470623817E-138</c:v>
              </c:pt>
              <c:pt idx="8448">
                <c:v>1.6698617443908264E-138</c:v>
              </c:pt>
              <c:pt idx="8449">
                <c:v>1.6049586878692614E-138</c:v>
              </c:pt>
              <c:pt idx="8450">
                <c:v>1.5425781738431374E-138</c:v>
              </c:pt>
              <c:pt idx="8451">
                <c:v>1.482622162951222E-138</c:v>
              </c:pt>
              <c:pt idx="8452">
                <c:v>1.4249964260610827E-138</c:v>
              </c:pt>
              <c:pt idx="8453">
                <c:v>1.3696103961909615E-138</c:v>
              </c:pt>
              <c:pt idx="8454">
                <c:v>1.3163770261863433E-138</c:v>
              </c:pt>
              <c:pt idx="8455">
                <c:v>1.265212651928218E-138</c:v>
              </c:pt>
              <c:pt idx="8456">
                <c:v>1.2160368608566774E-138</c:v>
              </c:pt>
              <c:pt idx="8457">
                <c:v>1.168772365604039E-138</c:v>
              </c:pt>
              <c:pt idx="8458">
                <c:v>1.1233448825395578E-138</c:v>
              </c:pt>
              <c:pt idx="8459">
                <c:v>1.0796830150331805E-138</c:v>
              </c:pt>
              <c:pt idx="8460">
                <c:v>1.0377181412569358E-138</c:v>
              </c:pt>
              <c:pt idx="8461">
                <c:v>9.9738430634594098E-139</c:v>
              </c:pt>
              <c:pt idx="8462">
                <c:v>9.586181187506769E-139</c:v>
              </c:pt>
              <c:pt idx="8463">
                <c:v>9.2135865061699841E-139</c:v>
              </c:pt>
              <c:pt idx="8464">
                <c:v>8.8554734203792603E-139</c:v>
              </c:pt>
              <c:pt idx="8465">
                <c:v>8.5112790902644063E-139</c:v>
              </c:pt>
              <c:pt idx="8466">
                <c:v>8.180462550644617E-139</c:v>
              </c:pt>
              <c:pt idx="8467">
                <c:v>7.8625038608947682E-139</c:v>
              </c:pt>
              <c:pt idx="8468">
                <c:v>7.5569032878502436E-139</c:v>
              </c:pt>
              <c:pt idx="8469">
                <c:v>7.26318052046464E-139</c:v>
              </c:pt>
              <c:pt idx="8470">
                <c:v>6.9808739149903531E-139</c:v>
              </c:pt>
              <c:pt idx="8471">
                <c:v>6.7095397694935273E-139</c:v>
              </c:pt>
              <c:pt idx="8472">
                <c:v>6.4487516265614895E-139</c:v>
              </c:pt>
              <c:pt idx="8473">
                <c:v>6.1980996031110701E-139</c:v>
              </c:pt>
              <c:pt idx="8474">
                <c:v>5.9571897462404572E-139</c:v>
              </c:pt>
              <c:pt idx="8475">
                <c:v>5.7256434141184486E-139</c:v>
              </c:pt>
              <c:pt idx="8476">
                <c:v>5.5030966809291721E-139</c:v>
              </c:pt>
              <c:pt idx="8477">
                <c:v>5.2891997649475521E-139</c:v>
              </c:pt>
              <c:pt idx="8478">
                <c:v>5.0836164788382708E-139</c:v>
              </c:pt>
              <c:pt idx="8479">
                <c:v>4.8860237013181104E-139</c:v>
              </c:pt>
              <c:pt idx="8480">
                <c:v>4.6961108693537744E-139</c:v>
              </c:pt>
              <c:pt idx="8481">
                <c:v>4.5135794900919954E-139</c:v>
              </c:pt>
              <c:pt idx="8482">
                <c:v>4.3381426717578309E-139</c:v>
              </c:pt>
              <c:pt idx="8483">
                <c:v>4.1695246727863869E-139</c:v>
              </c:pt>
              <c:pt idx="8484">
                <c:v>4.0074604684730899E-139</c:v>
              </c:pt>
              <c:pt idx="8485">
                <c:v>3.8516953344690998E-139</c:v>
              </c:pt>
              <c:pt idx="8486">
                <c:v>3.7019844464609484E-139</c:v>
              </c:pt>
              <c:pt idx="8487">
                <c:v>3.5580924954094517E-139</c:v>
              </c:pt>
              <c:pt idx="8488">
                <c:v>3.4197933177407835E-139</c:v>
              </c:pt>
              <c:pt idx="8489">
                <c:v>3.2868695399107385E-139</c:v>
              </c:pt>
              <c:pt idx="8490">
                <c:v>3.1591122367824579E-139</c:v>
              </c:pt>
              <c:pt idx="8491">
                <c:v>3.0363206032799613E-139</c:v>
              </c:pt>
              <c:pt idx="8492">
                <c:v>2.9183016388032387E-139</c:v>
              </c:pt>
              <c:pt idx="8493">
                <c:v>2.8048698439081434E-139</c:v>
              </c:pt>
              <c:pt idx="8494">
                <c:v>2.6958469287738502E-139</c:v>
              </c:pt>
              <c:pt idx="8495">
                <c:v>2.591061533001229E-139</c:v>
              </c:pt>
              <c:pt idx="8496">
                <c:v>2.4903489563009092E-139</c:v>
              </c:pt>
              <c:pt idx="8497">
                <c:v>2.3935508996471545E-139</c:v>
              </c:pt>
              <c:pt idx="8498">
                <c:v>2.3005152164922798E-139</c:v>
              </c:pt>
              <c:pt idx="8499">
                <c:v>2.2110956736490894E-139</c:v>
              </c:pt>
              <c:pt idx="8500">
                <c:v>2.1251517214678365E-139</c:v>
              </c:pt>
              <c:pt idx="8501">
                <c:v>2.0425482729431636E-139</c:v>
              </c:pt>
              <c:pt idx="8502">
                <c:v>1.9631554914077324E-139</c:v>
              </c:pt>
              <c:pt idx="8503">
                <c:v>1.8868485864757551E-139</c:v>
              </c:pt>
              <c:pt idx="8504">
                <c:v>1.8135076179171102E-139</c:v>
              </c:pt>
              <c:pt idx="8505">
                <c:v>1.7430173071547042E-139</c:v>
              </c:pt>
              <c:pt idx="8506">
                <c:v>1.6752668560869046E-139</c:v>
              </c:pt>
              <c:pt idx="8507">
                <c:v>1.6101497729513895E-139</c:v>
              </c:pt>
              <c:pt idx="8508">
                <c:v>1.5475637049576414E-139</c:v>
              </c:pt>
              <c:pt idx="8509">
                <c:v>1.4874102774227072E-139</c:v>
              </c:pt>
              <c:pt idx="8510">
                <c:v>1.4295949391602232E-139</c:v>
              </c:pt>
              <c:pt idx="8511">
                <c:v>1.3740268138773676E-139</c:v>
              </c:pt>
              <c:pt idx="8512">
                <c:v>1.3206185573477217E-139</c:v>
              </c:pt>
              <c:pt idx="8513">
                <c:v>1.2692862201346793E-139</c:v>
              </c:pt>
              <c:pt idx="8514">
                <c:v>1.2199491156504549E-139</c:v>
              </c:pt>
              <c:pt idx="8515">
                <c:v>1.17252969334292E-139</c:v>
              </c:pt>
              <c:pt idx="8516">
                <c:v>1.1269534168106638E-139</c:v>
              </c:pt>
              <c:pt idx="8517">
                <c:v>1.0831486466553745E-139</c:v>
              </c:pt>
              <c:pt idx="8518">
                <c:v>1.0410465278871394E-139</c:v>
              </c:pt>
              <c:pt idx="8519">
                <c:v>1.0005808817054906E-139</c:v>
              </c:pt>
              <c:pt idx="8520">
                <c:v>9.6168810148667987E-140</c:v>
              </c:pt>
              <c:pt idx="8521">
                <c:v>9.243070528133912E-140</c:v>
              </c:pt>
              <c:pt idx="8522">
                <c:v>8.8837897738952828E-140</c:v>
              </c:pt>
              <c:pt idx="8523">
                <c:v>8.538474006896352E-140</c:v>
              </c:pt>
              <c:pt idx="8524">
                <c:v>8.2065804319723869E-140</c:v>
              </c:pt>
              <c:pt idx="8525">
                <c:v>7.8875873509345206E-140</c:v>
              </c:pt>
              <c:pt idx="8526">
                <c:v>7.5809933426052113E-140</c:v>
              </c:pt>
              <c:pt idx="8527">
                <c:v>7.2863164747287045E-140</c:v>
              </c:pt>
              <c:pt idx="8528">
                <c:v>7.0030935465062873E-140</c:v>
              </c:pt>
              <c:pt idx="8529">
                <c:v>6.7308793605708957E-140</c:v>
              </c:pt>
              <c:pt idx="8530">
                <c:v>6.4692460232602451E-140</c:v>
              </c:pt>
              <c:pt idx="8531">
                <c:v>6.2177822720815207E-140</c:v>
              </c:pt>
              <c:pt idx="8532">
                <c:v>5.9760928293146803E-140</c:v>
              </c:pt>
              <c:pt idx="8533">
                <c:v>5.7437977807417508E-140</c:v>
              </c:pt>
              <c:pt idx="8534">
                <c:v>5.5205319785170017E-140</c:v>
              </c:pt>
              <c:pt idx="8535">
                <c:v>5.305944467249919E-140</c:v>
              </c:pt>
              <c:pt idx="8536">
                <c:v>5.0996979323902362E-140</c:v>
              </c:pt>
              <c:pt idx="8537">
                <c:v>4.9014681700537491E-140</c:v>
              </c:pt>
              <c:pt idx="8538">
                <c:v>4.7109435774522724E-140</c:v>
              </c:pt>
              <c:pt idx="8539">
                <c:v>4.527824663129882E-140</c:v>
              </c:pt>
              <c:pt idx="8540">
                <c:v>4.35182357623408E-140</c:v>
              </c:pt>
              <c:pt idx="8541">
                <c:v>4.1826636540809688E-140</c:v>
              </c:pt>
              <c:pt idx="8542">
                <c:v>4.0200789873057498E-140</c:v>
              </c:pt>
              <c:pt idx="8543">
                <c:v>3.8638140019139985E-140</c:v>
              </c:pt>
              <c:pt idx="8544">
                <c:v>3.7136230575760351E-140</c:v>
              </c:pt>
              <c:pt idx="8545">
                <c:v>3.5692700615351208E-140</c:v>
              </c:pt>
              <c:pt idx="8546">
                <c:v>3.4305280975214294E-140</c:v>
              </c:pt>
              <c:pt idx="8547">
                <c:v>3.2971790690876733E-140</c:v>
              </c:pt>
              <c:pt idx="8548">
                <c:v>3.1690133568078989E-140</c:v>
              </c:pt>
              <c:pt idx="8549">
                <c:v>3.0458294887985417E-140</c:v>
              </c:pt>
              <c:pt idx="8550">
                <c:v>2.9274338240470435E-140</c:v>
              </c:pt>
              <c:pt idx="8551">
                <c:v>2.8136402480456642E-140</c:v>
              </c:pt>
              <c:pt idx="8552">
                <c:v>2.7042698802574468E-140</c:v>
              </c:pt>
              <c:pt idx="8553">
                <c:v>2.5991507929502033E-140</c:v>
              </c:pt>
              <c:pt idx="8554">
                <c:v>2.4981177409585037E-140</c:v>
              </c:pt>
              <c:pt idx="8555">
                <c:v>2.4010119019501465E-140</c:v>
              </c:pt>
              <c:pt idx="8556">
                <c:v>2.3076806267862156E-140</c:v>
              </c:pt>
              <c:pt idx="8557">
                <c:v>2.217977199583843E-140</c:v>
              </c:pt>
              <c:pt idx="8558">
                <c:v>2.1317606071057858E-140</c:v>
              </c:pt>
              <c:pt idx="8559">
                <c:v>2.0488953171111257E-140</c:v>
              </c:pt>
              <c:pt idx="8560">
                <c:v>1.969251065322589E-140</c:v>
              </c:pt>
              <c:pt idx="8561">
                <c:v>1.892702650672397E-140</c:v>
              </c:pt>
              <c:pt idx="8562">
                <c:v>1.8191297385069433E-140</c:v>
              </c:pt>
              <c:pt idx="8563">
                <c:v>1.7484166714397207E-140</c:v>
              </c:pt>
              <c:pt idx="8564">
                <c:v>1.6804522875563278E-140</c:v>
              </c:pt>
              <c:pt idx="8565">
                <c:v>1.6151297456852253E-140</c:v>
              </c:pt>
              <c:pt idx="8566">
                <c:v>1.5523463574591941E-140</c:v>
              </c:pt>
              <c:pt idx="8567">
                <c:v>1.4920034259044388E-140</c:v>
              </c:pt>
              <c:pt idx="8568">
                <c:v>1.4340060903032212E-140</c:v>
              </c:pt>
              <c:pt idx="8569">
                <c:v>1.3782631770858875E-140</c:v>
              </c:pt>
              <c:pt idx="8570">
                <c:v>1.3246870565186975E-140</c:v>
              </c:pt>
              <c:pt idx="8571">
                <c:v>1.2731935049617534E-140</c:v>
              </c:pt>
              <c:pt idx="8572">
                <c:v>1.2237015724801822E-140</c:v>
              </c:pt>
              <c:pt idx="8573">
                <c:v>1.1761334556012749E-140</c:v>
              </c:pt>
              <c:pt idx="8574">
                <c:v>1.1304143750167856E-140</c:v>
              </c:pt>
              <c:pt idx="8575">
                <c:v>1.0864724580393287E-140</c:v>
              </c:pt>
              <c:pt idx="8576">
                <c:v>1.0442386256264065E-140</c:v>
              </c:pt>
              <c:pt idx="8577">
                <c:v>1.0036464837964529E-140</c:v>
              </c:pt>
              <c:pt idx="8578">
                <c:v>9.6463221926462352E-141</c:v>
              </c:pt>
              <c:pt idx="8579">
                <c:v>9.2713449913498485E-141</c:v>
              </c:pt>
              <c:pt idx="8580">
                <c:v>8.9109437449189458E-141</c:v>
              </c:pt>
              <c:pt idx="8581">
                <c:v>8.5645518773804433E-141</c:v>
              </c:pt>
              <c:pt idx="8582">
                <c:v>8.2316248353407331E-141</c:v>
              </c:pt>
              <c:pt idx="8583">
                <c:v>7.9116392320021772E-141</c:v>
              </c:pt>
              <c:pt idx="8584">
                <c:v>7.6040920244425208E-141</c:v>
              </c:pt>
              <c:pt idx="8585">
                <c:v>7.308499722878416E-141</c:v>
              </c:pt>
              <c:pt idx="8586">
                <c:v>7.0243976306580948E-141</c:v>
              </c:pt>
              <c:pt idx="8587">
                <c:v>6.7513391137963955E-141</c:v>
              </c:pt>
              <c:pt idx="8588">
                <c:v>6.4888948988993332E-141</c:v>
              </c:pt>
              <c:pt idx="8589">
                <c:v>6.2366523983788155E-141</c:v>
              </c:pt>
              <c:pt idx="8590">
                <c:v>5.9942150618946216E-141</c:v>
              </c:pt>
              <c:pt idx="8591">
                <c:v>5.761201753002719E-141</c:v>
              </c:pt>
              <c:pt idx="8592">
                <c:v>5.5372461500334106E-141</c:v>
              </c:pt>
              <c:pt idx="8593">
                <c:v>5.3219961702560783E-141</c:v>
              </c:pt>
              <c:pt idx="8594">
                <c:v>5.1151134164242569E-141</c:v>
              </c:pt>
              <c:pt idx="8595">
                <c:v>4.916272644833992E-141</c:v>
              </c:pt>
              <c:pt idx="8596">
                <c:v>4.7251612540576545E-141</c:v>
              </c:pt>
              <c:pt idx="8597">
                <c:v>4.5414787935482991E-141</c:v>
              </c:pt>
              <c:pt idx="8598">
                <c:v>4.3649364913450744E-141</c:v>
              </c:pt>
              <c:pt idx="8599">
                <c:v>4.1952568001343636E-141</c:v>
              </c:pt>
              <c:pt idx="8600">
                <c:v>4.0321729609574181E-141</c:v>
              </c:pt>
              <c:pt idx="8601">
                <c:v>3.8754285838723211E-141</c:v>
              </c:pt>
              <c:pt idx="8602">
                <c:v>3.7247772449184531E-141</c:v>
              </c:pt>
              <c:pt idx="8603">
                <c:v>3.5799820987439469E-141</c:v>
              </c:pt>
              <c:pt idx="8604">
                <c:v>3.4408155062898358E-141</c:v>
              </c:pt>
              <c:pt idx="8605">
                <c:v>3.3070586769473421E-141</c:v>
              </c:pt>
              <c:pt idx="8606">
                <c:v>3.1785013246221239E-141</c:v>
              </c:pt>
              <c:pt idx="8607">
                <c:v>3.0549413371669118E-141</c:v>
              </c:pt>
              <c:pt idx="8608">
                <c:v>2.936184458664599E-141</c:v>
              </c:pt>
              <c:pt idx="8609">
                <c:v>2.82204398405791E-141</c:v>
              </c:pt>
              <c:pt idx="8610">
                <c:v>2.7123404656509701E-141</c:v>
              </c:pt>
              <c:pt idx="8611">
                <c:v>2.6069014310169278E-141</c:v>
              </c:pt>
              <c:pt idx="8612">
                <c:v>2.5055611118711349E-141</c:v>
              </c:pt>
              <c:pt idx="8613">
                <c:v>2.4081601834819468E-141</c:v>
              </c:pt>
              <c:pt idx="8614">
                <c:v>2.3145455142110589E-141</c:v>
              </c:pt>
              <c:pt idx="8615">
                <c:v>2.2245699247888684E-141</c:v>
              </c:pt>
              <c:pt idx="8616">
                <c:v>2.138091956945881E-141</c:v>
              </c:pt>
              <c:pt idx="8617">
                <c:v>2.0549756510377138E-141</c:v>
              </c:pt>
              <c:pt idx="8618">
                <c:v>1.9750903323135584E-141</c:v>
              </c:pt>
              <c:pt idx="8619">
                <c:v>1.8983104054917339E-141</c:v>
              </c:pt>
              <c:pt idx="8620">
                <c:v>1.82451515732047E-141</c:v>
              </c:pt>
              <c:pt idx="8621">
                <c:v>1.7535885668129359E-141</c:v>
              </c:pt>
              <c:pt idx="8622">
                <c:v>1.685419122857754E-141</c:v>
              </c:pt>
              <c:pt idx="8623">
                <c:v>1.6198996489193599E-141</c:v>
              </c:pt>
              <c:pt idx="8624">
                <c:v>1.5569271345515614E-141</c:v>
              </c:pt>
              <c:pt idx="8625">
                <c:v>1.4964025734610373E-141</c:v>
              </c:pt>
              <c:pt idx="8626">
                <c:v>1.4382308078638579E-141</c:v>
              </c:pt>
              <c:pt idx="8627">
                <c:v>1.3823203788930734E-141</c:v>
              </c:pt>
              <c:pt idx="8628">
                <c:v>1.3285833828199991E-141</c:v>
              </c:pt>
              <c:pt idx="8629">
                <c:v>1.2769353328641472E-141</c:v>
              </c:pt>
              <c:pt idx="8630">
                <c:v>1.2272950263752002E-141</c:v>
              </c:pt>
              <c:pt idx="8631">
                <c:v>1.1795844171768675E-141</c:v>
              </c:pt>
              <c:pt idx="8632">
                <c:v>1.1337284928727222E-141</c:v>
              </c:pt>
              <c:pt idx="8633">
                <c:v>1.0896551569217661E-141</c:v>
              </c:pt>
              <c:pt idx="8634">
                <c:v>1.0472951152966927E-141</c:v>
              </c:pt>
              <c:pt idx="8635">
                <c:v>1.0065817675486589E-141</c:v>
              </c:pt>
              <c:pt idx="8636">
                <c:v>9.6745110210565427E-142</c:v>
              </c:pt>
              <c:pt idx="8637">
                <c:v>9.2984159564095581E-142</c:v>
              </c:pt>
              <c:pt idx="8638">
                <c:v>8.9369411635283623E-142</c:v>
              </c:pt>
              <c:pt idx="8639">
                <c:v>8.5895183100404733E-142</c:v>
              </c:pt>
              <c:pt idx="8640">
                <c:v>8.2556011557464402E-142</c:v>
              </c:pt>
              <c:pt idx="8641">
                <c:v>7.934664693874847E-142</c:v>
              </c:pt>
              <c:pt idx="8642">
                <c:v>7.6262043257186773E-142</c:v>
              </c:pt>
              <c:pt idx="8643">
                <c:v>7.3297350673534689E-142</c:v>
              </c:pt>
              <c:pt idx="8644">
                <c:v>7.0447907871886907E-142</c:v>
              </c:pt>
              <c:pt idx="8645">
                <c:v>6.7709234731576796E-142</c:v>
              </c:pt>
              <c:pt idx="8646">
                <c:v>6.5077025283918661E-142</c:v>
              </c:pt>
              <c:pt idx="8647">
                <c:v>6.2547140942702962E-142</c:v>
              </c:pt>
              <c:pt idx="8648">
                <c:v>6.0115603997842868E-142</c:v>
              </c:pt>
              <c:pt idx="8649">
                <c:v>5.7778591361903259E-142</c:v>
              </c:pt>
              <c:pt idx="8650">
                <c:v>5.5532428559740976E-142</c:v>
              </c:pt>
              <c:pt idx="8651">
                <c:v>5.3373583951719866E-142</c:v>
              </c:pt>
              <c:pt idx="8652">
                <c:v>5.1298663181519999E-142</c:v>
              </c:pt>
              <c:pt idx="8653">
                <c:v>4.9304403839730633E-142</c:v>
              </c:pt>
              <c:pt idx="8654">
                <c:v>4.7387670334873382E-142</c:v>
              </c:pt>
              <c:pt idx="8655">
                <c:v>4.5545448963815894E-142</c:v>
              </c:pt>
              <c:pt idx="8656">
                <c:v>4.377484317377569E-142</c:v>
              </c:pt>
              <c:pt idx="8657">
                <c:v>4.2073069008494046E-142</c:v>
              </c:pt>
              <c:pt idx="8658">
                <c:v>4.0437450731444053E-142</c:v>
              </c:pt>
              <c:pt idx="8659">
                <c:v>3.8865416619131262E-142</c:v>
              </c:pt>
              <c:pt idx="8660">
                <c:v>3.7354494917946655E-142</c:v>
              </c:pt>
              <c:pt idx="8661">
                <c:v>3.5902309958154325E-142</c:v>
              </c:pt>
              <c:pt idx="8662">
                <c:v>3.4506578418944886E-142</c:v>
              </c:pt>
              <c:pt idx="8663">
                <c:v>3.3165105738658838E-142</c:v>
              </c:pt>
              <c:pt idx="8664">
                <c:v>3.18757826645579E-142</c:v>
              </c:pt>
              <c:pt idx="8665">
                <c:v>3.0636581936708782E-142</c:v>
              </c:pt>
              <c:pt idx="8666">
                <c:v>2.9445555100758581E-142</c:v>
              </c:pt>
              <c:pt idx="8667">
                <c:v>2.830082944460798E-142</c:v>
              </c:pt>
              <c:pt idx="8668">
                <c:v>2.7200605054158656E-142</c:v>
              </c:pt>
              <c:pt idx="8669">
                <c:v>2.6143151983500691E-142</c:v>
              </c:pt>
              <c:pt idx="8670">
                <c:v>2.5126807535105706E-142</c:v>
              </c:pt>
              <c:pt idx="8671">
                <c:v>2.4149973645741458E-142</c:v>
              </c:pt>
              <c:pt idx="8672">
                <c:v>2.3211114373991728E-142</c:v>
              </c:pt>
              <c:pt idx="8673">
                <c:v>2.2308753485446519E-142</c:v>
              </c:pt>
              <c:pt idx="8674">
                <c:v>2.1441472131751045E-142</c:v>
              </c:pt>
              <c:pt idx="8675">
                <c:v>2.0607906619886835E-142</c:v>
              </c:pt>
              <c:pt idx="8676">
                <c:v>1.9806746268145374E-142</c:v>
              </c:pt>
              <c:pt idx="8677">
                <c:v>1.9036731345460919E-142</c:v>
              </c:pt>
              <c:pt idx="8678">
                <c:v>1.8296651090832411E-142</c:v>
              </c:pt>
              <c:pt idx="8679">
                <c:v>1.7585341809733972E-142</c:v>
              </c:pt>
              <c:pt idx="8680">
                <c:v>1.6901685044529889E-142</c:v>
              </c:pt>
              <c:pt idx="8681">
                <c:v>1.6244605815998945E-142</c:v>
              </c:pt>
              <c:pt idx="8682">
                <c:v>1.5613070933213927E-142</c:v>
              </c:pt>
              <c:pt idx="8683">
                <c:v>1.5006087369127925E-142</c:v>
              </c:pt>
              <c:pt idx="8684">
                <c:v>1.4422700699290726E-142</c:v>
              </c:pt>
              <c:pt idx="8685">
                <c:v>1.3861993601268005E-142</c:v>
              </c:pt>
              <c:pt idx="8686">
                <c:v>1.3323084412381288E-142</c:v>
              </c:pt>
              <c:pt idx="8687">
                <c:v>1.2805125743516017E-142</c:v>
              </c:pt>
              <c:pt idx="8688">
                <c:v>1.2307303146809635E-142</c:v>
              </c:pt>
              <c:pt idx="8689">
                <c:v>1.1828833835132832E-142</c:v>
              </c:pt>
              <c:pt idx="8690">
                <c:v>1.1368965451346641E-142</c:v>
              </c:pt>
              <c:pt idx="8691">
                <c:v>1.0926974885397563E-142</c:v>
              </c:pt>
              <c:pt idx="8692">
                <c:v>1.0502167137397243E-142</c:v>
              </c:pt>
              <c:pt idx="8693">
                <c:v>1.0093874224896372E-142</c:v>
              </c:pt>
              <c:pt idx="8694">
                <c:v>9.7014541326327976E-143</c:v>
              </c:pt>
              <c:pt idx="8695">
                <c:v>9.3242898031080179E-143</c:v>
              </c:pt>
              <c:pt idx="8696">
                <c:v>8.9617881664019163E-143</c:v>
              </c:pt>
              <c:pt idx="8697">
                <c:v>8.6133792076980273E-143</c:v>
              </c:pt>
              <c:pt idx="8698">
                <c:v>8.2785150710587817E-143</c:v>
              </c:pt>
              <c:pt idx="8699">
                <c:v>7.9566691980361243E-143</c:v>
              </c:pt>
              <c:pt idx="8700">
                <c:v>7.6473354997713886E-143</c:v>
              </c:pt>
              <c:pt idx="8701">
                <c:v>7.3500275612707265E-143</c:v>
              </c:pt>
              <c:pt idx="8702">
                <c:v>7.0642778766188954E-143</c:v>
              </c:pt>
              <c:pt idx="8703">
                <c:v>6.7896371139176839E-143</c:v>
              </c:pt>
              <c:pt idx="8704">
                <c:v>6.5256734087982158E-143</c:v>
              </c:pt>
              <c:pt idx="8705">
                <c:v>6.2719716853995848E-143</c:v>
              </c:pt>
              <c:pt idx="8706">
                <c:v>6.028133003739248E-143</c:v>
              </c:pt>
              <c:pt idx="8707">
                <c:v>5.7937739324530026E-143</c:v>
              </c:pt>
              <c:pt idx="8708">
                <c:v>5.5685259459215423E-143</c:v>
              </c:pt>
              <c:pt idx="8709">
                <c:v>5.3520348448272851E-143</c:v>
              </c:pt>
              <c:pt idx="8710">
                <c:v>5.1439601992405554E-143</c:v>
              </c:pt>
              <c:pt idx="8711">
                <c:v>4.9439748133510373E-143</c:v>
              </c:pt>
              <c:pt idx="8712">
                <c:v>4.7517642110084146E-143</c:v>
              </c:pt>
              <c:pt idx="8713">
                <c:v>4.5670261412600755E-143</c:v>
              </c:pt>
              <c:pt idx="8714">
                <c:v>4.3894701031113829E-143</c:v>
              </c:pt>
              <c:pt idx="8715">
                <c:v>4.2188168887597319E-143</c:v>
              </c:pt>
              <c:pt idx="8716">
                <c:v>4.0547981445832253E-143</c:v>
              </c:pt>
              <c:pt idx="8717">
                <c:v>3.8971559491959988E-143</c:v>
              </c:pt>
              <c:pt idx="8718">
                <c:v>3.7456424079057727E-143</c:v>
              </c:pt>
              <c:pt idx="8719">
                <c:v>3.6000192629351979E-143</c:v>
              </c:pt>
              <c:pt idx="8720">
                <c:v>3.4600575187961838E-143</c:v>
              </c:pt>
              <c:pt idx="8721">
                <c:v>3.3255370822270255E-143</c:v>
              </c:pt>
              <c:pt idx="8722">
                <c:v>3.1962464161253113E-143</c:v>
              </c:pt>
              <c:pt idx="8723">
                <c:v>3.0719822069345409E-143</c:v>
              </c:pt>
              <c:pt idx="8724">
                <c:v>2.9525490449594329E-143</c:v>
              </c:pt>
              <c:pt idx="8725">
                <c:v>2.8377591171103079E-143</c:v>
              </c:pt>
              <c:pt idx="8726">
                <c:v>2.7274319115889661E-143</c:v>
              </c:pt>
              <c:pt idx="8727">
                <c:v>2.6213939340569014E-143</c:v>
              </c:pt>
              <c:pt idx="8728">
                <c:v>2.5194784348353622E-143</c:v>
              </c:pt>
              <c:pt idx="8729">
                <c:v>2.4215251467101754E-143</c:v>
              </c:pt>
              <c:pt idx="8730">
                <c:v>2.3273800329302663E-143</c:v>
              </c:pt>
              <c:pt idx="8731">
                <c:v>2.2368950450010563E-143</c:v>
              </c:pt>
              <c:pt idx="8732">
                <c:v>2.1499278898933707E-143</c:v>
              </c:pt>
              <c:pt idx="8733">
                <c:v>2.0663418063030066E-143</c:v>
              </c:pt>
              <c:pt idx="8734">
                <c:v>1.9860053496060487E-143</c:v>
              </c:pt>
              <c:pt idx="8735">
                <c:v>1.9087921851755596E-143</c:v>
              </c:pt>
              <c:pt idx="8736">
                <c:v>1.8345808897315181E-143</c:v>
              </c:pt>
              <c:pt idx="8737">
                <c:v>1.7632547604137123E-143</c:v>
              </c:pt>
              <c:pt idx="8738">
                <c:v>1.6947016312761658E-143</c:v>
              </c:pt>
              <c:pt idx="8739">
                <c:v>1.6288136969156482E-143</c:v>
              </c:pt>
              <c:pt idx="8740">
                <c:v>1.5654873429563808E-143</c:v>
              </c:pt>
              <c:pt idx="8741">
                <c:v>1.5046229831240032E-143</c:v>
              </c:pt>
              <c:pt idx="8742">
                <c:v>1.4461249026534942E-143</c:v>
              </c:pt>
              <c:pt idx="8743">
                <c:v>1.3899011077844292E-143</c:v>
              </c:pt>
              <c:pt idx="8744">
                <c:v>1.3358631811066471E-143</c:v>
              </c:pt>
              <c:pt idx="8745">
                <c:v>1.2839261425296186E-143</c:v>
              </c:pt>
              <c:pt idx="8746">
                <c:v>1.2340083156564766E-143</c:v>
              </c:pt>
              <c:pt idx="8747">
                <c:v>1.1860311993522753E-143</c:v>
              </c:pt>
              <c:pt idx="8748">
                <c:v>1.1399193443052904E-143</c:v>
              </c:pt>
              <c:pt idx="8749">
                <c:v>1.0956002343865026E-143</c:v>
              </c:pt>
              <c:pt idx="8750">
                <c:v>1.0530041726218419E-143</c:v>
              </c:pt>
              <c:pt idx="8751">
                <c:v>1.012064171596242E-143</c:v>
              </c:pt>
              <c:pt idx="8752">
                <c:v>9.7271584811907738E-144</c:v>
              </c:pt>
              <c:pt idx="8753">
                <c:v>9.3489732198380714E-144</c:v>
              </c:pt>
              <c:pt idx="8754">
                <c:v>8.9854911866331097E-144</c:v>
              </c:pt>
              <c:pt idx="8755">
                <c:v>8.6361407578835866E-144</c:v>
              </c:pt>
              <c:pt idx="8756">
                <c:v>8.3003725326119661E-144</c:v>
              </c:pt>
              <c:pt idx="8757">
                <c:v>7.9776584686345704E-144</c:v>
              </c:pt>
              <c:pt idx="8758">
                <c:v>7.6674910522298145E-144</c:v>
              </c:pt>
              <c:pt idx="8759">
                <c:v>7.369382500078366E-144</c:v>
              </c:pt>
              <c:pt idx="8760">
                <c:v>7.0828639922342914E-144</c:v>
              </c:pt>
              <c:pt idx="8761">
                <c:v>6.8074849349093916E-144</c:v>
              </c:pt>
              <c:pt idx="8762">
                <c:v>6.5428122519191185E-144</c:v>
              </c:pt>
              <c:pt idx="8763">
                <c:v>6.2884297036714216E-144</c:v>
              </c:pt>
              <c:pt idx="8764">
                <c:v>6.043937232631708E-144</c:v>
              </c:pt>
              <c:pt idx="8765">
                <c:v>5.8089503342325578E-144</c:v>
              </c:pt>
              <c:pt idx="8766">
                <c:v>5.5830994522375691E-144</c:v>
              </c:pt>
              <c:pt idx="8767">
                <c:v>5.3660293976117723E-144</c:v>
              </c:pt>
              <c:pt idx="8768">
                <c:v>5.1573987899833616E-144</c:v>
              </c:pt>
              <c:pt idx="8769">
                <c:v>4.956879520817425E-144</c:v>
              </c:pt>
              <c:pt idx="8770">
                <c:v>4.7641562374603046E-144</c:v>
              </c:pt>
              <c:pt idx="8771">
                <c:v>4.5789258472416793E-144</c:v>
              </c:pt>
              <c:pt idx="8772">
                <c:v>4.4008970408533658E-144</c:v>
              </c:pt>
              <c:pt idx="8773">
                <c:v>4.2297898342581919E-144</c:v>
              </c:pt>
              <c:pt idx="8774">
                <c:v>4.0653351284057685E-144</c:v>
              </c:pt>
              <c:pt idx="8775">
                <c:v>3.9072742860670248E-144</c:v>
              </c:pt>
              <c:pt idx="8776">
                <c:v>3.7553587251159039E-144</c:v>
              </c:pt>
              <c:pt idx="8777">
                <c:v>3.6093495276257755E-144</c:v>
              </c:pt>
              <c:pt idx="8778">
                <c:v>3.4690170641600895E-144</c:v>
              </c:pt>
              <c:pt idx="8779">
                <c:v>3.3341406326690047E-144</c:v>
              </c:pt>
              <c:pt idx="8780">
                <c:v>3.2045081114258005E-144</c:v>
              </c:pt>
              <c:pt idx="8781">
                <c:v>3.0799156254537516E-144</c:v>
              </c:pt>
              <c:pt idx="8782">
                <c:v>2.9601672259209388E-144</c:v>
              </c:pt>
              <c:pt idx="8783">
                <c:v>2.845074582000458E-144</c:v>
              </c:pt>
              <c:pt idx="8784">
                <c:v>2.7344566847071996E-144</c:v>
              </c:pt>
              <c:pt idx="8785">
                <c:v>2.6281395622506304E-144</c:v>
              </c:pt>
              <c:pt idx="8786">
                <c:v>2.5259560064516324E-144</c:v>
              </c:pt>
              <c:pt idx="8787">
                <c:v>2.4277453097960295E-144</c:v>
              </c:pt>
              <c:pt idx="8788">
                <c:v>2.3333530127096187E-144</c:v>
              </c:pt>
              <c:pt idx="8789">
                <c:v>2.2426306606588091E-144</c:v>
              </c:pt>
              <c:pt idx="8790">
                <c:v>2.1554355706940982E-144</c:v>
              </c:pt>
              <c:pt idx="8791">
                <c:v>2.0716306070687469E-144</c:v>
              </c:pt>
              <c:pt idx="8792">
                <c:v>1.9910839655809925E-144</c:v>
              </c:pt>
              <c:pt idx="8793">
                <c:v>1.913668966300136E-144</c:v>
              </c:pt>
              <c:pt idx="8794">
                <c:v>1.8392638543501637E-144</c:v>
              </c:pt>
              <c:pt idx="8795">
                <c:v>1.7677516084386658E-144</c:v>
              </c:pt>
              <c:pt idx="8796">
                <c:v>1.6990197568293536E-144</c:v>
              </c:pt>
              <c:pt idx="8797">
                <c:v>1.6329602004683396E-144</c:v>
              </c:pt>
              <c:pt idx="8798">
                <c:v>1.5694690429870841E-144</c:v>
              </c:pt>
              <c:pt idx="8799">
                <c:v>1.5084464273136265E-144</c:v>
              </c:pt>
              <c:pt idx="8800">
                <c:v>1.4497963786367155E-144</c:v>
              </c:pt>
              <c:pt idx="8801">
                <c:v>1.3934266534736091E-144</c:v>
              </c:pt>
              <c:pt idx="8802">
                <c:v>1.3392485946068183E-144</c:v>
              </c:pt>
              <c:pt idx="8803">
                <c:v>1.2871769916595363E-144</c:v>
              </c:pt>
              <c:pt idx="8804">
                <c:v>1.2371299470914366E-144</c:v>
              </c:pt>
              <c:pt idx="8805">
                <c:v>1.1890287474047107E-144</c:v>
              </c:pt>
              <c:pt idx="8806">
                <c:v>1.1427977393564965E-144</c:v>
              </c:pt>
              <c:pt idx="8807">
                <c:v>1.0983642109837669E-144</c:v>
              </c:pt>
              <c:pt idx="8808">
                <c:v>1.0556582772541912E-144</c:v>
              </c:pt>
              <c:pt idx="8809">
                <c:v>1.0146127701615479E-144</c:v>
              </c:pt>
              <c:pt idx="8810">
                <c:v>9.7516313309477397E-145</c:v>
              </c:pt>
              <c:pt idx="8811">
                <c:v>9.3724731931292568E-145</c:v>
              </c:pt>
              <c:pt idx="8812">
                <c:v>9.0080569436744432E-145</c:v>
              </c:pt>
              <c:pt idx="8813">
                <c:v>8.6578094231765524E-145</c:v>
              </c:pt>
              <c:pt idx="8814">
                <c:v>8.3211797559256769E-145</c:v>
              </c:pt>
              <c:pt idx="8815">
                <c:v>7.9976384835693701E-145</c:v>
              </c:pt>
              <c:pt idx="8816">
                <c:v>7.6866767324514302E-145</c:v>
              </c:pt>
              <c:pt idx="8817">
                <c:v>7.3878054133238661E-145</c:v>
              </c:pt>
              <c:pt idx="8818">
                <c:v>7.1005544521715026E-145</c:v>
              </c:pt>
              <c:pt idx="8819">
                <c:v>6.824472050938117E-145</c:v>
              </c:pt>
              <c:pt idx="8820">
                <c:v>6.5591239769954012E-145</c:v>
              </c:pt>
              <c:pt idx="8821">
                <c:v>6.3040928802350914E-145</c:v>
              </c:pt>
              <c:pt idx="8822">
                <c:v>6.0589776367086718E-145</c:v>
              </c:pt>
              <c:pt idx="8823">
                <c:v>5.8233927177863179E-145</c:v>
              </c:pt>
              <c:pt idx="8824">
                <c:v>5.5969675838390981E-145</c:v>
              </c:pt>
              <c:pt idx="8825">
                <c:v>5.3793461014966704E-145</c:v>
              </c:pt>
              <c:pt idx="8826">
                <c:v>5.1701859835555653E-145</c:v>
              </c:pt>
              <c:pt idx="8827">
                <c:v>4.9691582506669764E-145</c:v>
              </c:pt>
              <c:pt idx="8828">
                <c:v>4.7759467139495565E-145</c:v>
              </c:pt>
              <c:pt idx="8829">
                <c:v>4.5902474777170164E-145</c:v>
              </c:pt>
              <c:pt idx="8830">
                <c:v>4.4117684615407405E-145</c:v>
              </c:pt>
              <c:pt idx="8831">
                <c:v>4.2402289408909233E-145</c:v>
              </c:pt>
              <c:pt idx="8832">
                <c:v>4.0753591056365214E-145</c:v>
              </c:pt>
              <c:pt idx="8833">
                <c:v>3.9168996357119897E-145</c:v>
              </c:pt>
              <c:pt idx="8834">
                <c:v>3.7646012932775044E-145</c:v>
              </c:pt>
              <c:pt idx="8835">
                <c:v>3.6182245307384277E-145</c:v>
              </c:pt>
              <c:pt idx="8836">
                <c:v>3.4775391140015612E-145</c:v>
              </c:pt>
              <c:pt idx="8837">
                <c:v>3.3423237603796133E-145</c:v>
              </c:pt>
              <c:pt idx="8838">
                <c:v>3.212365790572083E-145</c:v>
              </c:pt>
              <c:pt idx="8839">
                <c:v>3.0874607941773398E-145</c:v>
              </c:pt>
              <c:pt idx="8840">
                <c:v>2.9674123082087394E-145</c:v>
              </c:pt>
              <c:pt idx="8841">
                <c:v>2.8520315081084562E-145</c:v>
              </c:pt>
              <c:pt idx="8842">
                <c:v>2.7411369107747409E-145</c:v>
              </c:pt>
              <c:pt idx="8843">
                <c:v>2.6345540891348086E-145</c:v>
              </c:pt>
              <c:pt idx="8844">
                <c:v>2.5321153978139297E-145</c:v>
              </c:pt>
              <c:pt idx="8845">
                <c:v>2.4336597094707057E-145</c:v>
              </c:pt>
              <c:pt idx="8846">
                <c:v>2.3390321613830505E-145</c:v>
              </c:pt>
              <c:pt idx="8847">
                <c:v>2.2480839118857019E-145</c:v>
              </c:pt>
              <c:pt idx="8848">
                <c:v>2.1606719062776632E-145</c:v>
              </c:pt>
              <c:pt idx="8849">
                <c:v>2.0766586518299595E-145</c:v>
              </c:pt>
              <c:pt idx="8850">
                <c:v>1.9959120015420047E-145</c:v>
              </c:pt>
              <c:pt idx="8851">
                <c:v>1.9183049463033333E-145</c:v>
              </c:pt>
              <c:pt idx="8852">
                <c:v>1.8437154151374567E-145</c:v>
              </c:pt>
              <c:pt idx="8853">
                <c:v>1.7720260832107284E-145</c:v>
              </c:pt>
              <c:pt idx="8854">
                <c:v>1.7031241873055591E-145</c:v>
              </c:pt>
              <c:pt idx="8855">
                <c:v>1.6369013484686142E-145</c:v>
              </c:pt>
              <c:pt idx="8856">
                <c:v>1.573253401553238E-145</c:v>
              </c:pt>
              <c:pt idx="8857">
                <c:v>1.512080231389054E-145</c:v>
              </c:pt>
              <c:pt idx="8858">
                <c:v>1.4532856153219063E-145</c:v>
              </c:pt>
              <c:pt idx="8859">
                <c:v>1.396777071874304E-145</c:v>
              </c:pt>
              <c:pt idx="8860">
                <c:v>1.3424657152909867E-145</c:v>
              </c:pt>
              <c:pt idx="8861">
                <c:v>1.2902661157386384E-145</c:v>
              </c:pt>
              <c:pt idx="8862">
                <c:v>1.2400961649413192E-145</c:v>
              </c:pt>
              <c:pt idx="8863">
                <c:v>1.1918769470394364E-145</c:v>
              </c:pt>
              <c:pt idx="8864">
                <c:v>1.1455326144699164E-145</c:v>
              </c:pt>
              <c:pt idx="8865">
                <c:v>1.1009902686719602E-145</c:v>
              </c:pt>
              <c:pt idx="8866">
                <c:v>1.0581798454304881E-145</c:v>
              </c:pt>
              <c:pt idx="8867">
                <c:v>1.0170340046775572E-145</c:v>
              </c:pt>
              <c:pt idx="8868">
                <c:v>9.7748802457815471E-146</c:v>
              </c:pt>
              <c:pt idx="8869">
                <c:v>9.3947969973359335E-146</c:v>
              </c:pt>
              <c:pt idx="8870">
                <c:v>9.0294924334292884E-146</c:v>
              </c:pt>
              <c:pt idx="8871">
                <c:v>8.6783919316821888E-146</c:v>
              </c:pt>
              <c:pt idx="8872">
                <c:v>8.3409432115549742E-146</c:v>
              </c:pt>
              <c:pt idx="8873">
                <c:v>8.0166154656985213E-146</c:v>
              </c:pt>
              <c:pt idx="8874">
                <c:v>7.7048985250744698E-146</c:v>
              </c:pt>
              <c:pt idx="8875">
                <c:v>7.4053020565397512E-146</c:v>
              </c:pt>
              <c:pt idx="8876">
                <c:v>7.1173547916216851E-146</c:v>
              </c:pt>
              <c:pt idx="8877">
                <c:v>6.8406037852841367E-146</c:v>
              </c:pt>
              <c:pt idx="8878">
                <c:v>6.5746137035079303E-146</c:v>
              </c:pt>
              <c:pt idx="8879">
                <c:v>6.3189661385698586E-146</c:v>
              </c:pt>
              <c:pt idx="8880">
                <c:v>6.0732589509464274E-146</c:v>
              </c:pt>
              <c:pt idx="8881">
                <c:v>5.8371056368005395E-146</c:v>
              </c:pt>
              <c:pt idx="8882">
                <c:v>5.6101347200600864E-146</c:v>
              </c:pt>
              <c:pt idx="8883">
                <c:v>5.3919891681353988E-146</c:v>
              </c:pt>
              <c:pt idx="8884">
                <c:v>5.182325830348422E-146</c:v>
              </c:pt>
              <c:pt idx="8885">
                <c:v>4.9808148982001631E-146</c:v>
              </c:pt>
              <c:pt idx="8886">
                <c:v>4.7871393866192954E-146</c:v>
              </c:pt>
              <c:pt idx="8887">
                <c:v>4.6009946353813554E-146</c:v>
              </c:pt>
              <c:pt idx="8888">
                <c:v>4.4220878299111925E-146</c:v>
              </c:pt>
              <c:pt idx="8889">
                <c:v>4.2501375407177906E-146</c:v>
              </c:pt>
              <c:pt idx="8890">
                <c:v>4.0848732807355916E-146</c:v>
              </c:pt>
              <c:pt idx="8891">
                <c:v>3.9260350798750539E-146</c:v>
              </c:pt>
              <c:pt idx="8892">
                <c:v>3.7733730761155623E-146</c:v>
              </c:pt>
              <c:pt idx="8893">
                <c:v>3.626647122496494E-146</c:v>
              </c:pt>
              <c:pt idx="8894">
                <c:v>3.4856264093875772E-146</c:v>
              </c:pt>
              <c:pt idx="8895">
                <c:v>3.3500891014463674E-146</c:v>
              </c:pt>
              <c:pt idx="8896">
                <c:v>3.2198219886907111E-146</c:v>
              </c:pt>
              <c:pt idx="8897">
                <c:v>3.0946201511365184E-146</c:v>
              </c:pt>
              <c:pt idx="8898">
                <c:v>2.9742866364753626E-146</c:v>
              </c:pt>
              <c:pt idx="8899">
                <c:v>2.8586321502829328E-146</c:v>
              </c:pt>
              <c:pt idx="8900">
                <c:v>2.7474747582740212E-146</c:v>
              </c:pt>
              <c:pt idx="8901">
                <c:v>2.6406396001314041E-146</c:v>
              </c:pt>
              <c:pt idx="8902">
                <c:v>2.5379586144634782E-146</c:v>
              </c:pt>
              <c:pt idx="8903">
                <c:v>2.4392702744539988E-146</c:v>
              </c:pt>
              <c:pt idx="8904">
                <c:v>2.3444193337898917E-146</c:v>
              </c:pt>
              <c:pt idx="8905">
                <c:v>2.2532565824686676E-146</c:v>
              </c:pt>
              <c:pt idx="8906">
                <c:v>2.1656386120988556E-146</c:v>
              </c:pt>
              <c:pt idx="8907">
                <c:v>2.0814275903256959E-146</c:v>
              </c:pt>
              <c:pt idx="8908">
                <c:v>2.0004910440284417E-146</c:v>
              </c:pt>
              <c:pt idx="8909">
                <c:v>1.9227016509452353E-146</c:v>
              </c:pt>
              <c:pt idx="8910">
                <c:v>1.8479370394014401E-146</c:v>
              </c:pt>
              <c:pt idx="8911">
                <c:v>1.7760795958233682E-146</c:v>
              </c:pt>
              <c:pt idx="8912">
                <c:v>1.7070162797366319E-146</c:v>
              </c:pt>
              <c:pt idx="8913">
                <c:v>1.6406384459569476E-146</c:v>
              </c:pt>
              <c:pt idx="8914">
                <c:v>1.576841673694771E-146</c:v>
              </c:pt>
              <c:pt idx="8915">
                <c:v>1.515525602304397E-146</c:v>
              </c:pt>
              <c:pt idx="8916">
                <c:v>1.4565937734188033E-146</c:v>
              </c:pt>
              <c:pt idx="8917">
                <c:v>1.3999534792227578E-146</c:v>
              </c:pt>
              <c:pt idx="8918">
                <c:v>1.3455156166251624E-146</c:v>
              </c:pt>
              <c:pt idx="8919">
                <c:v>1.2931945471009771E-146</c:v>
              </c:pt>
              <c:pt idx="8920">
                <c:v>1.2429079619829921E-146</c:v>
              </c:pt>
              <c:pt idx="8921">
                <c:v>1.1945767529911424E-146</c:v>
              </c:pt>
              <c:pt idx="8922">
                <c:v>1.1481248877953983E-146</c:v>
              </c:pt>
              <c:pt idx="8923">
                <c:v>1.1034792904172378E-146</c:v>
              </c:pt>
              <c:pt idx="8924">
                <c:v>1.0605697262808329E-146</c:v>
              </c:pt>
              <c:pt idx="8925">
                <c:v>1.0193286917342447E-146</c:v>
              </c:pt>
              <c:pt idx="8926">
                <c:v>9.7969130786522551E-147</c:v>
              </c:pt>
              <c:pt idx="8927">
                <c:v>9.4159521844647317E-147</c:v>
              </c:pt>
              <c:pt idx="8928">
                <c:v>9.0498049184828665E-147</c:v>
              </c:pt>
              <c:pt idx="8929">
                <c:v>8.697895267650084E-147</c:v>
              </c:pt>
              <c:pt idx="8930">
                <c:v>8.3596696160737899E-147</c:v>
              </c:pt>
              <c:pt idx="8931">
                <c:v>8.0345958741736665E-147</c:v>
              </c:pt>
              <c:pt idx="8932">
                <c:v>7.7221626416899764E-147</c:v>
              </c:pt>
              <c:pt idx="8933">
                <c:v>7.4218784032396804E-147</c:v>
              </c:pt>
              <c:pt idx="8934">
                <c:v>7.1332707551437088E-147</c:v>
              </c:pt>
              <c:pt idx="8935">
                <c:v>6.8558856623227137E-147</c:v>
              </c:pt>
              <c:pt idx="8936">
                <c:v>6.5892867440810932E-147</c:v>
              </c:pt>
              <c:pt idx="8937">
                <c:v>6.3330545876632133E-147</c:v>
              </c:pt>
              <c:pt idx="8938">
                <c:v>6.0867860884976828E-147</c:v>
              </c:pt>
              <c:pt idx="8939">
                <c:v>5.8500938160958036E-147</c:v>
              </c:pt>
              <c:pt idx="8940">
                <c:v>5.6226054046047134E-147</c:v>
              </c:pt>
              <c:pt idx="8941">
                <c:v>5.4039629670551278E-147</c:v>
              </c:pt>
              <c:pt idx="8942">
                <c:v>5.1938225323854404E-147</c:v>
              </c:pt>
              <c:pt idx="8943">
                <c:v>4.9918535043551989E-147</c:v>
              </c:pt>
              <c:pt idx="8944">
                <c:v>4.7977381414957922E-147</c:v>
              </c:pt>
              <c:pt idx="8945">
                <c:v>4.6111710572830163E-147</c:v>
              </c:pt>
              <c:pt idx="8946">
                <c:v>4.4318587397437083E-147</c:v>
              </c:pt>
              <c:pt idx="8947">
                <c:v>4.2595190897396365E-147</c:v>
              </c:pt>
              <c:pt idx="8948">
                <c:v>4.0938809772050588E-147</c:v>
              </c:pt>
              <c:pt idx="8949">
                <c:v>3.9346838146371841E-147</c:v>
              </c:pt>
              <c:pt idx="8950">
                <c:v>3.7816771471726508E-147</c:v>
              </c:pt>
              <c:pt idx="8951">
                <c:v>3.6346202585992604E-147</c:v>
              </c:pt>
              <c:pt idx="8952">
                <c:v>3.49328179269005E-147</c:v>
              </c:pt>
              <c:pt idx="8953">
                <c:v>3.3574393892584805E-147</c:v>
              </c:pt>
              <c:pt idx="8954">
                <c:v>3.2268793343646725E-147</c:v>
              </c:pt>
              <c:pt idx="8955">
                <c:v>3.1013962241240425E-147</c:v>
              </c:pt>
              <c:pt idx="8956">
                <c:v>2.9807926415860474E-147</c:v>
              </c:pt>
              <c:pt idx="8957">
                <c:v>2.8648788461766885E-147</c:v>
              </c:pt>
              <c:pt idx="8958">
                <c:v>2.7534724752178406E-147</c:v>
              </c:pt>
              <c:pt idx="8959">
                <c:v>2.6463982570497062E-147</c:v>
              </c:pt>
              <c:pt idx="8960">
                <c:v>2.5434877353101271E-147</c:v>
              </c:pt>
              <c:pt idx="8961">
                <c:v>2.4445790039328357E-147</c:v>
              </c:pt>
              <c:pt idx="8962">
                <c:v>2.349516452450507E-147</c:v>
              </c:pt>
              <c:pt idx="8963">
                <c:v>2.2581505212003476E-147</c:v>
              </c:pt>
              <c:pt idx="8964">
                <c:v>2.1703374660485822E-147</c:v>
              </c:pt>
              <c:pt idx="8965">
                <c:v>2.0859391322629748E-147</c:v>
              </c:pt>
              <c:pt idx="8966">
                <c:v>2.0048227371771496E-147</c:v>
              </c:pt>
              <c:pt idx="8967">
                <c:v>1.926860661305976E-147</c:v>
              </c:pt>
              <c:pt idx="8968">
                <c:v>1.8519302475829082E-147</c:v>
              </c:pt>
              <c:pt idx="8969">
                <c:v>1.7799136084030817E-147</c:v>
              </c:pt>
              <c:pt idx="8970">
                <c:v>1.7106974401696252E-147</c:v>
              </c:pt>
              <c:pt idx="8971">
                <c:v>1.6441728450508809E-147</c:v>
              </c:pt>
              <c:pt idx="8972">
                <c:v>1.5802351596677017E-147</c:v>
              </c:pt>
              <c:pt idx="8973">
                <c:v>1.5187837904423471E-147</c:v>
              </c:pt>
              <c:pt idx="8974">
                <c:v>1.459722055348949E-147</c:v>
              </c:pt>
              <c:pt idx="8975">
                <c:v>1.4029570318181049E-147</c:v>
              </c:pt>
              <c:pt idx="8976">
                <c:v>1.3483994105541244E-147</c:v>
              </c:pt>
              <c:pt idx="8977">
                <c:v>1.2959633550375148E-147</c:v>
              </c:pt>
              <c:pt idx="8978">
                <c:v>1.2455663664896107E-147</c:v>
              </c:pt>
              <c:pt idx="8979">
                <c:v>1.1971291540878327E-147</c:v>
              </c:pt>
              <c:pt idx="8980">
                <c:v>1.1505755102279933E-147</c:v>
              </c:pt>
              <c:pt idx="8981">
                <c:v>1.105832190636146E-147</c:v>
              </c:pt>
              <c:pt idx="8982">
                <c:v>1.0628287991420978E-147</c:v>
              </c:pt>
              <c:pt idx="8983">
                <c:v>1.021497676933903E-147</c:v>
              </c:pt>
              <c:pt idx="8984">
                <c:v>9.8177379611757966E-148</c:v>
              </c:pt>
              <c:pt idx="8985">
                <c:v>9.4359465741645825E-148</c:v>
              </c:pt>
              <c:pt idx="8986">
                <c:v>9.069001918476711E-148</c:v>
              </c:pt>
              <c:pt idx="8987">
                <c:v>8.7163266622212361E-148</c:v>
              </c:pt>
              <c:pt idx="8988">
                <c:v>8.3773659231868319E-148</c:v>
              </c:pt>
              <c:pt idx="8989">
                <c:v>8.0515863959023844E-148</c:v>
              </c:pt>
              <c:pt idx="8990">
                <c:v>7.7384755126402449E-148</c:v>
              </c:pt>
              <c:pt idx="8991">
                <c:v>7.4375406370402879E-148</c:v>
              </c:pt>
              <c:pt idx="8992">
                <c:v>7.148308289090561E-148</c:v>
              </c:pt>
              <c:pt idx="8993">
                <c:v>6.8703234002433E-148</c:v>
              </c:pt>
              <c:pt idx="8994">
                <c:v>6.6031485974931516E-148</c:v>
              </c:pt>
              <c:pt idx="8995">
                <c:v>6.3463635152949773E-148</c:v>
              </c:pt>
              <c:pt idx="8996">
                <c:v>6.0995641342366785E-148</c:v>
              </c:pt>
              <c:pt idx="8997">
                <c:v>5.8623621454250245E-148</c:v>
              </c:pt>
              <c:pt idx="8998">
                <c:v>5.6343843395883303E-148</c:v>
              </c:pt>
              <c:pt idx="8999">
                <c:v>5.4152720199311313E-148</c:v>
              </c:pt>
              <c:pt idx="9000">
                <c:v>5.2046804378227585E-148</c:v>
              </c:pt>
              <c:pt idx="9001">
                <c:v>5.0022782504238475E-148</c:v>
              </c:pt>
              <c:pt idx="9002">
                <c:v>4.807746999406952E-148</c:v>
              </c:pt>
              <c:pt idx="9003">
                <c:v>4.6207806099435154E-148</c:v>
              </c:pt>
              <c:pt idx="9004">
                <c:v>4.441084909172379E-148</c:v>
              </c:pt>
              <c:pt idx="9005">
                <c:v>4.2683771633944326E-148</c:v>
              </c:pt>
              <c:pt idx="9006">
                <c:v>4.1023856332606384E-148</c:v>
              </c:pt>
              <c:pt idx="9007">
                <c:v>3.9428491462562552E-148</c:v>
              </c:pt>
              <c:pt idx="9008">
                <c:v>3.789516685810919E-148</c:v>
              </c:pt>
              <c:pt idx="9009">
                <c:v>3.6421469963823989E-148</c:v>
              </c:pt>
              <c:pt idx="9010">
                <c:v>3.5005082038996422E-148</c:v>
              </c:pt>
              <c:pt idx="9011">
                <c:v>3.3643774509622148E-148</c:v>
              </c:pt>
              <c:pt idx="9012">
                <c:v>3.2335405462259695E-148</c:v>
              </c:pt>
              <c:pt idx="9013">
                <c:v>3.1077916274211467E-148</c:v>
              </c:pt>
              <c:pt idx="9014">
                <c:v>2.98693283747473E-148</c:v>
              </c:pt>
              <c:pt idx="9015">
                <c:v>2.8707740132264853E-148</c:v>
              </c:pt>
              <c:pt idx="9016">
                <c:v>2.7591323862482505E-148</c:v>
              </c:pt>
              <c:pt idx="9017">
                <c:v>2.651832295297372E-148</c:v>
              </c:pt>
              <c:pt idx="9018">
                <c:v>2.5487049099512071E-148</c:v>
              </c:pt>
              <c:pt idx="9019">
                <c:v>2.4495879649873696E-148</c:v>
              </c:pt>
              <c:pt idx="9020">
                <c:v>2.3543255050932123E-148</c:v>
              </c:pt>
              <c:pt idx="9021">
                <c:v>2.2627676395021253E-148</c:v>
              </c:pt>
              <c:pt idx="9022">
                <c:v>2.1747703061700216E-148</c:v>
              </c:pt>
              <c:pt idx="9023">
                <c:v>2.0901950451224091E-148</c:v>
              </c:pt>
              <c:pt idx="9024">
                <c:v>2.0089087806140497E-148</c:v>
              </c:pt>
              <c:pt idx="9025">
                <c:v>1.930783611760569E-148</c:v>
              </c:pt>
              <c:pt idx="9026">
                <c:v>1.8556966113095694E-148</c:v>
              </c:pt>
              <c:pt idx="9027">
                <c:v>1.7835296322381716E-148</c:v>
              </c:pt>
              <c:pt idx="9028">
                <c:v>1.7141691218698545E-148</c:v>
              </c:pt>
              <c:pt idx="9029">
                <c:v>1.6475059432193988E-148</c:v>
              </c:pt>
              <c:pt idx="9030">
                <c:v>1.5834352032856682E-148</c:v>
              </c:pt>
              <c:pt idx="9031">
                <c:v>1.5218560880203332E-148</c:v>
              </c:pt>
              <c:pt idx="9032">
                <c:v>1.4626717037138799E-148</c:v>
              </c:pt>
              <c:pt idx="9033">
                <c:v>1.4057889245501676E-148</c:v>
              </c:pt>
              <c:pt idx="9034">
                <c:v>1.3511182460875749E-148</c:v>
              </c:pt>
              <c:pt idx="9035">
                <c:v>1.2985736444387646E-148</c:v>
              </c:pt>
              <c:pt idx="9036">
                <c:v>1.2480724409253769E-148</c:v>
              </c:pt>
              <c:pt idx="9037">
                <c:v>1.1995351719961136E-148</c:v>
              </c:pt>
              <c:pt idx="9038">
                <c:v>1.1528854642027198E-148</c:v>
              </c:pt>
              <c:pt idx="9039">
                <c:v>1.1080499140379124E-148</c:v>
              </c:pt>
              <c:pt idx="9040">
                <c:v>1.0649579724458079E-148</c:v>
              </c:pt>
              <c:pt idx="9041">
                <c:v>1.0235418338228843E-148</c:v>
              </c:pt>
              <c:pt idx="9042">
                <c:v>9.8373632933543759E-149</c:v>
              </c:pt>
              <c:pt idx="9043">
                <c:v>9.454788243854123E-149</c:v>
              </c:pt>
              <c:pt idx="9044">
                <c:v>9.0870912006310008E-149</c:v>
              </c:pt>
              <c:pt idx="9045">
                <c:v>8.7336935843216921E-149</c:v>
              </c:pt>
              <c:pt idx="9046">
                <c:v>8.3940393149771158E-149</c:v>
              </c:pt>
              <c:pt idx="9047">
                <c:v>8.067593937138656E-149</c:v>
              </c:pt>
              <c:pt idx="9048">
                <c:v>7.7538437789387481E-149</c:v>
              </c:pt>
              <c:pt idx="9049">
                <c:v>7.4522951438976313E-149</c:v>
              </c:pt>
              <c:pt idx="9050">
                <c:v>7.1624735341523672E-149</c:v>
              </c:pt>
              <c:pt idx="9051">
                <c:v>6.883922903884699E-149</c:v>
              </c:pt>
              <c:pt idx="9052">
                <c:v>6.6162049417861323E-149</c:v>
              </c:pt>
              <c:pt idx="9053">
                <c:v>6.3588983814207384E-149</c:v>
              </c:pt>
              <c:pt idx="9054">
                <c:v>6.1115983384052784E-149</c:v>
              </c:pt>
              <c:pt idx="9055">
                <c:v>5.873915673366777E-149</c:v>
              </c:pt>
              <c:pt idx="9056">
                <c:v>5.6454763796687649E-149</c:v>
              </c:pt>
              <c:pt idx="9057">
                <c:v>5.4259209949465056E-149</c:v>
              </c:pt>
              <c:pt idx="9058">
                <c:v>5.2149040355283664E-149</c:v>
              </c:pt>
              <c:pt idx="9059">
                <c:v>5.0120934528455543E-149</c:v>
              </c:pt>
              <c:pt idx="9060">
                <c:v>4.8171701109844532E-149</c:v>
              </c:pt>
              <c:pt idx="9061">
                <c:v>4.6298272845516066E-149</c:v>
              </c:pt>
              <c:pt idx="9062">
                <c:v>4.4497701760664722E-149</c:v>
              </c:pt>
              <c:pt idx="9063">
                <c:v>4.2767154521195693E-149</c:v>
              </c:pt>
              <c:pt idx="9064">
                <c:v>4.1103907975689646E-149</c:v>
              </c:pt>
              <c:pt idx="9065">
                <c:v>3.9505344870722362E-149</c:v>
              </c:pt>
              <c:pt idx="9066">
                <c:v>3.7968949732787775E-149</c:v>
              </c:pt>
              <c:pt idx="9067">
                <c:v>3.6492304910367084E-149</c:v>
              </c:pt>
              <c:pt idx="9068">
                <c:v>3.5073086769906696E-149</c:v>
              </c:pt>
              <c:pt idx="9069">
                <c:v>3.3709062039712469E-149</c:v>
              </c:pt>
              <c:pt idx="9070">
                <c:v>3.2398084296026876E-149</c:v>
              </c:pt>
              <c:pt idx="9071">
                <c:v>3.1138090585749226E-149</c:v>
              </c:pt>
              <c:pt idx="9072">
                <c:v>2.9927098180476986E-149</c:v>
              </c:pt>
              <c:pt idx="9073">
                <c:v>2.8763201456780138E-149</c:v>
              </c:pt>
              <c:pt idx="9074">
                <c:v>2.7644568897780729E-149</c:v>
              </c:pt>
              <c:pt idx="9075">
                <c:v>2.6569440211348309E-149</c:v>
              </c:pt>
              <c:pt idx="9076">
                <c:v>2.5536123560335081E-149</c:v>
              </c:pt>
              <c:pt idx="9077">
                <c:v>2.4542992900541037E-149</c:v>
              </c:pt>
              <c:pt idx="9078">
                <c:v>2.3588485422181255E-149</c:v>
              </c:pt>
              <c:pt idx="9079">
                <c:v>2.2671099090846978E-149</c:v>
              </c:pt>
              <c:pt idx="9080">
                <c:v>2.1789390284102392E-149</c:v>
              </c:pt>
              <c:pt idx="9081">
                <c:v>2.0941971519974369E-149</c:v>
              </c:pt>
              <c:pt idx="9082">
                <c:v>2.012750927377464E-149</c:v>
              </c:pt>
              <c:pt idx="9083">
                <c:v>1.9344721879830512E-149</c:v>
              </c:pt>
              <c:pt idx="9084">
                <c:v>1.8592377514793281E-149</c:v>
              </c:pt>
              <c:pt idx="9085">
                <c:v>1.7869292259386423E-149</c:v>
              </c:pt>
              <c:pt idx="9086">
                <c:v>1.7174328235514322E-149</c:v>
              </c:pt>
              <c:pt idx="9087">
                <c:v>1.650639181581959E-149</c:v>
              </c:pt>
              <c:pt idx="9088">
                <c:v>1.5864431902860478E-149</c:v>
              </c:pt>
              <c:pt idx="9089">
                <c:v>1.5247438275210843E-149</c:v>
              </c:pt>
              <c:pt idx="9090">
                <c:v>1.465443999787507E-149</c:v>
              </c:pt>
              <c:pt idx="9091">
                <c:v>1.4084503894513088E-149</c:v>
              </c:pt>
              <c:pt idx="9092">
                <c:v>1.3536733079079726E-149</c:v>
              </c:pt>
              <c:pt idx="9093">
                <c:v>1.301026554456435E-149</c:v>
              </c:pt>
              <c:pt idx="9094">
                <c:v>1.2504272806607502E-149</c:v>
              </c:pt>
              <c:pt idx="9095">
                <c:v>1.2017958599867384E-149</c:v>
              </c:pt>
              <c:pt idx="9096">
                <c:v>1.155055762508089E-149</c:v>
              </c:pt>
              <c:pt idx="9097">
                <c:v>1.1101334344844618E-149</c:v>
              </c:pt>
              <c:pt idx="9098">
                <c:v>1.0669581826228257E-149</c:v>
              </c:pt>
              <c:pt idx="9099">
                <c:v>1.0254620628391968E-149</c:v>
              </c:pt>
              <c:pt idx="9100">
                <c:v>9.8557977334681028E-150</c:v>
              </c:pt>
              <c:pt idx="9101">
                <c:v>9.4724855190093787E-150</c:v>
              </c:pt>
              <c:pt idx="9102">
                <c:v>9.104080770404612E-150</c:v>
              </c:pt>
              <c:pt idx="9103">
                <c:v>8.7500037316934695E-150</c:v>
              </c:pt>
              <c:pt idx="9104">
                <c:v>8.409697193293074E-150</c:v>
              </c:pt>
              <c:pt idx="9105">
                <c:v>8.082625615205137E-150</c:v>
              </c:pt>
              <c:pt idx="9106">
                <c:v>7.7682742843150058E-150</c:v>
              </c:pt>
              <c:pt idx="9107">
                <c:v>7.4661485044616649E-150</c:v>
              </c:pt>
              <c:pt idx="9108">
                <c:v>7.1757728180084168E-150</c:v>
              </c:pt>
              <c:pt idx="9109">
                <c:v>6.8966902576784836E-150</c:v>
              </c:pt>
              <c:pt idx="9110">
                <c:v>6.6284616274913464E-150</c:v>
              </c:pt>
              <c:pt idx="9111">
                <c:v>6.3706648116574185E-150</c:v>
              </c:pt>
              <c:pt idx="9112">
                <c:v>6.1228941103507068E-150</c:v>
              </c:pt>
              <c:pt idx="9113">
                <c:v>5.8847596013100809E-150</c:v>
              </c:pt>
              <c:pt idx="9114">
                <c:v>5.6558865262683679E-150</c:v>
              </c:pt>
              <c:pt idx="9115">
                <c:v>5.4359147012418298E-150</c:v>
              </c:pt>
              <c:pt idx="9116">
                <c:v>5.2244979497507245E-150</c:v>
              </c:pt>
              <c:pt idx="9117">
                <c:v>5.0213035580821468E-150</c:v>
              </c:pt>
              <c:pt idx="9118">
                <c:v>4.8260117517365704E-150</c:v>
              </c:pt>
              <c:pt idx="9119">
                <c:v>4.6383151922333325E-150</c:v>
              </c:pt>
              <c:pt idx="9120">
                <c:v>4.457918493485818E-150</c:v>
              </c:pt>
              <c:pt idx="9121">
                <c:v>4.2845377569838549E-150</c:v>
              </c:pt>
              <c:pt idx="9122">
                <c:v>4.1179001250507772E-150</c:v>
              </c:pt>
              <c:pt idx="9123">
                <c:v>3.957743351474815E-150</c:v>
              </c:pt>
              <c:pt idx="9124">
                <c:v>3.8038153888365189E-150</c:v>
              </c:pt>
              <c:pt idx="9125">
                <c:v>3.6558739918867852E-150</c:v>
              </c:pt>
              <c:pt idx="9126">
                <c:v>3.5136863363455857E-150</c:v>
              </c:pt>
              <c:pt idx="9127">
                <c:v>3.3770286525282155E-150</c:v>
              </c:pt>
              <c:pt idx="9128">
                <c:v>3.2456858732171183E-150</c:v>
              </c:pt>
              <c:pt idx="9129">
                <c:v>3.1194512952275788E-150</c:v>
              </c:pt>
              <c:pt idx="9130">
                <c:v>2.9981262541362413E-150</c:v>
              </c:pt>
              <c:pt idx="9131">
                <c:v>2.8815198116573002E-150</c:v>
              </c:pt>
              <c:pt idx="9132">
                <c:v>2.7694484551762936E-150</c:v>
              </c:pt>
              <c:pt idx="9133">
                <c:v>2.6617358089702137E-150</c:v>
              </c:pt>
              <c:pt idx="9134">
                <c:v>2.5582123566555E-150</c:v>
              </c:pt>
              <c:pt idx="9135">
                <c:v>2.458715174431985E-150</c:v>
              </c:pt>
              <c:pt idx="9136">
                <c:v>2.3630876746989853E-150</c:v>
              </c:pt>
              <c:pt idx="9137">
                <c:v>2.2711793596427255E-150</c:v>
              </c:pt>
              <c:pt idx="9138">
                <c:v>2.1828455844057831E-150</c:v>
              </c:pt>
              <c:pt idx="9139">
                <c:v>2.0979473294672771E-150</c:v>
              </c:pt>
              <c:pt idx="9140">
                <c:v>2.0163509818748732E-150</c:v>
              </c:pt>
              <c:pt idx="9141">
                <c:v>1.9379281249838575E-150</c:v>
              </c:pt>
              <c:pt idx="9142">
                <c:v>1.8625553363735225E-150</c:v>
              </c:pt>
              <c:pt idx="9143">
                <c:v>1.7901139936223585E-150</c:v>
              </c:pt>
              <c:pt idx="9144">
                <c:v>1.7204900876360527E-150</c:v>
              </c:pt>
              <c:pt idx="9145">
                <c:v>1.6535740432355069E-150</c:v>
              </c:pt>
              <c:pt idx="9146">
                <c:v>1.5892605467219938E-150</c:v>
              </c:pt>
              <c:pt idx="9147">
                <c:v>1.5274483801476813E-150</c:v>
              </c:pt>
              <c:pt idx="9148">
                <c:v>1.4680402620317119E-150</c:v>
              </c:pt>
              <c:pt idx="9149">
                <c:v>1.4109426942701909E-150</c:v>
              </c:pt>
              <c:pt idx="9150">
                <c:v>1.3560658150006375E-150</c:v>
              </c:pt>
              <c:pt idx="9151">
                <c:v>1.3033232571872174E-150</c:v>
              </c:pt>
              <c:pt idx="9152">
                <c:v>1.2526320127066806E-150</c:v>
              </c:pt>
              <c:pt idx="9153">
                <c:v>1.2039123017191273E-150</c:v>
              </c:pt>
              <c:pt idx="9154">
                <c:v>1.1570874471189037E-150</c:v>
              </c:pt>
              <c:pt idx="9155">
                <c:v>1.1120837538686389E-150</c:v>
              </c:pt>
              <c:pt idx="9156">
                <c:v>1.0688303930252919E-150</c:v>
              </c:pt>
              <c:pt idx="9157">
                <c:v>1.0272592902764049E-150</c:v>
              </c:pt>
              <c:pt idx="9158">
                <c:v>9.8730501881172266E-151</c:v>
              </c:pt>
              <c:pt idx="9159">
                <c:v>9.4890469636010321E-151</c:v>
              </c:pt>
              <c:pt idx="9160">
                <c:v>9.1199788623148296E-151</c:v>
              </c:pt>
              <c:pt idx="9161">
                <c:v>8.7652650220666279E-151</c:v>
              </c:pt>
              <c:pt idx="9162">
                <c:v>8.4243471712622955E-151</c:v>
              </c:pt>
              <c:pt idx="9163">
                <c:v>8.0966887503417495E-151</c:v>
              </c:pt>
              <c:pt idx="9164">
                <c:v>7.7817740673847799E-151</c:v>
              </c:pt>
              <c:pt idx="9165">
                <c:v>7.4791074865549644E-151</c:v>
              </c:pt>
              <c:pt idx="9166">
                <c:v>7.1882126481026504E-151</c:v>
              </c:pt>
              <c:pt idx="9167">
                <c:v>6.9086317187037293E-151</c:v>
              </c:pt>
              <c:pt idx="9168">
                <c:v>6.6399246709525612E-151</c:v>
              </c:pt>
              <c:pt idx="9169">
                <c:v>6.3816685908738475E-151</c:v>
              </c:pt>
              <c:pt idx="9170">
                <c:v>6.1334570123672703E-151</c:v>
              </c:pt>
              <c:pt idx="9171">
                <c:v>5.8948992775354607E-151</c:v>
              </c:pt>
              <c:pt idx="9172">
                <c:v>5.6656199218870692E-151</c:v>
              </c:pt>
              <c:pt idx="9173">
                <c:v>5.4452580834510777E-151</c:v>
              </c:pt>
              <c:pt idx="9174">
                <c:v>5.2334669348688052E-151</c:v>
              </c:pt>
              <c:pt idx="9175">
                <c:v>5.029913137575311E-151</c:v>
              </c:pt>
              <c:pt idx="9176">
                <c:v>4.83427631720325E-151</c:v>
              </c:pt>
              <c:pt idx="9177">
                <c:v>4.6462485593927908E-151</c:v>
              </c:pt>
              <c:pt idx="9178">
                <c:v>4.4655339252066865E-151</c:v>
              </c:pt>
              <c:pt idx="9179">
                <c:v>4.2918479853911578E-151</c:v>
              </c:pt>
              <c:pt idx="9180">
                <c:v>4.1249173727517519E-151</c:v>
              </c:pt>
              <c:pt idx="9181">
                <c:v>3.9644793519351632E-151</c:v>
              </c:pt>
              <c:pt idx="9182">
                <c:v>3.8102814059425385E-151</c:v>
              </c:pt>
              <c:pt idx="9183">
                <c:v>3.6620808387256591E-151</c:v>
              </c:pt>
              <c:pt idx="9184">
                <c:v>3.5196443932350516E-151</c:v>
              </c:pt>
              <c:pt idx="9185">
                <c:v>3.3827478843255924E-151</c:v>
              </c:pt>
              <c:pt idx="9186">
                <c:v>3.2511758459363062E-151</c:v>
              </c:pt>
              <c:pt idx="9187">
                <c:v>3.1247211919927593E-151</c:v>
              </c:pt>
              <c:pt idx="9188">
                <c:v>3.0031848904962293E-151</c:v>
              </c:pt>
              <c:pt idx="9189">
                <c:v>2.8863756502886853E-151</c:v>
              </c:pt>
              <c:pt idx="9190">
                <c:v>2.7741096199996051E-151</c:v>
              </c:pt>
              <c:pt idx="9191">
                <c:v>2.6662100987001551E-151</c:v>
              </c:pt>
              <c:pt idx="9192">
                <c:v>2.5625072578109135E-151</c:v>
              </c:pt>
              <c:pt idx="9193">
                <c:v>2.4628378738247849E-151</c:v>
              </c:pt>
              <c:pt idx="9194">
                <c:v>2.3670450714239794E-151</c:v>
              </c:pt>
              <c:pt idx="9195">
                <c:v>2.2749780765881049E-151</c:v>
              </c:pt>
              <c:pt idx="9196">
                <c:v>2.1864919793040579E-151</c:v>
              </c:pt>
              <c:pt idx="9197">
                <c:v>2.1014475055036975E-151</c:v>
              </c:pt>
              <c:pt idx="9198">
                <c:v>2.0197107978717214E-151</c:v>
              </c:pt>
              <c:pt idx="9199">
                <c:v>1.9411532051774415E-151</c:v>
              </c:pt>
              <c:pt idx="9200">
                <c:v>1.8656510798009048E-151</c:v>
              </c:pt>
              <c:pt idx="9201">
                <c:v>1.793085583131768E-151</c:v>
              </c:pt>
              <c:pt idx="9202">
                <c:v>1.7233424985380542E-151</c:v>
              </c:pt>
              <c:pt idx="9203">
                <c:v>1.6563120516076822E-151</c:v>
              </c:pt>
              <c:pt idx="9204">
                <c:v>1.591888737381078E-151</c:v>
              </c:pt>
              <c:pt idx="9205">
                <c:v>1.5299711543037434E-151</c:v>
              </c:pt>
              <c:pt idx="9206">
                <c:v>1.4704618446357636E-151</c:v>
              </c:pt>
              <c:pt idx="9207">
                <c:v>1.4132671410680418E-151</c:v>
              </c:pt>
              <c:pt idx="9208">
                <c:v>1.3582970193046482E-151</c:v>
              </c:pt>
              <c:pt idx="9209">
                <c:v>1.3054649563772187E-151</c:v>
              </c:pt>
              <c:pt idx="9210">
                <c:v>1.2546877944708854E-151</c:v>
              </c:pt>
              <c:pt idx="9211">
                <c:v>1.2058856100453618E-151</c:v>
              </c:pt>
              <c:pt idx="9212">
                <c:v>1.1589815880465441E-151</c:v>
              </c:pt>
              <c:pt idx="9213">
                <c:v>1.113901901009869E-151</c:v>
              </c:pt>
              <c:pt idx="9214">
                <c:v>1.0705755928658682E-151</c:v>
              </c:pt>
              <c:pt idx="9215">
                <c:v>1.0289344672646765E-151</c:v>
              </c:pt>
              <c:pt idx="9216">
                <c:v>9.8891298024347661E-152</c:v>
              </c:pt>
              <c:pt idx="9217">
                <c:v>9.5044813706853052E-152</c:v>
              </c:pt>
              <c:pt idx="9218">
                <c:v>9.1347939308918457E-152</c:v>
              </c:pt>
              <c:pt idx="9219">
                <c:v>8.7794855844762028E-152</c:v>
              </c:pt>
              <c:pt idx="9220">
                <c:v>8.4379970649487653E-152</c:v>
              </c:pt>
              <c:pt idx="9221">
                <c:v>8.1097908576871514E-152</c:v>
              </c:pt>
              <c:pt idx="9222">
                <c:v>7.7943503539458651E-152</c:v>
              </c:pt>
              <c:pt idx="9223">
                <c:v>7.4911790377704599E-152</c:v>
              </c:pt>
              <c:pt idx="9224">
                <c:v>7.1997997045315153E-152</c:v>
              </c:pt>
              <c:pt idx="9225">
                <c:v>6.9197537098559551E-152</c:v>
              </c:pt>
              <c:pt idx="9226">
                <c:v>6.6506002477626638E-152</c:v>
              </c:pt>
              <c:pt idx="9227">
                <c:v>6.391915656878911E-152</c:v>
              </c:pt>
              <c:pt idx="9228">
                <c:v>6.143292753635377E-152</c:v>
              </c:pt>
              <c:pt idx="9229">
                <c:v>5.9043401913948433E-152</c:v>
              </c:pt>
              <c:pt idx="9230">
                <c:v>5.6746818445087623E-152</c:v>
              </c:pt>
              <c:pt idx="9231">
                <c:v>5.453956216326026E-152</c:v>
              </c:pt>
              <c:pt idx="9232">
                <c:v>5.2418158702257178E-152</c:v>
              </c:pt>
              <c:pt idx="9233">
                <c:v>5.0379268827812915E-152</c:v>
              </c:pt>
              <c:pt idx="9234">
                <c:v>4.8419683181878815E-152</c:v>
              </c:pt>
              <c:pt idx="9235">
                <c:v>4.6536317231347317E-152</c:v>
              </c:pt>
              <c:pt idx="9236">
                <c:v>4.4726206413200138E-152</c:v>
              </c:pt>
              <c:pt idx="9237">
                <c:v>4.2986501468489825E-152</c:v>
              </c:pt>
              <c:pt idx="9238">
                <c:v>4.131446395778098E-152</c:v>
              </c:pt>
              <c:pt idx="9239">
                <c:v>3.9707461951019478E-152</c:v>
              </c:pt>
              <c:pt idx="9240">
                <c:v>3.8162965885032108E-152</c:v>
              </c:pt>
              <c:pt idx="9241">
                <c:v>3.667854458212709E-152</c:v>
              </c:pt>
              <c:pt idx="9242">
                <c:v>3.5251861423550509E-152</c:v>
              </c:pt>
              <c:pt idx="9243">
                <c:v>3.3880670671766204E-152</c:v>
              </c:pt>
              <c:pt idx="9244">
                <c:v>3.2562813935764053E-152</c:v>
              </c:pt>
              <c:pt idx="9245">
                <c:v>3.1296216773851431E-152</c:v>
              </c:pt>
              <c:pt idx="9246">
                <c:v>3.0078885428570499E-152</c:v>
              </c:pt>
              <c:pt idx="9247">
                <c:v>2.8908903688594384E-152</c:v>
              </c:pt>
              <c:pt idx="9248">
                <c:v>2.7784429872681621E-152</c:v>
              </c:pt>
              <c:pt idx="9249">
                <c:v>2.6703693930923171E-152</c:v>
              </c:pt>
              <c:pt idx="9250">
                <c:v>2.5664994658747229E-152</c:v>
              </c:pt>
              <c:pt idx="9251">
                <c:v>2.4666697019256209E-152</c:v>
              </c:pt>
              <c:pt idx="9252">
                <c:v>2.3707229569728102E-152</c:v>
              </c:pt>
              <c:pt idx="9253">
                <c:v>2.2785081988193827E-152</c:v>
              </c:pt>
              <c:pt idx="9254">
                <c:v>2.1898802696214002E-152</c:v>
              </c:pt>
              <c:pt idx="9255">
                <c:v>2.1046996574124435E-152</c:v>
              </c:pt>
              <c:pt idx="9256">
                <c:v>2.0228322765130793E-152</c:v>
              </c:pt>
              <c:pt idx="9257">
                <c:v>1.9441492564809399E-152</c:v>
              </c:pt>
              <c:pt idx="9258">
                <c:v>1.8685267392703047E-152</c:v>
              </c:pt>
              <c:pt idx="9259">
                <c:v>1.7958456842791001E-152</c:v>
              </c:pt>
              <c:pt idx="9260">
                <c:v>1.7259916809798594E-152</c:v>
              </c:pt>
              <c:pt idx="9261">
                <c:v>1.6588547688368892E-152</c:v>
              </c:pt>
              <c:pt idx="9262">
                <c:v>1.5943292642280546E-152</c:v>
              </c:pt>
              <c:pt idx="9263">
                <c:v>1.5323135940976604E-152</c:v>
              </c:pt>
              <c:pt idx="9264">
                <c:v>1.4727101360795946E-152</c:v>
              </c:pt>
              <c:pt idx="9265">
                <c:v>1.4154250648385659E-152</c:v>
              </c:pt>
              <c:pt idx="9266">
                <c:v>1.3603682043872368E-152</c:v>
              </c:pt>
              <c:pt idx="9267">
                <c:v>1.3074528861475816E-152</c:v>
              </c:pt>
              <c:pt idx="9268">
                <c:v>1.2565958125327067E-152</c:v>
              </c:pt>
              <c:pt idx="9269">
                <c:v>1.2077169258341606E-152</c:v>
              </c:pt>
              <c:pt idx="9270">
                <c:v>1.1607392822090372E-152</c:v>
              </c:pt>
              <c:pt idx="9271">
                <c:v>1.1155889305681413E-152</c:v>
              </c:pt>
              <c:pt idx="9272">
                <c:v>1.0721947961742933E-152</c:v>
              </c:pt>
              <c:pt idx="9273">
                <c:v>1.0304885687682418E-152</c:v>
              </c:pt>
              <c:pt idx="9274">
                <c:v>9.9040459504540654E-153</c:v>
              </c:pt>
              <c:pt idx="9275">
                <c:v>9.518797753152307E-153</c:v>
              </c:pt>
              <c:pt idx="9276">
                <c:v>9.1485346417897722E-153</c:v>
              </c:pt>
              <c:pt idx="9277">
                <c:v>8.7926737507137169E-153</c:v>
              </c:pt>
              <c:pt idx="9278">
                <c:v>8.4506548851442517E-153</c:v>
              </c:pt>
              <c:pt idx="9279">
                <c:v>8.1219396393964761E-153</c:v>
              </c:pt>
              <c:pt idx="9280">
                <c:v>7.8060105494025638E-153</c:v>
              </c:pt>
              <c:pt idx="9281">
                <c:v>7.5023702781911844E-153</c:v>
              </c:pt>
              <c:pt idx="9282">
                <c:v>7.2105408330470793E-153</c:v>
              </c:pt>
              <c:pt idx="9283">
                <c:v>6.9300628131225418E-153</c:v>
              </c:pt>
              <c:pt idx="9284">
                <c:v>6.6604946863060638E-153</c:v>
              </c:pt>
              <c:pt idx="9285">
                <c:v>6.4014120942225108E-153</c:v>
              </c:pt>
              <c:pt idx="9286">
                <c:v>6.1524071842602869E-153</c:v>
              </c:pt>
              <c:pt idx="9287">
                <c:v>5.9130879675809972E-153</c:v>
              </c:pt>
              <c:pt idx="9288">
                <c:v>5.6830777020969938E-153</c:v>
              </c:pt>
              <c:pt idx="9289">
                <c:v>5.4620142994492383E-153</c:v>
              </c:pt>
              <c:pt idx="9290">
                <c:v>5.2495497550501255E-153</c:v>
              </c:pt>
              <c:pt idx="9291">
                <c:v>5.0453496002928122E-153</c:v>
              </c:pt>
              <c:pt idx="9292">
                <c:v>4.8490923760677195E-153</c:v>
              </c:pt>
              <c:pt idx="9293">
                <c:v>4.6604691267561794E-153</c:v>
              </c:pt>
              <c:pt idx="9294">
                <c:v>4.4791829139037909E-153</c:v>
              </c:pt>
              <c:pt idx="9295">
                <c:v>4.3049483488104939E-153</c:v>
              </c:pt>
              <c:pt idx="9296">
                <c:v>4.1374911433001787E-153</c:v>
              </c:pt>
              <c:pt idx="9297">
                <c:v>3.9765476779616271E-153</c:v>
              </c:pt>
              <c:pt idx="9298">
                <c:v>3.8218645871837102E-153</c:v>
              </c:pt>
              <c:pt idx="9299">
                <c:v>3.673198360329092E-153</c:v>
              </c:pt>
              <c:pt idx="9300">
                <c:v>3.5303149584224621E-153</c:v>
              </c:pt>
              <c:pt idx="9301">
                <c:v>3.3929894457443429E-153</c:v>
              </c:pt>
              <c:pt idx="9302">
                <c:v>3.2610056357569953E-153</c:v>
              </c:pt>
              <c:pt idx="9303">
                <c:v>3.1341557507998525E-153</c:v>
              </c:pt>
              <c:pt idx="9304">
                <c:v>3.01224009502112E-153</c:v>
              </c:pt>
              <c:pt idx="9305">
                <c:v>2.8950667400321527E-153</c:v>
              </c:pt>
              <c:pt idx="9306">
                <c:v>2.782451222786625E-153</c:v>
              </c:pt>
              <c:pt idx="9307">
                <c:v>2.6742162552107082E-153</c:v>
              </c:pt>
              <c:pt idx="9308">
                <c:v>2.5701914451286713E-153</c:v>
              </c:pt>
              <c:pt idx="9309">
                <c:v>2.470213028040737E-153</c:v>
              </c:pt>
              <c:pt idx="9310">
                <c:v>2.3741236093356369E-153</c:v>
              </c:pt>
              <c:pt idx="9311">
                <c:v>2.2817719165281838E-153</c:v>
              </c:pt>
              <c:pt idx="9312">
                <c:v>2.1930125611343921E-153</c:v>
              </c:pt>
              <c:pt idx="9313">
                <c:v>2.1077058098078155E-153</c:v>
              </c:pt>
              <c:pt idx="9314">
                <c:v>2.0257173643781887E-153</c:v>
              </c:pt>
              <c:pt idx="9315">
                <c:v>1.9469181504454198E-153</c:v>
              </c:pt>
              <c:pt idx="9316">
                <c:v>1.8711841141956696E-153</c:v>
              </c:pt>
              <c:pt idx="9317">
                <c:v>1.7983960271207624E-153</c:v>
              </c:pt>
              <c:pt idx="9318">
                <c:v>1.728439298333045E-153</c:v>
              </c:pt>
              <c:pt idx="9319">
                <c:v>1.6612037941798965E-153</c:v>
              </c:pt>
              <c:pt idx="9320">
                <c:v>1.5965836648748786E-153</c:v>
              </c:pt>
              <c:pt idx="9321">
                <c:v>1.5344771778720772E-153</c:v>
              </c:pt>
              <c:pt idx="9322">
                <c:v>1.4747865577209406E-153</c:v>
              </c:pt>
              <c:pt idx="9323">
                <c:v>1.4174178321504702E-153</c:v>
              </c:pt>
              <c:pt idx="9324">
                <c:v>1.3622806841395276E-153</c:v>
              </c:pt>
              <c:pt idx="9325">
                <c:v>1.3092883097417979E-153</c:v>
              </c:pt>
              <c:pt idx="9326">
                <c:v>1.2583572814395394E-153</c:v>
              </c:pt>
              <c:pt idx="9327">
                <c:v>1.2094074168133977E-153</c:v>
              </c:pt>
              <c:pt idx="9328">
                <c:v>1.1623616523196114E-153</c:v>
              </c:pt>
              <c:pt idx="9329">
                <c:v>1.1171459219767659E-153</c:v>
              </c:pt>
              <c:pt idx="9330">
                <c:v>1.0736890407716756E-153</c:v>
              </c:pt>
              <c:pt idx="9331">
                <c:v>1.0319225925996645E-153</c:v>
              </c:pt>
              <c:pt idx="9332">
                <c:v>9.917808225635182E-154</c:v>
              </c:pt>
              <c:pt idx="9333">
                <c:v>9.5320053346211188E-154</c:v>
              </c:pt>
              <c:pt idx="9334">
                <c:v>9.1612098630433124E-154</c:v>
              </c:pt>
              <c:pt idx="9335">
                <c:v>8.804838046934092E-154</c:v>
              </c:pt>
              <c:pt idx="9336">
                <c:v>8.4623288292970977E-154</c:v>
              </c:pt>
              <c:pt idx="9337">
                <c:v>8.1331429768824354E-154</c:v>
              </c:pt>
              <c:pt idx="9338">
                <c:v>7.816762231313197E-154</c:v>
              </c:pt>
              <c:pt idx="9339">
                <c:v>7.5126884932320634E-154</c:v>
              </c:pt>
              <c:pt idx="9340">
                <c:v>7.2204430381810612E-154</c:v>
              </c:pt>
              <c:pt idx="9341">
                <c:v>6.9395657629783173E-154</c:v>
              </c:pt>
              <c:pt idx="9342">
                <c:v>6.6696144614094496E-154</c:v>
              </c:pt>
              <c:pt idx="9343">
                <c:v>6.4101641280916196E-154</c:v>
              </c:pt>
              <c:pt idx="9344">
                <c:v>6.160806289413031E-154</c:v>
              </c:pt>
              <c:pt idx="9345">
                <c:v>5.9211483604981501E-154</c:v>
              </c:pt>
              <c:pt idx="9346">
                <c:v>5.6908130271843518E-154</c:v>
              </c:pt>
              <c:pt idx="9347">
                <c:v>5.4694376520355932E-154</c:v>
              </c:pt>
              <c:pt idx="9348">
                <c:v>5.2566737034615889E-154</c:v>
              </c:pt>
              <c:pt idx="9349">
                <c:v>5.0521862070402387E-154</c:v>
              </c:pt>
              <c:pt idx="9350">
                <c:v>4.8556532181848149E-154</c:v>
              </c:pt>
              <c:pt idx="9351">
                <c:v>4.6667653153180737E-154</c:v>
              </c:pt>
              <c:pt idx="9352">
                <c:v>4.4852251127642784E-154</c:v>
              </c:pt>
              <c:pt idx="9353">
                <c:v>4.3107467925851415E-154</c:v>
              </c:pt>
              <c:pt idx="9354">
                <c:v>4.143055654625798E-154</c:v>
              </c:pt>
              <c:pt idx="9355">
                <c:v>3.9818876840645584E-154</c:v>
              </c:pt>
              <c:pt idx="9356">
                <c:v>3.8269891357812185E-154</c:v>
              </c:pt>
              <c:pt idx="9357">
                <c:v>3.6781161348921105E-154</c:v>
              </c:pt>
              <c:pt idx="9358">
                <c:v>3.5350342928250882E-154</c:v>
              </c:pt>
              <c:pt idx="9359">
                <c:v>3.3975183383246944E-154</c:v>
              </c:pt>
              <c:pt idx="9360">
                <c:v>3.2653517628130599E-154</c:v>
              </c:pt>
              <c:pt idx="9361">
                <c:v>3.1383264795428479E-154</c:v>
              </c:pt>
              <c:pt idx="9362">
                <c:v>3.0162424960091831E-154</c:v>
              </c:pt>
              <c:pt idx="9363">
                <c:v>2.8989075991027822E-154</c:v>
              </c:pt>
              <c:pt idx="9364">
                <c:v>2.7861370525104871E-154</c:v>
              </c:pt>
              <c:pt idx="9365">
                <c:v>2.6777533058858673E-154</c:v>
              </c:pt>
              <c:pt idx="9366">
                <c:v>2.5735857153313725E-154</c:v>
              </c:pt>
              <c:pt idx="9367">
                <c:v>2.4734702747534873E-154</c:v>
              </c:pt>
              <c:pt idx="9368">
                <c:v>2.3772493576673036E-154</c:v>
              </c:pt>
              <c:pt idx="9369">
                <c:v>2.2847714690435527E-154</c:v>
              </c:pt>
              <c:pt idx="9370">
                <c:v>2.1958910068087143E-154</c:v>
              </c:pt>
              <c:pt idx="9371">
                <c:v>2.110468032622012E-154</c:v>
              </c:pt>
              <c:pt idx="9372">
                <c:v>2.028368051567864E-154</c:v>
              </c:pt>
              <c:pt idx="9373">
                <c:v>1.9494618004182715E-154</c:v>
              </c:pt>
              <c:pt idx="9374">
                <c:v>1.8736250441304992E-154</c:v>
              </c:pt>
              <c:pt idx="9375">
                <c:v>1.8007383802616092E-154</c:v>
              </c:pt>
              <c:pt idx="9376">
                <c:v>1.730687050989098E-154</c:v>
              </c:pt>
              <c:pt idx="9377">
                <c:v>1.6633607624449735E-154</c:v>
              </c:pt>
              <c:pt idx="9378">
                <c:v>1.598653511076186E-154</c:v>
              </c:pt>
              <c:pt idx="9379">
                <c:v>1.5364634167592239E-154</c:v>
              </c:pt>
              <c:pt idx="9380">
                <c:v>1.4766925624068931E-154</c:v>
              </c:pt>
              <c:pt idx="9381">
                <c:v>1.41924683981314E-154</c:v>
              </c:pt>
              <c:pt idx="9382">
                <c:v>1.3640358014941503E-154</c:v>
              </c:pt>
              <c:pt idx="9383">
                <c:v>1.3109725182932306E-154</c:v>
              </c:pt>
              <c:pt idx="9384">
                <c:v>1.259973442523314E-154</c:v>
              </c:pt>
              <c:pt idx="9385">
                <c:v>1.2109582764340158E-154</c:v>
              </c:pt>
              <c:pt idx="9386">
                <c:v>1.1638498457941686E-154</c:v>
              </c:pt>
              <c:pt idx="9387">
                <c:v>1.1185739783921171E-154</c:v>
              </c:pt>
              <c:pt idx="9388">
                <c:v>1.0750593872617198E-154</c:v>
              </c:pt>
              <c:pt idx="9389">
                <c:v>1.0332375584509116E-154</c:v>
              </c:pt>
              <c:pt idx="9390">
                <c:v>9.9304264315577037E-155</c:v>
              </c:pt>
              <c:pt idx="9391">
                <c:v>9.5441135405002786E-155</c:v>
              </c:pt>
              <c:pt idx="9392">
                <c:v>9.1728286564736006E-155</c:v>
              </c:pt>
              <c:pt idx="9393">
                <c:v>8.8159871853934848E-155</c:v>
              </c:pt>
              <c:pt idx="9394">
                <c:v>8.4730272735816613E-155</c:v>
              </c:pt>
              <c:pt idx="9395">
                <c:v>8.1434089231956961E-155</c:v>
              </c:pt>
              <c:pt idx="9396">
                <c:v>7.8266131420665994E-155</c:v>
              </c:pt>
              <c:pt idx="9397">
                <c:v>7.52214112660358E-155</c:v>
              </c:pt>
              <c:pt idx="9398">
                <c:v>7.2295134764844142E-155</c:v>
              </c:pt>
              <c:pt idx="9399">
                <c:v>6.9482694398901956E-155</c:v>
              </c:pt>
              <c:pt idx="9400">
                <c:v>6.6779661881033733E-155</c:v>
              </c:pt>
              <c:pt idx="9401">
                <c:v>6.4181781183164779E-155</c:v>
              </c:pt>
              <c:pt idx="9402">
                <c:v>6.1684961835660606E-155</c:v>
              </c:pt>
              <c:pt idx="9403">
                <c:v>5.9285272487270202E-155</c:v>
              </c:pt>
              <c:pt idx="9404">
                <c:v>5.6978934715577448E-155</c:v>
              </c:pt>
              <c:pt idx="9405">
                <c:v>5.4762317078244069E-155</c:v>
              </c:pt>
              <c:pt idx="9406">
                <c:v>5.2631929395617806E-155</c:v>
              </c:pt>
              <c:pt idx="9407">
                <c:v>5.0584417255738511E-155</c:v>
              </c:pt>
              <c:pt idx="9408">
                <c:v>4.8616556733119107E-155</c:v>
              </c:pt>
              <c:pt idx="9409">
                <c:v>4.6725249312913111E-155</c:v>
              </c:pt>
              <c:pt idx="9410">
                <c:v>4.4907517012565831E-155</c:v>
              </c:pt>
              <c:pt idx="9411">
                <c:v>4.3160497693194629E-155</c:v>
              </c:pt>
              <c:pt idx="9412">
                <c:v>4.1481440553365034E-155</c:v>
              </c:pt>
              <c:pt idx="9413">
                <c:v>3.9867701798139264E-155</c:v>
              </c:pt>
              <c:pt idx="9414">
                <c:v>3.831674047660442E-155</c:v>
              </c:pt>
              <c:pt idx="9415">
                <c:v>3.6826114481313343E-155</c:v>
              </c:pt>
              <c:pt idx="9416">
                <c:v>3.5393476703330371E-155</c:v>
              </c:pt>
              <c:pt idx="9417">
                <c:v>3.4016571336849224E-155</c:v>
              </c:pt>
              <c:pt idx="9418">
                <c:v>3.269323032755539E-155</c:v>
              </c:pt>
              <c:pt idx="9419">
                <c:v>3.1421369959134905E-155</c:v>
              </c:pt>
              <c:pt idx="9420">
                <c:v>3.0198987572572717E-155</c:v>
              </c:pt>
              <c:pt idx="9421">
                <c:v>2.9024158413065381E-155</c:v>
              </c:pt>
              <c:pt idx="9422">
                <c:v>2.7895032599576148E-155</c:v>
              </c:pt>
              <c:pt idx="9423">
                <c:v>2.6809832212279096E-155</c:v>
              </c:pt>
              <c:pt idx="9424">
                <c:v>2.5766848493288694E-155</c:v>
              </c:pt>
              <c:pt idx="9425">
                <c:v>2.476443915629426E-155</c:v>
              </c:pt>
              <c:pt idx="9426">
                <c:v>2.3801025800824236E-155</c:v>
              </c:pt>
              <c:pt idx="9427">
                <c:v>2.2875091427114337E-155</c:v>
              </c:pt>
              <c:pt idx="9428">
                <c:v>2.1985178047630264E-155</c:v>
              </c:pt>
              <c:pt idx="9429">
                <c:v>2.1129884391500433E-155</c:v>
              </c:pt>
              <c:pt idx="9430">
                <c:v>2.0307863698254922E-155</c:v>
              </c:pt>
              <c:pt idx="9431">
                <c:v>1.9517821597374504E-155</c:v>
              </c:pt>
              <c:pt idx="9432">
                <c:v>1.8758514070323753E-155</c:v>
              </c:pt>
              <c:pt idx="9433">
                <c:v>1.8028745491870117E-155</c:v>
              </c:pt>
              <c:pt idx="9434">
                <c:v>1.7327366747577695E-155</c:v>
              </c:pt>
              <c:pt idx="9435">
                <c:v>1.6653273424544616E-155</c:v>
              </c:pt>
              <c:pt idx="9436">
                <c:v>1.6005404072507957E-155</c:v>
              </c:pt>
              <c:pt idx="9437">
                <c:v>1.5382738532596227E-155</c:v>
              </c:pt>
              <c:pt idx="9438">
                <c:v>1.478429633108759E-155</c:v>
              </c:pt>
              <c:pt idx="9439">
                <c:v>1.4209135135654245E-155</c:v>
              </c:pt>
              <c:pt idx="9440">
                <c:v>1.3656349271657484E-155</c:v>
              </c:pt>
              <c:pt idx="9441">
                <c:v>1.312506829615387E-155</c:v>
              </c:pt>
              <c:pt idx="9442">
                <c:v>1.2614455627374995E-155</c:v>
              </c:pt>
              <c:pt idx="9443">
                <c:v>1.2123707227519514E-155</c:v>
              </c:pt>
              <c:pt idx="9444">
                <c:v>1.1652050336781066E-155</c:v>
              </c:pt>
              <c:pt idx="9445">
                <c:v>1.1198742256625367E-155</c:v>
              </c:pt>
              <c:pt idx="9446">
                <c:v>1.0763069180397013E-155</c:v>
              </c:pt>
              <c:pt idx="9447">
                <c:v>1.034434506941194E-155</c:v>
              </c:pt>
              <c:pt idx="9448">
                <c:v>9.9419105727725742E-156</c:v>
              </c:pt>
              <c:pt idx="9449">
                <c:v>9.5551319891983107E-156</c:v>
              </c:pt>
              <c:pt idx="9450">
                <c:v>9.1834002692465226E-156</c:v>
              </c:pt>
              <c:pt idx="9451">
                <c:v>8.8261300563386466E-156</c:v>
              </c:pt>
              <c:pt idx="9452">
                <c:v>8.4827587650980709E-156</c:v>
              </c:pt>
              <c:pt idx="9453">
                <c:v>8.1527456955351511E-156</c:v>
              </c:pt>
              <c:pt idx="9454">
                <c:v>7.8355711816905143E-156</c:v>
              </c:pt>
              <c:pt idx="9455">
                <c:v>7.530735773400068E-156</c:v>
              </c:pt>
              <c:pt idx="9456">
                <c:v>7.2377594498850237E-156</c:v>
              </c:pt>
              <c:pt idx="9457">
                <c:v>6.9561808639334192E-156</c:v>
              </c:pt>
              <c:pt idx="9458">
                <c:v>6.6855566154869337E-156</c:v>
              </c:pt>
              <c:pt idx="9459">
                <c:v>6.4254605534791458E-156</c:v>
              </c:pt>
              <c:pt idx="9460">
                <c:v>6.1754831048380765E-156</c:v>
              </c:pt>
              <c:pt idx="9461">
                <c:v>5.9352306295863801E-156</c:v>
              </c:pt>
              <c:pt idx="9462">
                <c:v>5.7043248010303521E-156</c:v>
              </c:pt>
              <c:pt idx="9463">
                <c:v>5.4824020100579572E-156</c:v>
              </c:pt>
              <c:pt idx="9464">
                <c:v>5.2691127926114164E-156</c:v>
              </c:pt>
              <c:pt idx="9465">
                <c:v>5.0641212794310523E-156</c:v>
              </c:pt>
              <c:pt idx="9466">
                <c:v>4.8671046672027135E-156</c:v>
              </c:pt>
              <c:pt idx="9467">
                <c:v>4.6777527102789033E-156</c:v>
              </c:pt>
              <c:pt idx="9468">
                <c:v>4.4957672321720222E-156</c:v>
              </c:pt>
              <c:pt idx="9469">
                <c:v>4.3208616560496378E-156</c:v>
              </c:pt>
              <c:pt idx="9470">
                <c:v>4.1527605534949379E-156</c:v>
              </c:pt>
              <c:pt idx="9471">
                <c:v>3.9911992108204836E-156</c:v>
              </c:pt>
              <c:pt idx="9472">
                <c:v>3.8359232122513264E-156</c:v>
              </c:pt>
              <c:pt idx="9473">
                <c:v>3.686688039323657E-156</c:v>
              </c:pt>
              <c:pt idx="9474">
                <c:v>3.5432586858657388E-156</c:v>
              </c:pt>
              <c:pt idx="9475">
                <c:v>3.4054092879585442E-156</c:v>
              </c:pt>
              <c:pt idx="9476">
                <c:v>3.272922768288056E-156</c:v>
              </c:pt>
              <c:pt idx="9477">
                <c:v>3.1455904943354347E-156</c:v>
              </c:pt>
              <c:pt idx="9478">
                <c:v>3.0232119498618222E-156</c:v>
              </c:pt>
              <c:pt idx="9479">
                <c:v>2.9055944191726825E-156</c:v>
              </c:pt>
              <c:pt idx="9480">
                <c:v>2.7925526836659961E-156</c:v>
              </c:pt>
              <c:pt idx="9481">
                <c:v>2.6839087301833664E-156</c:v>
              </c:pt>
              <c:pt idx="9482">
                <c:v>2.5794914707065744E-156</c:v>
              </c:pt>
              <c:pt idx="9483">
                <c:v>2.4791364729596324E-156</c:v>
              </c:pt>
              <c:pt idx="9484">
                <c:v>2.3826857014884104E-156</c:v>
              </c:pt>
              <c:pt idx="9485">
                <c:v>2.2899872688146316E-156</c:v>
              </c:pt>
              <c:pt idx="9486">
                <c:v>2.2008951962686357E-156</c:v>
              </c:pt>
              <c:pt idx="9487">
                <c:v>2.1152691841267797E-156</c:v>
              </c:pt>
              <c:pt idx="9488">
                <c:v>2.0329743906900741E-156</c:v>
              </c:pt>
              <c:pt idx="9489">
                <c:v>1.9538812199574987E-156</c:v>
              </c:pt>
              <c:pt idx="9490">
                <c:v>1.8778651175589763E-156</c:v>
              </c:pt>
              <c:pt idx="9491">
                <c:v>1.8048063746262179E-156</c:v>
              </c:pt>
              <c:pt idx="9492">
                <c:v>1.7345899392936454E-156</c:v>
              </c:pt>
              <c:pt idx="9493">
                <c:v>1.6671052355321127E-156</c:v>
              </c:pt>
              <c:pt idx="9494">
                <c:v>1.602245989029819E-156</c:v>
              </c:pt>
              <c:pt idx="9495">
                <c:v>1.5399100598471316E-156</c:v>
              </c:pt>
              <c:pt idx="9496">
                <c:v>1.4799992815813124E-156</c:v>
              </c:pt>
              <c:pt idx="9497">
                <c:v>1.4224193067874832E-156</c:v>
              </c:pt>
              <c:pt idx="9498">
                <c:v>1.3670794584133488E-156</c:v>
              </c:pt>
              <c:pt idx="9499">
                <c:v>1.3138925870128223E-156</c:v>
              </c:pt>
              <c:pt idx="9500">
                <c:v>1.2627749335150698E-156</c:v>
              </c:pt>
              <c:pt idx="9501">
                <c:v>1.2136459973308921E-156</c:v>
              </c:pt>
              <c:pt idx="9502">
                <c:v>1.1664284095910553E-156</c:v>
              </c:pt>
              <c:pt idx="9503">
                <c:v>1.121047811315095E-156</c:v>
              </c:pt>
              <c:pt idx="9504">
                <c:v>1.0774327363195729E-156</c:v>
              </c:pt>
              <c:pt idx="9505">
                <c:v>1.0355144986819361E-156</c:v>
              </c:pt>
              <c:pt idx="9506">
                <c:v>9.9522708458162538E-157</c:v>
              </c:pt>
              <c:pt idx="9507">
                <c:v>9.5650704834876454E-157</c:v>
              </c:pt>
              <c:pt idx="9508">
                <c:v>9.1929341255727381E-157</c:v>
              </c:pt>
              <c:pt idx="9509">
                <c:v>8.8352757200369646E-157</c:v>
              </c:pt>
              <c:pt idx="9510">
                <c:v>8.4915320142220703E-157</c:v>
              </c:pt>
              <c:pt idx="9511">
                <c:v>8.1611616678908818E-157</c:v>
              </c:pt>
              <c:pt idx="9512">
                <c:v>7.8436444007791399E-157</c:v>
              </c:pt>
              <c:pt idx="9513">
                <c:v>7.5384801733067655E-157</c:v>
              </c:pt>
              <c:pt idx="9514">
                <c:v>7.2451883991632199E-157</c:v>
              </c:pt>
              <c:pt idx="9515">
                <c:v>6.963307188524518E-157</c:v>
              </c:pt>
              <c:pt idx="9516">
                <c:v>6.6923926207084651E-157</c:v>
              </c:pt>
              <c:pt idx="9517">
                <c:v>6.4320180451266443E-157</c:v>
              </c:pt>
              <c:pt idx="9518">
                <c:v>6.1817734094306419E-157</c:v>
              </c:pt>
              <c:pt idx="9519">
                <c:v>5.9412646137932515E-157</c:v>
              </c:pt>
              <c:pt idx="9520">
                <c:v>5.7101128903112394E-157</c:v>
              </c:pt>
              <c:pt idx="9521">
                <c:v>5.4879542065504605E-157</c:v>
              </c:pt>
              <c:pt idx="9522">
                <c:v>5.274438692292652E-157</c:v>
              </c:pt>
              <c:pt idx="9523">
                <c:v>5.0692300885845923E-157</c:v>
              </c:pt>
              <c:pt idx="9524">
                <c:v>4.8720052182186373E-157</c:v>
              </c:pt>
              <c:pt idx="9525">
                <c:v>4.6824534768158191E-157</c:v>
              </c:pt>
              <c:pt idx="9526">
                <c:v>4.5002763437027275E-157</c:v>
              </c:pt>
              <c:pt idx="9527">
                <c:v>4.3251869118204489E-157</c:v>
              </c:pt>
              <c:pt idx="9528">
                <c:v>4.1569094359183846E-157</c:v>
              </c:pt>
              <c:pt idx="9529">
                <c:v>3.9951788983245111E-157</c:v>
              </c:pt>
              <c:pt idx="9530">
                <c:v>3.8397405916102564E-157</c:v>
              </c:pt>
              <c:pt idx="9531">
                <c:v>3.6903497174885532E-157</c:v>
              </c:pt>
              <c:pt idx="9532">
                <c:v>3.5467710013158284E-157</c:v>
              </c:pt>
              <c:pt idx="9533">
                <c:v>3.4087783215928429E-157</c:v>
              </c:pt>
              <c:pt idx="9534">
                <c:v>3.2761543538757979E-157</c:v>
              </c:pt>
              <c:pt idx="9535">
                <c:v>3.1486902285431455E-157</c:v>
              </c:pt>
              <c:pt idx="9536">
                <c:v>3.0261852018739871E-157</c:v>
              </c:pt>
              <c:pt idx="9537">
                <c:v>2.9084463399234942E-157</c:v>
              </c:pt>
              <c:pt idx="9538">
                <c:v>2.7952882146955109E-157</c:v>
              </c:pt>
              <c:pt idx="9539">
                <c:v>2.6865326121357051E-157</c:v>
              </c:pt>
              <c:pt idx="9540">
                <c:v>2.5820082514844753E-157</c:v>
              </c:pt>
              <c:pt idx="9541">
                <c:v>2.4815505155470259E-157</c:v>
              </c:pt>
              <c:pt idx="9542">
                <c:v>2.3850011914572867E-157</c:v>
              </c:pt>
              <c:pt idx="9543">
                <c:v>2.2922082215267943E-157</c:v>
              </c:pt>
              <c:pt idx="9544">
                <c:v>2.203025463785724E-157</c:v>
              </c:pt>
              <c:pt idx="9545">
                <c:v>2.1173124618402023E-157</c:v>
              </c:pt>
              <c:pt idx="9546">
                <c:v>2.0349342236827882E-157</c:v>
              </c:pt>
              <c:pt idx="9547">
                <c:v>1.9557610091072499E-157</c:v>
              </c:pt>
              <c:pt idx="9548">
                <c:v>1.8796681253941246E-157</c:v>
              </c:pt>
              <c:pt idx="9549">
                <c:v>1.8065357309440536E-157</c:v>
              </c:pt>
              <c:pt idx="9550">
                <c:v>1.7362486465515201E-157</c:v>
              </c:pt>
              <c:pt idx="9551">
                <c:v>1.6686961740190496E-157</c:v>
              </c:pt>
              <c:pt idx="9552">
                <c:v>1.6037719218293828E-157</c:v>
              </c:pt>
              <c:pt idx="9553">
                <c:v>1.5413736375985286E-157</c:v>
              </c:pt>
              <c:pt idx="9554">
                <c:v>1.4814030470469699E-157</c:v>
              </c:pt>
              <c:pt idx="9555">
                <c:v>1.4237656992361635E-157</c:v>
              </c:pt>
              <c:pt idx="9556">
                <c:v>1.3683708178250351E-157</c:v>
              </c:pt>
              <c:pt idx="9557">
                <c:v>1.315131158113119E-157</c:v>
              </c:pt>
              <c:pt idx="9558">
                <c:v>1.2639628696459402E-157</c:v>
              </c:pt>
              <c:pt idx="9559">
                <c:v>1.2147853641643614E-157</c:v>
              </c:pt>
              <c:pt idx="9560">
                <c:v>1.1675211886922357E-157</c:v>
              </c:pt>
              <c:pt idx="9561">
                <c:v>1.122095903560581E-157</c:v>
              </c:pt>
              <c:pt idx="9562">
                <c:v>1.0784379651774382E-157</c:v>
              </c:pt>
              <c:pt idx="9563">
                <c:v>1.0364786133580633E-157</c:v>
              </c:pt>
              <c:pt idx="9564">
                <c:v>9.9615176303867588E-158</c:v>
              </c:pt>
              <c:pt idx="9565">
                <c:v>9.5739390020289372E-158</c:v>
              </c:pt>
              <c:pt idx="9566">
                <c:v>9.2014398185670847E-158</c:v>
              </c:pt>
              <c:pt idx="9567">
                <c:v>8.8434333989501985E-158</c:v>
              </c:pt>
              <c:pt idx="9568">
                <c:v>8.499355887080931E-158</c:v>
              </c:pt>
              <c:pt idx="9569">
                <c:v>8.1686653638225953E-158</c:v>
              </c:pt>
              <c:pt idx="9570">
                <c:v>7.8508409935548211E-158</c:v>
              </c:pt>
              <c:pt idx="9571">
                <c:v>7.5453822039311288E-158</c:v>
              </c:pt>
              <c:pt idx="9572">
                <c:v>7.2518078975447115E-158</c:v>
              </c:pt>
              <c:pt idx="9573">
                <c:v>6.969655694265588E-158</c:v>
              </c:pt>
              <c:pt idx="9574">
                <c:v>6.6984812030512366E-158</c:v>
              </c:pt>
              <c:pt idx="9575">
                <c:v>6.4378573220908517E-158</c:v>
              </c:pt>
              <c:pt idx="9576">
                <c:v>6.1873735661708886E-158</c:v>
              </c:pt>
              <c:pt idx="9577">
                <c:v>5.9466354202143052E-158</c:v>
              </c:pt>
              <c:pt idx="9578">
                <c:v>5.7152637179658914E-158</c:v>
              </c:pt>
              <c:pt idx="9579">
                <c:v>5.4928940448493929E-158</c:v>
              </c:pt>
              <c:pt idx="9580">
                <c:v>5.2791761640587087E-158</c:v>
              </c:pt>
              <c:pt idx="9581">
                <c:v>5.0737734649734699E-158</c:v>
              </c:pt>
              <c:pt idx="9582">
                <c:v>4.8763624330336465E-158</c:v>
              </c:pt>
              <c:pt idx="9583">
                <c:v>4.6866321402409924E-158</c:v>
              </c:pt>
              <c:pt idx="9584">
                <c:v>4.5042837554778554E-158</c:v>
              </c:pt>
              <c:pt idx="9585">
                <c:v>4.3290300738806729E-158</c:v>
              </c:pt>
              <c:pt idx="9586">
                <c:v>4.1605950645198696E-158</c:v>
              </c:pt>
              <c:pt idx="9587">
                <c:v>3.9987134356784193E-158</c:v>
              </c:pt>
              <c:pt idx="9588">
                <c:v>3.8431302170417347E-158</c:v>
              </c:pt>
              <c:pt idx="9589">
                <c:v>3.6936003581433126E-158</c:v>
              </c:pt>
              <c:pt idx="9590">
                <c:v>3.5498883424324603E-158</c:v>
              </c:pt>
              <c:pt idx="9591">
                <c:v>3.4117678163554127E-158</c:v>
              </c:pt>
              <c:pt idx="9592">
                <c:v>3.2790212328676558E-158</c:v>
              </c:pt>
              <c:pt idx="9593">
                <c:v>3.1514395088151407E-158</c:v>
              </c:pt>
              <c:pt idx="9594">
                <c:v>3.0288216956441526E-158</c:v>
              </c:pt>
              <c:pt idx="9595">
                <c:v>2.9109746629229477E-158</c:v>
              </c:pt>
              <c:pt idx="9596">
                <c:v>2.7977127941757519E-158</c:v>
              </c:pt>
              <c:pt idx="9597">
                <c:v>2.6888576945493467E-158</c:v>
              </c:pt>
              <c:pt idx="9598">
                <c:v>2.584237909853587E-158</c:v>
              </c:pt>
              <c:pt idx="9599">
                <c:v>2.4836886565316074E-158</c:v>
              </c:pt>
              <c:pt idx="9600">
                <c:v>2.387051562137039E-158</c:v>
              </c:pt>
              <c:pt idx="9601">
                <c:v>2.294174415905713E-158</c:v>
              </c:pt>
              <c:pt idx="9602">
                <c:v>2.2049109290333744E-158</c:v>
              </c:pt>
              <c:pt idx="9603">
                <c:v>2.1191205042783401E-158</c:v>
              </c:pt>
              <c:pt idx="9604">
                <c:v>2.0366680145277742E-158</c:v>
              </c:pt>
              <c:pt idx="9605">
                <c:v>1.9574235899798518E-158</c:v>
              </c:pt>
              <c:pt idx="9606">
                <c:v>1.8812624136044656E-158</c:v>
              </c:pt>
              <c:pt idx="9607">
                <c:v>1.8080645245615626E-158</c:v>
              </c:pt>
              <c:pt idx="9608">
                <c:v>1.7377146292685022E-158</c:v>
              </c:pt>
              <c:pt idx="9609">
                <c:v>1.6701019198162637E-158</c:v>
              </c:pt>
              <c:pt idx="9610">
                <c:v>1.6051198994516693E-158</c:v>
              </c:pt>
              <c:pt idx="9611">
                <c:v>1.542666214848123E-158</c:v>
              </c:pt>
              <c:pt idx="9612">
                <c:v>1.4826424949024294E-158</c:v>
              </c:pt>
              <c:pt idx="9613">
                <c:v>1.4249541958027855E-158</c:v>
              </c:pt>
              <c:pt idx="9614">
                <c:v>1.3695104521248484E-158</c:v>
              </c:pt>
              <c:pt idx="9615">
                <c:v>1.3162239337208863E-158</c:v>
              </c:pt>
              <c:pt idx="9616">
                <c:v>1.2650107081762866E-158</c:v>
              </c:pt>
              <c:pt idx="9617">
                <c:v>1.2157901086175338E-158</c:v>
              </c:pt>
              <c:pt idx="9618">
                <c:v>1.1684846066631254E-158</c:v>
              </c:pt>
              <c:pt idx="9619">
                <c:v>1.1230196903170937E-158</c:v>
              </c:pt>
              <c:pt idx="9620">
                <c:v>1.079323746613448E-158</c:v>
              </c:pt>
              <c:pt idx="9621">
                <c:v>1.0373279488263481E-158</c:v>
              </c:pt>
              <c:pt idx="9622">
                <c:v>9.9696614806808968E-159</c:v>
              </c:pt>
              <c:pt idx="9623">
                <c:v>9.5817476910481467E-159</c:v>
              </c:pt>
              <c:pt idx="9624">
                <c:v>9.2089271022521543E-159</c:v>
              </c:pt>
              <c:pt idx="9625">
                <c:v>8.8506124700547896E-159</c:v>
              </c:pt>
              <c:pt idx="9626">
                <c:v>8.5062393981750421E-159</c:v>
              </c:pt>
              <c:pt idx="9627">
                <c:v>8.1752654493632986E-159</c:v>
              </c:pt>
              <c:pt idx="9628">
                <c:v>7.8571692910545834E-159</c:v>
              </c:pt>
              <c:pt idx="9629">
                <c:v>7.5514498742609146E-159</c:v>
              </c:pt>
              <c:pt idx="9630">
                <c:v>7.2576256444132474E-159</c:v>
              </c:pt>
              <c:pt idx="9631">
                <c:v>6.9752337829020411E-159</c:v>
              </c:pt>
              <c:pt idx="9632">
                <c:v>6.7038294781264006E-159</c:v>
              </c:pt>
              <c:pt idx="9633">
                <c:v>6.4429852249074204E-159</c:v>
              </c:pt>
              <c:pt idx="9634">
                <c:v>6.1922901511525486E-159</c:v>
              </c:pt>
              <c:pt idx="9635">
                <c:v>5.9513493707221909E-159</c:v>
              </c:pt>
              <c:pt idx="9636">
                <c:v>5.7197833614694795E-159</c:v>
              </c:pt>
              <c:pt idx="9637">
                <c:v>5.4972273674800437E-159</c:v>
              </c:pt>
              <c:pt idx="9638">
                <c:v>5.2833308245664904E-159</c:v>
              </c:pt>
              <c:pt idx="9639">
                <c:v>5.0777568081161583E-159</c:v>
              </c:pt>
              <c:pt idx="9640">
                <c:v>4.8801815024206871E-159</c:v>
              </c:pt>
              <c:pt idx="9641">
                <c:v>4.6902936906504037E-159</c:v>
              </c:pt>
              <c:pt idx="9642">
                <c:v>4.5077942646729055E-159</c:v>
              </c:pt>
              <c:pt idx="9643">
                <c:v>4.3323957539425791E-159</c:v>
              </c:pt>
              <c:pt idx="9644">
                <c:v>4.1638218727181752E-159</c:v>
              </c:pt>
              <c:pt idx="9645">
                <c:v>4.001807084897608E-159</c:v>
              </c:pt>
              <c:pt idx="9646">
                <c:v>3.8460961857832535E-159</c:v>
              </c:pt>
              <c:pt idx="9647">
                <c:v>3.6964439001179868E-159</c:v>
              </c:pt>
              <c:pt idx="9648">
                <c:v>3.5526144957612256E-159</c:v>
              </c:pt>
              <c:pt idx="9649">
                <c:v>3.414381412394126E-159</c:v>
              </c:pt>
              <c:pt idx="9650">
                <c:v>3.2815269046726382E-159</c:v>
              </c:pt>
              <c:pt idx="9651">
                <c:v>3.1538416992611983E-159</c:v>
              </c:pt>
              <c:pt idx="9652">
                <c:v>3.0311246652128272E-159</c:v>
              </c:pt>
              <c:pt idx="9653">
                <c:v>2.9131824971716261E-159</c:v>
              </c:pt>
              <c:pt idx="9654">
                <c:v>2.799829410900799E-159</c:v>
              </c:pt>
              <c:pt idx="9655">
                <c:v>2.6908868506580504E-159</c:v>
              </c:pt>
              <c:pt idx="9656">
                <c:v>2.5861832079544368E-159</c:v>
              </c:pt>
              <c:pt idx="9657">
                <c:v>2.4855535512554099E-159</c:v>
              </c:pt>
              <c:pt idx="9658">
                <c:v>2.3888393661996656E-159</c:v>
              </c:pt>
              <c:pt idx="9659">
                <c:v>2.2958883059230301E-159</c:v>
              </c:pt>
              <c:pt idx="9660">
                <c:v>2.20655395109846E-159</c:v>
              </c:pt>
              <c:pt idx="9661">
                <c:v>2.1206955793105595E-159</c:v>
              </c:pt>
              <c:pt idx="9662">
                <c:v>2.0381779434037456E-159</c:v>
              </c:pt>
              <c:pt idx="9663">
                <c:v>1.9588710584535303E-159</c:v>
              </c:pt>
              <c:pt idx="9664">
                <c:v>1.8826499970266466E-159</c:v>
              </c:pt>
              <c:pt idx="9665">
                <c:v>1.8093946924068702E-159</c:v>
              </c:pt>
              <c:pt idx="9666">
                <c:v>1.7389897494761524E-159</c:v>
              </c:pt>
              <c:pt idx="9667">
                <c:v>1.6713242629541927E-159</c:v>
              </c:pt>
              <c:pt idx="9668">
                <c:v>1.606291642709704E-159</c:v>
              </c:pt>
              <c:pt idx="9669">
                <c:v>1.5437894458678961E-159</c:v>
              </c:pt>
              <c:pt idx="9670">
                <c:v>1.4837192154505928E-159</c:v>
              </c:pt>
              <c:pt idx="9671">
                <c:v>1.4259863252943336E-159</c:v>
              </c:pt>
              <c:pt idx="9672">
                <c:v>1.3704998310018056E-159</c:v>
              </c:pt>
              <c:pt idx="9673">
                <c:v>1.3171723266927257E-159</c:v>
              </c:pt>
              <c:pt idx="9674">
                <c:v>1.265919807327648E-159</c:v>
              </c:pt>
              <c:pt idx="9675">
                <c:v>1.21666153638916E-159</c:v>
              </c:pt>
              <c:pt idx="9676">
                <c:v>1.1693199187101147E-159</c:v>
              </c:pt>
              <c:pt idx="9677">
                <c:v>1.1238203782508145E-159</c:v>
              </c:pt>
              <c:pt idx="9678">
                <c:v>1.0800912406308197E-159</c:v>
              </c:pt>
              <c:pt idx="9679">
                <c:v>1.0380636202311538E-159</c:v>
              </c:pt>
              <c:pt idx="9680">
                <c:v>9.9767131168957947E-160</c:v>
              </c:pt>
              <c:pt idx="9681">
                <c:v>9.588506856169366E-160</c:v>
              </c:pt>
              <c:pt idx="9682">
                <c:v>9.2154058837089971E-160</c:v>
              </c:pt>
              <c:pt idx="9683">
                <c:v>8.8568224572979921E-160</c:v>
              </c:pt>
              <c:pt idx="9684">
                <c:v>8.5121917031343837E-160</c:v>
              </c:pt>
              <c:pt idx="9685">
                <c:v>8.1809707260669202E-160</c:v>
              </c:pt>
              <c:pt idx="9686">
                <c:v>7.8626377544438678E-160</c:v>
              </c:pt>
              <c:pt idx="9687">
                <c:v>7.5566913182364499E-160</c:v>
              </c:pt>
              <c:pt idx="9688">
                <c:v>7.2626494591371528E-160</c:v>
              </c:pt>
              <c:pt idx="9689">
                <c:v>6.9800489713933218E-160</c:v>
              </c:pt>
              <c:pt idx="9690">
                <c:v>6.7084446721778504E-160</c:v>
              </c:pt>
              <c:pt idx="9691">
                <c:v>6.4474087003459563E-160</c:v>
              </c:pt>
              <c:pt idx="9692">
                <c:v>6.1965298424772518E-160</c:v>
              </c:pt>
              <c:pt idx="9693">
                <c:v>5.9554128851397977E-160</c:v>
              </c:pt>
              <c:pt idx="9694">
                <c:v>5.72367799235468E-160</c:v>
              </c:pt>
              <c:pt idx="9695">
                <c:v>5.5009601072837018E-160</c:v>
              </c:pt>
              <c:pt idx="9696">
                <c:v>5.2869083771959039E-160</c:v>
              </c:pt>
              <c:pt idx="9697">
                <c:v>5.0811856008057622E-160</c:v>
              </c:pt>
              <c:pt idx="9698">
                <c:v>4.8834676971157604E-160</c:v>
              </c:pt>
              <c:pt idx="9699">
                <c:v>4.693443194923423E-160</c:v>
              </c:pt>
              <c:pt idx="9700">
                <c:v>4.5108127421935113E-160</c:v>
              </c:pt>
              <c:pt idx="9701">
                <c:v>4.3352886345154653E-160</c:v>
              </c:pt>
              <c:pt idx="9702">
                <c:v>4.1665943619114813E-160</c:v>
              </c:pt>
              <c:pt idx="9703">
                <c:v>4.0044641732747434E-160</c:v>
              </c:pt>
              <c:pt idx="9704">
                <c:v>3.8486426577545968E-160</c:v>
              </c:pt>
              <c:pt idx="9705">
                <c:v>3.6988843424311928E-160</c:v>
              </c:pt>
              <c:pt idx="9706">
                <c:v>3.5549533056417371E-160</c:v>
              </c:pt>
              <c:pt idx="9707">
                <c:v>3.4166228053515723E-160</c:v>
              </c:pt>
              <c:pt idx="9708">
                <c:v>3.2836749219866099E-160</c:v>
              </c:pt>
              <c:pt idx="9709">
                <c:v>3.1559002151595094E-160</c:v>
              </c:pt>
              <c:pt idx="9710">
                <c:v>3.0330973937548727E-160</c:v>
              </c:pt>
              <c:pt idx="9711">
                <c:v>2.915072998848755E-160</c:v>
              </c:pt>
              <c:pt idx="9712">
                <c:v>2.8016410989662867E-160</c:v>
              </c:pt>
              <c:pt idx="9713">
                <c:v>2.6926229971954529E-160</c:v>
              </c:pt>
              <c:pt idx="9714">
                <c:v>2.5878469496973942E-160</c:v>
              </c:pt>
              <c:pt idx="9715">
                <c:v>2.4871478951689129E-160</c:v>
              </c:pt>
              <c:pt idx="9716">
                <c:v>2.3903671948304169E-160</c:v>
              </c:pt>
              <c:pt idx="9717">
                <c:v>2.2973523825311015E-160</c:v>
              </c:pt>
              <c:pt idx="9718">
                <c:v>2.2079569245771056E-160</c:v>
              </c:pt>
              <c:pt idx="9719">
                <c:v>2.1220399889038704E-160</c:v>
              </c:pt>
              <c:pt idx="9720">
                <c:v>2.0394662232302839E-160</c:v>
              </c:pt>
              <c:pt idx="9721">
                <c:v>1.9601055418444677E-160</c:v>
              </c:pt>
              <c:pt idx="9722">
                <c:v>1.8838329206848315E-160</c:v>
              </c:pt>
              <c:pt idx="9723">
                <c:v>1.8105282003947972E-160</c:v>
              </c:pt>
              <c:pt idx="9724">
                <c:v>1.7400758970397552E-160</c:v>
              </c:pt>
              <c:pt idx="9725">
                <c:v>1.6723650201898744E-160</c:v>
              </c:pt>
              <c:pt idx="9726">
                <c:v>1.607288898079562E-160</c:v>
              </c:pt>
              <c:pt idx="9727">
                <c:v>1.5447450095711988E-160</c:v>
              </c:pt>
              <c:pt idx="9728">
                <c:v>1.4846348226559745E-160</c:v>
              </c:pt>
              <c:pt idx="9729">
                <c:v>1.4268636392385095E-160</c:v>
              </c:pt>
              <c:pt idx="9730">
                <c:v>1.3713404459614516E-160</c:v>
              </c:pt>
              <c:pt idx="9731">
                <c:v>1.31797777083355E-160</c:v>
              </c:pt>
              <c:pt idx="9732">
                <c:v>1.2666915454362022E-160</c:v>
              </c:pt>
              <c:pt idx="9733">
                <c:v>1.2174009724921193E-160</c:v>
              </c:pt>
              <c:pt idx="9734">
                <c:v>1.1700283985856584E-160</c:v>
              </c:pt>
              <c:pt idx="9735">
                <c:v>1.1244991918365252E-160</c:v>
              </c:pt>
              <c:pt idx="9736">
                <c:v>1.0807416243323064E-160</c:v>
              </c:pt>
              <c:pt idx="9737">
                <c:v>1.0386867591358301E-160</c:v>
              </c:pt>
              <c:pt idx="9738">
                <c:v>9.9826834168865569E-161</c:v>
              </c:pt>
              <c:pt idx="9739">
                <c:v>9.5942269544025342E-161</c:v>
              </c:pt>
              <c:pt idx="9740">
                <c:v>9.2208862153813138E-161</c:v>
              </c:pt>
              <c:pt idx="9741">
                <c:v>8.8620730242066216E-161</c:v>
              </c:pt>
              <c:pt idx="9742">
                <c:v>8.5172220916125004E-161</c:v>
              </c:pt>
              <c:pt idx="9743">
                <c:v>8.1857901241765051E-161</c:v>
              </c:pt>
              <c:pt idx="9744">
                <c:v>7.8672549684599389E-161</c:v>
              </c:pt>
              <c:pt idx="9745">
                <c:v>7.5611147884513142E-161</c:v>
              </c:pt>
              <c:pt idx="9746">
                <c:v>7.26688727501474E-161</c:v>
              </c:pt>
              <c:pt idx="9747">
                <c:v>6.9841088860959495E-161</c:v>
              </c:pt>
              <c:pt idx="9748">
                <c:v>6.7123341164935455E-161</c:v>
              </c:pt>
              <c:pt idx="9749">
                <c:v>6.4511347960406387E-161</c:v>
              </c:pt>
              <c:pt idx="9750">
                <c:v>6.2000994150979545E-161</c:v>
              </c:pt>
              <c:pt idx="9751">
                <c:v>5.9588324762860498E-161</c:v>
              </c:pt>
              <c:pt idx="9752">
                <c:v>5.7269538714467035E-161</c:v>
              </c:pt>
              <c:pt idx="9753">
                <c:v>5.5040982828428117E-161</c:v>
              </c:pt>
              <c:pt idx="9754">
                <c:v>5.2899146076575253E-161</c:v>
              </c:pt>
              <c:pt idx="9755">
                <c:v>5.0840654048886053E-161</c:v>
              </c:pt>
              <c:pt idx="9756">
                <c:v>4.8862263637610669E-161</c:v>
              </c:pt>
              <c:pt idx="9757">
                <c:v>4.6960857928238366E-161</c:v>
              </c:pt>
              <c:pt idx="9758">
                <c:v>4.5133441289281994E-161</c:v>
              </c:pt>
              <c:pt idx="9759">
                <c:v>4.3377134653076762E-161</c:v>
              </c:pt>
              <c:pt idx="9760">
                <c:v>4.1689170980241177E-161</c:v>
              </c:pt>
              <c:pt idx="9761">
                <c:v>4.006689090058625E-161</c:v>
              </c:pt>
              <c:pt idx="9762">
                <c:v>3.850773852365089E-161</c:v>
              </c:pt>
              <c:pt idx="9763">
                <c:v>3.7009257412237102E-161</c:v>
              </c:pt>
              <c:pt idx="9764">
                <c:v>3.5569086712625607E-161</c:v>
              </c:pt>
              <c:pt idx="9765">
                <c:v>3.4184957435363381E-161</c:v>
              </c:pt>
              <c:pt idx="9766">
                <c:v>3.2854688880755203E-161</c:v>
              </c:pt>
              <c:pt idx="9767">
                <c:v>3.1576185203447485E-161</c:v>
              </c:pt>
              <c:pt idx="9768">
                <c:v>3.0347432110683455E-161</c:v>
              </c:pt>
              <c:pt idx="9769">
                <c:v>2.9166493689022403E-161</c:v>
              </c:pt>
              <c:pt idx="9770">
                <c:v>2.8031509354540064E-161</c:v>
              </c:pt>
              <c:pt idx="9771">
                <c:v>2.6940690921696368E-161</c:v>
              </c:pt>
              <c:pt idx="9772">
                <c:v>2.5892319786245728E-161</c:v>
              </c:pt>
              <c:pt idx="9773">
                <c:v>2.4884744217768589E-161</c:v>
              </c:pt>
              <c:pt idx="9774">
                <c:v>2.3916376757542279E-161</c:v>
              </c:pt>
              <c:pt idx="9775">
                <c:v>2.2985691717676476E-161</c:v>
              </c:pt>
              <c:pt idx="9776">
                <c:v>2.20912227775373E-161</c:v>
              </c:pt>
              <c:pt idx="9777">
                <c:v>2.1231560673715142E-161</c:v>
              </c:pt>
              <c:pt idx="9778">
                <c:v>2.0405350979863187E-161</c:v>
              </c:pt>
              <c:pt idx="9779">
                <c:v>1.96112919729238E-161</c:v>
              </c:pt>
              <c:pt idx="9780">
                <c:v>1.8848132582391027E-161</c:v>
              </c:pt>
              <c:pt idx="9781">
                <c:v>1.8114670419357464E-161</c:v>
              </c:pt>
              <c:pt idx="9782">
                <c:v>1.7409749882252372E-161</c:v>
              </c:pt>
              <c:pt idx="9783">
                <c:v>1.673226033629634E-161</c:v>
              </c:pt>
              <c:pt idx="9784">
                <c:v>1.6081134363779223E-161</c:v>
              </c:pt>
              <c:pt idx="9785">
                <c:v>1.5455346082435197E-161</c:v>
              </c:pt>
              <c:pt idx="9786">
                <c:v>1.4853909529240216E-161</c:v>
              </c:pt>
              <c:pt idx="9787">
                <c:v>1.4275877107102349E-161</c:v>
              </c:pt>
              <c:pt idx="9788">
                <c:v>1.3720338091988065E-161</c:v>
              </c:pt>
              <c:pt idx="9789">
                <c:v>1.3186417198141364E-161</c:v>
              </c:pt>
              <c:pt idx="9790">
                <c:v>1.2673273199130827E-161</c:v>
              </c:pt>
              <c:pt idx="9791">
                <c:v>1.2180097602548916E-161</c:v>
              </c:pt>
              <c:pt idx="9792">
                <c:v>1.1706113376282749E-161</c:v>
              </c:pt>
              <c:pt idx="9793">
                <c:v>1.1250573724346469E-161</c:v>
              </c:pt>
              <c:pt idx="9794">
                <c:v>1.0812760910344345E-161</c:v>
              </c:pt>
              <c:pt idx="9795">
                <c:v>1.0391985126717148E-161</c:v>
              </c:pt>
              <c:pt idx="9796">
                <c:v>9.9875834079868724E-162</c:v>
              </c:pt>
              <c:pt idx="9797">
                <c:v>9.5989185862850853E-162</c:v>
              </c:pt>
              <c:pt idx="9798">
                <c:v>9.2253782875255409E-162</c:v>
              </c:pt>
              <c:pt idx="9799">
                <c:v>8.8663739666334214E-162</c:v>
              </c:pt>
              <c:pt idx="9800">
                <c:v>8.5213399803204531E-162</c:v>
              </c:pt>
              <c:pt idx="9801">
                <c:v>8.1897326959315782E-162</c:v>
              </c:pt>
              <c:pt idx="9802">
                <c:v>7.8710296349747922E-162</c:v>
              </c:pt>
              <c:pt idx="9803">
                <c:v>7.564728649972174E-162</c:v>
              </c:pt>
              <c:pt idx="9804">
                <c:v>7.2703471333408244E-162</c:v>
              </c:pt>
              <c:pt idx="9805">
                <c:v>6.9874212570609108E-162</c:v>
              </c:pt>
              <c:pt idx="9806">
                <c:v>6.7155052419251988E-162</c:v>
              </c:pt>
              <c:pt idx="9807">
                <c:v>6.4541706552231762E-162</c:v>
              </c:pt>
              <c:pt idx="9808">
                <c:v>6.2030057357568669E-162</c:v>
              </c:pt>
              <c:pt idx="9809">
                <c:v>5.961614745115537E-162</c:v>
              </c:pt>
              <c:pt idx="9810">
                <c:v>5.7296173441985531E-162</c:v>
              </c:pt>
              <c:pt idx="9811">
                <c:v>5.5066479939946379E-162</c:v>
              </c:pt>
              <c:pt idx="9812">
                <c:v>5.292355379679662E-162</c:v>
              </c:pt>
              <c:pt idx="9813">
                <c:v>5.0864018571220042E-162</c:v>
              </c:pt>
              <c:pt idx="9814">
                <c:v>4.8884629209267299E-162</c:v>
              </c:pt>
              <c:pt idx="9815">
                <c:v>4.6982266931787869E-162</c:v>
              </c:pt>
              <c:pt idx="9816">
                <c:v>4.5153934320785764E-162</c:v>
              </c:pt>
              <c:pt idx="9817">
                <c:v>4.3396750596983828E-162</c:v>
              </c:pt>
              <c:pt idx="9818">
                <c:v>4.1707947081144561E-162</c:v>
              </c:pt>
              <c:pt idx="9819">
                <c:v>4.0084862831988484E-162</c:v>
              </c:pt>
              <c:pt idx="9820">
                <c:v>3.8524940453860192E-162</c:v>
              </c:pt>
              <c:pt idx="9821">
                <c:v>3.7025722067523962E-162</c:v>
              </c:pt>
              <c:pt idx="9822">
                <c:v>3.5584845437731404E-162</c:v>
              </c:pt>
              <c:pt idx="9823">
                <c:v>3.4200040251482806E-162</c:v>
              </c:pt>
              <c:pt idx="9824">
                <c:v>3.2869124541095757E-162</c:v>
              </c:pt>
              <c:pt idx="9825">
                <c:v>3.1590001246479442E-162</c:v>
              </c:pt>
              <c:pt idx="9826">
                <c:v>3.0360654911148641E-162</c:v>
              </c:pt>
              <c:pt idx="9827">
                <c:v>2.9179148506829299E-162</c:v>
              </c:pt>
              <c:pt idx="9828">
                <c:v>2.8043620381606219E-162</c:v>
              </c:pt>
              <c:pt idx="9829">
                <c:v>2.6952281326825051E-162</c:v>
              </c:pt>
              <c:pt idx="9830">
                <c:v>2.5903411758140646E-162</c:v>
              </c:pt>
              <c:pt idx="9831">
                <c:v>2.489535900624185E-162</c:v>
              </c:pt>
              <c:pt idx="9832">
                <c:v>2.3926534713000263E-162</c:v>
              </c:pt>
              <c:pt idx="9833">
                <c:v>2.2995412328953926E-162</c:v>
              </c:pt>
              <c:pt idx="9834">
                <c:v>2.2100524708148221E-162</c:v>
              </c:pt>
              <c:pt idx="9835">
                <c:v>2.1240461796586554E-162</c:v>
              </c:pt>
              <c:pt idx="9836">
                <c:v>2.0413868410613744E-162</c:v>
              </c:pt>
              <c:pt idx="9837">
                <c:v>1.9619442101754836E-162</c:v>
              </c:pt>
              <c:pt idx="9838">
                <c:v>1.8855931104631748E-162</c:v>
              </c:pt>
              <c:pt idx="9839">
                <c:v>1.8122132364736762E-162</c:v>
              </c:pt>
              <c:pt idx="9840">
                <c:v>1.7416889642949163E-162</c:v>
              </c:pt>
              <c:pt idx="9841">
                <c:v>1.6739091693804295E-162</c:v>
              </c:pt>
              <c:pt idx="9842">
                <c:v>1.6087670514654464E-162</c:v>
              </c:pt>
              <c:pt idx="9843">
                <c:v>1.5461599662958809E-162</c:v>
              </c:pt>
              <c:pt idx="9844">
                <c:v>1.4859892639047821E-162</c:v>
              </c:pt>
              <c:pt idx="9845">
                <c:v>1.4281601331822766E-162</c:v>
              </c:pt>
              <c:pt idx="9846">
                <c:v>1.3725814524936395E-162</c:v>
              </c:pt>
              <c:pt idx="9847">
                <c:v>1.3191656461097633E-162</c:v>
              </c:pt>
              <c:pt idx="9848">
                <c:v>1.2678285462246804E-162</c:v>
              </c:pt>
              <c:pt idx="9849">
                <c:v>1.2184892603418761E-162</c:v>
              </c:pt>
              <c:pt idx="9850">
                <c:v>1.1710700438217185E-162</c:v>
              </c:pt>
              <c:pt idx="9851">
                <c:v>1.1254961773873415E-162</c:v>
              </c:pt>
              <c:pt idx="9852">
                <c:v>1.08169584939811E-162</c:v>
              </c:pt>
              <c:pt idx="9853">
                <c:v>1.0396000427034528E-162</c:v>
              </c:pt>
              <c:pt idx="9854">
                <c:v>9.9914242589954915E-163</c:v>
              </c:pt>
              <c:pt idx="9855">
                <c:v>9.6025924881802568E-163</c:v>
              </c:pt>
              <c:pt idx="9856">
                <c:v>9.228892420809364E-163</c:v>
              </c:pt>
              <c:pt idx="9857">
                <c:v>8.8697352056436151E-163</c:v>
              </c:pt>
              <c:pt idx="9858">
                <c:v>8.5245549061901631E-163</c:v>
              </c:pt>
              <c:pt idx="9859">
                <c:v>8.1928076090039987E-163</c:v>
              </c:pt>
              <c:pt idx="9860">
                <c:v>7.8739705666953706E-163</c:v>
              </c:pt>
              <c:pt idx="9861">
                <c:v>7.5675413742798701E-163</c:v>
              </c:pt>
              <c:pt idx="9862">
                <c:v>7.2730371775819312E-163</c:v>
              </c:pt>
              <c:pt idx="9863">
                <c:v>6.9899939124394932E-163</c:v>
              </c:pt>
              <c:pt idx="9864">
                <c:v>6.7179655735155915E-163</c:v>
              </c:pt>
              <c:pt idx="9865">
                <c:v>6.4565235115624849E-163</c:v>
              </c:pt>
              <c:pt idx="9866">
                <c:v>6.2052557580294478E-163</c:v>
              </c:pt>
              <c:pt idx="9867">
                <c:v>5.9637663759536867E-163</c:v>
              </c:pt>
              <c:pt idx="9868">
                <c:v>5.731674836109987E-163</c:v>
              </c:pt>
              <c:pt idx="9869">
                <c:v>5.5086154174350233E-163</c:v>
              </c:pt>
              <c:pt idx="9870">
                <c:v>5.2942366307846754E-163</c:v>
              </c:pt>
              <c:pt idx="9871">
                <c:v>5.0882006651146684E-163</c:v>
              </c:pt>
              <c:pt idx="9872">
                <c:v>4.8901828552105706E-163</c:v>
              </c:pt>
              <c:pt idx="9873">
                <c:v>4.6998711701316301E-163</c:v>
              </c:pt>
              <c:pt idx="9874">
                <c:v>4.5169657215592805E-163</c:v>
              </c:pt>
              <c:pt idx="9875">
                <c:v>4.3411782912803161E-163</c:v>
              </c:pt>
              <c:pt idx="9876">
                <c:v>4.1722318770533639E-163</c:v>
              </c:pt>
              <c:pt idx="9877">
                <c:v>4.0098602561510116E-163</c:v>
              </c:pt>
              <c:pt idx="9878">
                <c:v>3.8538075658834435E-163</c:v>
              </c:pt>
              <c:pt idx="9879">
                <c:v>3.7038279004454923E-163</c:v>
              </c:pt>
              <c:pt idx="9880">
                <c:v>3.5596849234536676E-163</c:v>
              </c:pt>
              <c:pt idx="9881">
                <c:v>3.421151495558732E-163</c:v>
              </c:pt>
              <c:pt idx="9882">
                <c:v>3.2880093165492808E-163</c:v>
              </c:pt>
              <c:pt idx="9883">
                <c:v>3.1600485813842405E-163</c:v>
              </c:pt>
              <c:pt idx="9884">
                <c:v>3.0370676496075244E-163</c:v>
              </c:pt>
              <c:pt idx="9885">
                <c:v>2.9188727276296979E-163</c:v>
              </c:pt>
              <c:pt idx="9886">
                <c:v>2.8052775633712421E-163</c:v>
              </c:pt>
              <c:pt idx="9887">
                <c:v>2.6961031527893905E-163</c:v>
              </c:pt>
              <c:pt idx="9888">
                <c:v>2.5911774578243014E-163</c:v>
              </c:pt>
              <c:pt idx="9889">
                <c:v>2.4903351353217719E-163</c:v>
              </c:pt>
              <c:pt idx="9890">
                <c:v>2.3934172765045267E-163</c:v>
              </c:pt>
              <c:pt idx="9891">
                <c:v>2.3002711565809493E-163</c:v>
              </c:pt>
              <c:pt idx="9892">
                <c:v>2.2107499940980729E-163</c:v>
              </c:pt>
              <c:pt idx="9893">
                <c:v>2.1247127196590372E-163</c:v>
              </c:pt>
              <c:pt idx="9894">
                <c:v>2.0420237536401539E-163</c:v>
              </c:pt>
              <c:pt idx="9895">
                <c:v>1.9625527925584897E-163</c:v>
              </c:pt>
              <c:pt idx="9896">
                <c:v>1.8861746037526764E-163</c:v>
              </c:pt>
              <c:pt idx="9897">
                <c:v>1.8127688280529455E-163</c:v>
              </c:pt>
              <c:pt idx="9898">
                <c:v>1.7422197901306111E-163</c:v>
              </c:pt>
              <c:pt idx="9899">
                <c:v>1.6744163162270078E-163</c:v>
              </c:pt>
              <c:pt idx="9900">
                <c:v>1.6092515589764063E-163</c:v>
              </c:pt>
              <c:pt idx="9901">
                <c:v>1.5466228290443382E-163</c:v>
              </c:pt>
              <c:pt idx="9902">
                <c:v>1.4864314333189752E-163</c:v>
              </c:pt>
              <c:pt idx="9903">
                <c:v>1.4285825193982106E-163</c:v>
              </c:pt>
              <c:pt idx="9904">
                <c:v>1.3729849261284538E-163</c:v>
              </c:pt>
              <c:pt idx="9905">
                <c:v>1.3195510399602987E-163</c:v>
              </c:pt>
              <c:pt idx="9906">
                <c:v>1.2681966568932671E-163</c:v>
              </c:pt>
              <c:pt idx="9907">
                <c:v>1.2188408497929084E-163</c:v>
              </c:pt>
              <c:pt idx="9908">
                <c:v>1.1714058408718676E-163</c:v>
              </c:pt>
              <c:pt idx="9909">
                <c:v>1.1258168791322112E-163</c:v>
              </c:pt>
              <c:pt idx="9910">
                <c:v>1.0820021225780285E-163</c:v>
              </c:pt>
              <c:pt idx="9911">
                <c:v>1.0398925250109178E-163</c:v>
              </c:pt>
              <c:pt idx="9912">
                <c:v>9.9942172723115118E-164</c:v>
              </c:pt>
              <c:pt idx="9913">
                <c:v>9.6052595247238288E-164</c:v>
              </c:pt>
              <c:pt idx="9914">
                <c:v>9.2314390590576063E-164</c:v>
              </c:pt>
              <c:pt idx="9915">
                <c:v>8.8721667805475657E-164</c:v>
              </c:pt>
              <c:pt idx="9916">
                <c:v>8.5268765196830375E-164</c:v>
              </c:pt>
              <c:pt idx="9917">
                <c:v>8.1950241400646594E-164</c:v>
              </c:pt>
              <c:pt idx="9918">
                <c:v>7.8760866809783426E-164</c:v>
              </c:pt>
              <c:pt idx="9919">
                <c:v>7.5695615333338552E-164</c:v>
              </c:pt>
              <c:pt idx="9920">
                <c:v>7.2749656476737512E-164</c:v>
              </c:pt>
              <c:pt idx="9921">
                <c:v>6.9918347730022406E-164</c:v>
              </c:pt>
              <c:pt idx="9922">
                <c:v>6.7197227252327236E-164</c:v>
              </c:pt>
              <c:pt idx="9923">
                <c:v>6.4582006841055616E-164</c:v>
              </c:pt>
              <c:pt idx="9924">
                <c:v>6.2068565174638911E-164</c:v>
              </c:pt>
              <c:pt idx="9925">
                <c:v>5.9652941318290822E-164</c:v>
              </c:pt>
              <c:pt idx="9926">
                <c:v>5.733132848243088E-164</c:v>
              </c:pt>
              <c:pt idx="9927">
                <c:v>5.5100068024050386E-164</c:v>
              </c:pt>
              <c:pt idx="9928">
                <c:v>5.2955643681479701E-164</c:v>
              </c:pt>
              <c:pt idx="9929">
                <c:v>5.0894676033511313E-164</c:v>
              </c:pt>
              <c:pt idx="9930">
                <c:v>4.8913917174172173E-164</c:v>
              </c:pt>
              <c:pt idx="9931">
                <c:v>4.7010245594700036E-164</c:v>
              </c:pt>
              <c:pt idx="9932">
                <c:v>4.5180661264689275E-164</c:v>
              </c:pt>
              <c:pt idx="9933">
                <c:v>4.34222809046803E-164</c:v>
              </c:pt>
              <c:pt idx="9934">
                <c:v>4.1732333442677504E-164</c:v>
              </c:pt>
              <c:pt idx="9935">
                <c:v>4.0108155647515112E-164</c:v>
              </c:pt>
              <c:pt idx="9936">
                <c:v>3.854718793212405E-164</c:v>
              </c:pt>
              <c:pt idx="9937">
                <c:v>3.7046970320129612E-164</c:v>
              </c:pt>
              <c:pt idx="9938">
                <c:v>3.5605138569398884E-164</c:v>
              </c:pt>
              <c:pt idx="9939">
                <c:v>3.4219420446452115E-164</c:v>
              </c:pt>
              <c:pt idx="9940">
                <c:v>3.2887632145855377E-164</c:v>
              </c:pt>
              <c:pt idx="9941">
                <c:v>3.1607674848943957E-164</c:v>
              </c:pt>
              <c:pt idx="9942">
                <c:v>3.0377531416472093E-164</c:v>
              </c:pt>
              <c:pt idx="9943">
                <c:v>2.919526320996899E-164</c:v>
              </c:pt>
              <c:pt idx="9944">
                <c:v>2.805900703678629E-164</c:v>
              </c:pt>
              <c:pt idx="9945">
                <c:v>2.6966972214038779E-164</c:v>
              </c:pt>
              <c:pt idx="9946">
                <c:v>2.5917437746802577E-164</c:v>
              </c:pt>
              <c:pt idx="9947">
                <c:v>2.4908749616117294E-164</c:v>
              </c:pt>
              <c:pt idx="9948">
                <c:v>2.3939318172534688E-164</c:v>
              </c:pt>
              <c:pt idx="9949">
                <c:v>2.3007615631090289E-164</c:v>
              </c:pt>
              <c:pt idx="9950">
                <c:v>2.2112173663774432E-164</c:v>
              </c:pt>
              <c:pt idx="9951">
                <c:v>2.1251581085673839E-164</c:v>
              </c:pt>
              <c:pt idx="9952">
                <c:v>2.0424481631177789E-164</c:v>
              </c:pt>
              <c:pt idx="9953">
                <c:v>1.9629571816711799E-164</c:v>
              </c:pt>
              <c:pt idx="9954">
                <c:v>1.8865598886645233E-164</c:v>
              </c:pt>
              <c:pt idx="9955">
                <c:v>1.8131358839145198E-164</c:v>
              </c:pt>
              <c:pt idx="9956">
                <c:v>1.7425694528845661E-164</c:v>
              </c:pt>
              <c:pt idx="9957">
                <c:v>1.6747493843353263E-164</c:v>
              </c:pt>
              <c:pt idx="9958">
                <c:v>1.6095687950725565E-164</c:v>
              </c:pt>
              <c:pt idx="9959">
                <c:v>1.5469249615135642E-164</c:v>
              </c:pt>
              <c:pt idx="9960">
                <c:v>1.4867191578098112E-164</c:v>
              </c:pt>
              <c:pt idx="9961">
                <c:v>1.4288565002681077E-164</c:v>
              </c:pt>
              <c:pt idx="9962">
                <c:v>1.3732457978268311E-164</c:v>
              </c:pt>
              <c:pt idx="9963">
                <c:v>1.3197994083506001E-164</c:v>
              </c:pt>
              <c:pt idx="9964">
                <c:v>1.268433100517784E-164</c:v>
              </c:pt>
              <c:pt idx="9965">
                <c:v>1.2190659210827697E-164</c:v>
              </c:pt>
              <c:pt idx="9966">
                <c:v>1.1716200673034953E-164</c:v>
              </c:pt>
              <c:pt idx="9967">
                <c:v>1.1260207643338975E-164</c:v>
              </c:pt>
              <c:pt idx="9968">
                <c:v>1.0821961473877562E-164</c:v>
              </c:pt>
              <c:pt idx="9969">
                <c:v>1.040077148488014E-164</c:v>
              </c:pt>
              <c:pt idx="9970">
                <c:v>9.9959738762369635E-165</c:v>
              </c:pt>
              <c:pt idx="9971">
                <c:v>9.6069306814256873E-165</c:v>
              </c:pt>
              <c:pt idx="9972">
                <c:v>9.233028762144279E-165</c:v>
              </c:pt>
              <c:pt idx="9973">
                <c:v>8.8736788420719186E-165</c:v>
              </c:pt>
              <c:pt idx="9974">
                <c:v>8.5283145782292057E-165</c:v>
              </c:pt>
              <c:pt idx="9975">
                <c:v>8.1963916684830938E-165</c:v>
              </c:pt>
              <c:pt idx="9976">
                <c:v>7.8773869937771072E-165</c:v>
              </c:pt>
              <c:pt idx="9977">
                <c:v>7.5707977937500112E-165</c:v>
              </c:pt>
              <c:pt idx="9978">
                <c:v>7.2761408744316862E-165</c:v>
              </c:pt>
              <c:pt idx="9979">
                <c:v>6.9929518467729153E-165</c:v>
              </c:pt>
              <c:pt idx="9980">
                <c:v>6.7207843948125436E-165</c:v>
              </c:pt>
              <c:pt idx="9981">
                <c:v>6.459209572321257E-165</c:v>
              </c:pt>
              <c:pt idx="9982">
                <c:v>6.2078151268177439E-165</c:v>
              </c:pt>
              <c:pt idx="9983">
                <c:v>5.9662048498954294E-165</c:v>
              </c:pt>
              <c:pt idx="9984">
                <c:v>5.7339979528268935E-165</c:v>
              </c:pt>
              <c:pt idx="9985">
                <c:v>5.5108284664728687E-165</c:v>
              </c:pt>
              <c:pt idx="9986">
                <c:v>5.296344664541005E-165</c:v>
              </c:pt>
              <c:pt idx="9987">
                <c:v>5.0902085092914745E-165</c:v>
              </c:pt>
              <c:pt idx="9988">
                <c:v>4.8920951188123603E-165</c:v>
              </c:pt>
              <c:pt idx="9989">
                <c:v>4.701692255028467E-165</c:v>
              </c:pt>
              <c:pt idx="9990">
                <c:v>4.5186998316350246E-165</c:v>
              </c:pt>
              <c:pt idx="9991">
                <c:v>4.3428294411797252E-165</c:v>
              </c:pt>
              <c:pt idx="9992">
                <c:v>4.1738039005503083E-165</c:v>
              </c:pt>
              <c:pt idx="9993">
                <c:v>4.0113568141502866E-165</c:v>
              </c:pt>
              <c:pt idx="9994">
                <c:v>3.8552321540735961E-165</c:v>
              </c:pt>
              <c:pt idx="9995">
                <c:v>3.7051838566187168E-165</c:v>
              </c:pt>
              <c:pt idx="9996">
                <c:v>3.5609754345051528E-165</c:v>
              </c:pt>
              <c:pt idx="9997">
                <c:v>3.4223796041802168E-165</c:v>
              </c:pt>
              <c:pt idx="9998">
                <c:v>3.2891779276309642E-165</c:v>
              </c:pt>
              <c:pt idx="9999">
                <c:v>3.1611604681345955E-165</c:v>
              </c:pt>
              <c:pt idx="10000">
                <c:v>3.0381254594080696E-165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</c:numLit>
          </c:xVal>
          <c:yVal>
            <c:numLit>
              <c:formatCode>General</c:formatCode>
              <c:ptCount val="121"/>
              <c:pt idx="0">
                <c:v>0</c:v>
              </c:pt>
              <c:pt idx="1">
                <c:v>2.6642691147693922</c:v>
              </c:pt>
              <c:pt idx="2">
                <c:v>5.069754974355404</c:v>
              </c:pt>
              <c:pt idx="3">
                <c:v>7.2346100023018529</c:v>
              </c:pt>
              <c:pt idx="4">
                <c:v>9.1758843195881639</c:v>
              </c:pt>
              <c:pt idx="5">
                <c:v>10.909587284764108</c:v>
              </c:pt>
              <c:pt idx="6">
                <c:v>12.450745784961407</c:v>
              </c:pt>
              <c:pt idx="7">
                <c:v>13.813459442586293</c:v>
              </c:pt>
              <c:pt idx="8">
                <c:v>15.010952894387337</c:v>
              </c:pt>
              <c:pt idx="9">
                <c:v>16.055625291872637</c:v>
              </c:pt>
              <c:pt idx="10">
                <c:v>16.959097164701674</c:v>
              </c:pt>
              <c:pt idx="11">
                <c:v>17.73225478168213</c:v>
              </c:pt>
              <c:pt idx="12">
                <c:v>18.385292137344056</c:v>
              </c:pt>
              <c:pt idx="13">
                <c:v>18.92775068572708</c:v>
              </c:pt>
              <c:pt idx="14">
                <c:v>19.368556936985613</c:v>
              </c:pt>
              <c:pt idx="15">
                <c:v>19.716058026677899</c:v>
              </c:pt>
              <c:pt idx="16">
                <c:v>19.978055362143024</c:v>
              </c:pt>
              <c:pt idx="17">
                <c:v>20.161836445173368</c:v>
              </c:pt>
              <c:pt idx="18">
                <c:v>20.274204965244738</c:v>
              </c:pt>
              <c:pt idx="19">
                <c:v>20.321509252861585</c:v>
              </c:pt>
              <c:pt idx="20">
                <c:v>20.309669178098414</c:v>
              </c:pt>
              <c:pt idx="21">
                <c:v>20.244201575159835</c:v>
              </c:pt>
              <c:pt idx="22">
                <c:v>20.130244269730504</c:v>
              </c:pt>
              <c:pt idx="23">
                <c:v>19.972578782032596</c:v>
              </c:pt>
              <c:pt idx="24">
                <c:v>19.775651774842586</c:v>
              </c:pt>
              <c:pt idx="25">
                <c:v>19.543595312232874</c:v>
              </c:pt>
              <c:pt idx="26">
                <c:v>19.28024599148754</c:v>
              </c:pt>
              <c:pt idx="27">
                <c:v>18.98916300748806</c:v>
              </c:pt>
              <c:pt idx="28">
                <c:v>18.673645205865796</c:v>
              </c:pt>
              <c:pt idx="29">
                <c:v>18.336747178366231</c:v>
              </c:pt>
              <c:pt idx="30">
                <c:v>17.981294451158462</c:v>
              </c:pt>
              <c:pt idx="31">
                <c:v>17.609897814245041</c:v>
              </c:pt>
              <c:pt idx="32">
                <c:v>17.224966837676281</c:v>
              </c:pt>
              <c:pt idx="33">
                <c:v>16.828722617942674</c:v>
              </c:pt>
              <c:pt idx="34">
                <c:v>16.423209795704132</c:v>
              </c:pt>
              <c:pt idx="35">
                <c:v>16.010307883908798</c:v>
              </c:pt>
              <c:pt idx="36">
                <c:v>15.591741943353066</c:v>
              </c:pt>
              <c:pt idx="37">
                <c:v>15.169092640832126</c:v>
              </c:pt>
              <c:pt idx="38">
                <c:v>14.7438057232227</c:v>
              </c:pt>
              <c:pt idx="39">
                <c:v>14.317200939121703</c:v>
              </c:pt>
              <c:pt idx="40">
                <c:v>13.89048043803229</c:v>
              </c:pt>
              <c:pt idx="41">
                <c:v>13.464736675537679</c:v>
              </c:pt>
              <c:pt idx="42">
                <c:v>13.040959851429593</c:v>
              </c:pt>
              <c:pt idx="43">
                <c:v>12.620044906358308</c:v>
              </c:pt>
              <c:pt idx="44">
                <c:v>12.202798101241324</c:v>
              </c:pt>
              <c:pt idx="45">
                <c:v>11.789943202404659</c:v>
              </c:pt>
              <c:pt idx="46">
                <c:v>11.382127294230793</c:v>
              </c:pt>
              <c:pt idx="47">
                <c:v>10.979926239948091</c:v>
              </c:pt>
              <c:pt idx="48">
                <c:v>10.583849810114238</c:v>
              </c:pt>
              <c:pt idx="49">
                <c:v>10.194346497318787</c:v>
              </c:pt>
              <c:pt idx="50">
                <c:v>9.8118080346544208</c:v>
              </c:pt>
              <c:pt idx="51">
                <c:v>9.436573634580002</c:v>
              </c:pt>
              <c:pt idx="52">
                <c:v>9.068933963919493</c:v>
              </c:pt>
              <c:pt idx="53">
                <c:v>8.709134869905764</c:v>
              </c:pt>
              <c:pt idx="54">
                <c:v>8.3573808713863134</c:v>
              </c:pt>
              <c:pt idx="55">
                <c:v>8.0138384285557969</c:v>
              </c:pt>
              <c:pt idx="56">
                <c:v>7.6786390038667491</c:v>
              </c:pt>
              <c:pt idx="57">
                <c:v>7.351881926092684</c:v>
              </c:pt>
              <c:pt idx="58">
                <c:v>7.0336370688753629</c:v>
              </c:pt>
              <c:pt idx="59">
                <c:v>6.723947354478276</c:v>
              </c:pt>
              <c:pt idx="60">
                <c:v>6.4228310928904024</c:v>
              </c:pt>
              <c:pt idx="61">
                <c:v>6.1302841658755307</c:v>
              </c:pt>
              <c:pt idx="62">
                <c:v>5.8462820650423808</c:v>
              </c:pt>
              <c:pt idx="63">
                <c:v>5.5707817925173773</c:v>
              </c:pt>
              <c:pt idx="64">
                <c:v>5.303723632333905</c:v>
              </c:pt>
              <c:pt idx="65">
                <c:v>5.0450328002086282</c:v>
              </c:pt>
              <c:pt idx="66">
                <c:v>4.794620978954466</c:v>
              </c:pt>
              <c:pt idx="67">
                <c:v>4.5523877463815898</c:v>
              </c:pt>
              <c:pt idx="68">
                <c:v>4.318221902159566</c:v>
              </c:pt>
              <c:pt idx="69">
                <c:v>4.0920026997558496</c:v>
              </c:pt>
              <c:pt idx="70">
                <c:v>3.8736009892263832</c:v>
              </c:pt>
              <c:pt idx="71">
                <c:v>3.6628802763124497</c:v>
              </c:pt>
              <c:pt idx="72">
                <c:v>3.4596977029933278</c:v>
              </c:pt>
              <c:pt idx="73">
                <c:v>3.2639049543556444</c:v>
              </c:pt>
              <c:pt idx="74">
                <c:v>3.075349096366931</c:v>
              </c:pt>
              <c:pt idx="75">
                <c:v>2.8938733488820914</c:v>
              </c:pt>
              <c:pt idx="76">
                <c:v>2.719317797966188</c:v>
              </c:pt>
              <c:pt idx="77">
                <c:v>2.5515200513849861</c:v>
              </c:pt>
              <c:pt idx="78">
                <c:v>2.3903158408948135</c:v>
              </c:pt>
              <c:pt idx="79">
                <c:v>2.2355395747553861</c:v>
              </c:pt>
              <c:pt idx="80">
                <c:v>2.0870248436923498</c:v>
              </c:pt>
              <c:pt idx="81">
                <c:v>1.944604883350004</c:v>
              </c:pt>
              <c:pt idx="82">
                <c:v>1.808112996098431</c:v>
              </c:pt>
              <c:pt idx="83">
                <c:v>1.6773829348924902</c:v>
              </c:pt>
              <c:pt idx="84">
                <c:v>1.552249251722476</c:v>
              </c:pt>
              <c:pt idx="85">
                <c:v>1.4325476130469958</c:v>
              </c:pt>
              <c:pt idx="86">
                <c:v>1.3181150844577003</c:v>
              </c:pt>
              <c:pt idx="87">
                <c:v>1.2087903866920544</c:v>
              </c:pt>
              <c:pt idx="88">
                <c:v>1.1044141249843851</c:v>
              </c:pt>
              <c:pt idx="89">
                <c:v>1.00482899362628</c:v>
              </c:pt>
              <c:pt idx="90">
                <c:v>0.90987995749484185</c:v>
              </c:pt>
              <c:pt idx="91">
                <c:v>0.81941441220101852</c:v>
              </c:pt>
              <c:pt idx="92">
                <c:v>0.73328232440972585</c:v>
              </c:pt>
              <c:pt idx="93">
                <c:v>0.6513363537886393</c:v>
              </c:pt>
              <c:pt idx="94">
                <c:v>0.57343195795296231</c:v>
              </c:pt>
              <c:pt idx="95">
                <c:v>0.49942748168889645</c:v>
              </c:pt>
              <c:pt idx="96">
                <c:v>0.42918423165875519</c:v>
              </c:pt>
              <c:pt idx="97">
                <c:v>0.36256653771532737</c:v>
              </c:pt>
              <c:pt idx="98">
                <c:v>0.29944180188203523</c:v>
              </c:pt>
              <c:pt idx="99">
                <c:v>0.23968053598843256</c:v>
              </c:pt>
              <c:pt idx="100">
                <c:v>0.18315638888734145</c:v>
              </c:pt>
              <c:pt idx="101">
                <c:v>0.12974616412039122</c:v>
              </c:pt>
              <c:pt idx="102">
                <c:v>7.9329828842492886E-2</c:v>
              </c:pt>
              <c:pt idx="103">
                <c:v>3.1790514762895142E-2</c:v>
              </c:pt>
              <c:pt idx="104">
                <c:v>-1.2985488189426315E-2</c:v>
              </c:pt>
              <c:pt idx="105">
                <c:v>-5.510874481525585E-2</c:v>
              </c:pt>
              <c:pt idx="106">
                <c:v>-9.4686693592934773E-2</c:v>
              </c:pt>
              <c:pt idx="107">
                <c:v>-0.13182367104954412</c:v>
              </c:pt>
              <c:pt idx="108">
                <c:v>-0.16662094101973607</c:v>
              </c:pt>
              <c:pt idx="109">
                <c:v>-0.19917672829331412</c:v>
              </c:pt>
              <c:pt idx="110">
                <c:v>-0.22958625618738002</c:v>
              </c:pt>
              <c:pt idx="111">
                <c:v>-0.25794178761140757</c:v>
              </c:pt>
              <c:pt idx="112">
                <c:v>-0.28433266922429562</c:v>
              </c:pt>
              <c:pt idx="113">
                <c:v>-0.30884537831120995</c:v>
              </c:pt>
              <c:pt idx="114">
                <c:v>-0.33156357203508235</c:v>
              </c:pt>
              <c:pt idx="115">
                <c:v>-0.3525681387430229</c:v>
              </c:pt>
              <c:pt idx="116">
                <c:v>-0.37193725103173525</c:v>
              </c:pt>
              <c:pt idx="117">
                <c:v>-0.38974642029838052</c:v>
              </c:pt>
              <c:pt idx="118">
                <c:v>-0.40606855252432467</c:v>
              </c:pt>
              <c:pt idx="119">
                <c:v>-0.42097400505883731</c:v>
              </c:pt>
              <c:pt idx="120">
                <c:v>-0.43453064418825743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</c:numLit>
          </c:xVal>
          <c:yVal>
            <c:numLit>
              <c:formatCode>General</c:formatCode>
              <c:ptCount val="121"/>
              <c:pt idx="0">
                <c:v>5.53</c:v>
              </c:pt>
              <c:pt idx="1">
                <c:v>6.0894965141015724</c:v>
              </c:pt>
              <c:pt idx="2">
                <c:v>6.5946485446146355</c:v>
              </c:pt>
              <c:pt idx="3">
                <c:v>7.0492681004833893</c:v>
              </c:pt>
              <c:pt idx="4">
                <c:v>7.4569357071135149</c:v>
              </c:pt>
              <c:pt idx="5">
                <c:v>7.8210133298004632</c:v>
              </c:pt>
              <c:pt idx="6">
                <c:v>8.144656614841896</c:v>
              </c:pt>
              <c:pt idx="7">
                <c:v>8.4308264829431216</c:v>
              </c:pt>
              <c:pt idx="8">
                <c:v>8.6823001078213409</c:v>
              </c:pt>
              <c:pt idx="9">
                <c:v>8.9016813112932542</c:v>
              </c:pt>
              <c:pt idx="10">
                <c:v>9.0914104045873518</c:v>
              </c:pt>
              <c:pt idx="11">
                <c:v>9.2537735041532478</c:v>
              </c:pt>
              <c:pt idx="12">
                <c:v>9.390911348842252</c:v>
              </c:pt>
              <c:pt idx="13">
                <c:v>9.5048276440026864</c:v>
              </c:pt>
              <c:pt idx="14">
                <c:v>9.5973969567669783</c:v>
              </c:pt>
              <c:pt idx="15">
                <c:v>9.6703721856023588</c:v>
              </c:pt>
              <c:pt idx="16">
                <c:v>9.725391626050035</c:v>
              </c:pt>
              <c:pt idx="17">
                <c:v>9.763985653486408</c:v>
              </c:pt>
              <c:pt idx="18">
                <c:v>9.7875830427013959</c:v>
              </c:pt>
              <c:pt idx="19">
                <c:v>9.7975169431009324</c:v>
              </c:pt>
              <c:pt idx="20">
                <c:v>9.7950305274006677</c:v>
              </c:pt>
              <c:pt idx="21">
                <c:v>9.781282330783565</c:v>
              </c:pt>
              <c:pt idx="22">
                <c:v>9.7573512966434066</c:v>
              </c:pt>
              <c:pt idx="23">
                <c:v>9.7242415442268459</c:v>
              </c:pt>
              <c:pt idx="24">
                <c:v>9.6828868727169439</c:v>
              </c:pt>
              <c:pt idx="25">
                <c:v>9.6341550155689042</c:v>
              </c:pt>
              <c:pt idx="26">
                <c:v>9.5788516582123826</c:v>
              </c:pt>
              <c:pt idx="27">
                <c:v>9.5177242315724921</c:v>
              </c:pt>
              <c:pt idx="28">
                <c:v>9.451465493231817</c:v>
              </c:pt>
              <c:pt idx="29">
                <c:v>9.3807169074569092</c:v>
              </c:pt>
              <c:pt idx="30">
                <c:v>9.3060718347432765</c:v>
              </c:pt>
              <c:pt idx="31">
                <c:v>9.2280785409914596</c:v>
              </c:pt>
              <c:pt idx="32">
                <c:v>9.1472430359120196</c:v>
              </c:pt>
              <c:pt idx="33">
                <c:v>9.0640317497679614</c:v>
              </c:pt>
              <c:pt idx="34">
                <c:v>8.9788740570978671</c:v>
              </c:pt>
              <c:pt idx="35">
                <c:v>8.8921646556208476</c:v>
              </c:pt>
              <c:pt idx="36">
                <c:v>8.8042658081041445</c:v>
              </c:pt>
              <c:pt idx="37">
                <c:v>8.7155094545747467</c:v>
              </c:pt>
              <c:pt idx="38">
                <c:v>8.6261992018767675</c:v>
              </c:pt>
              <c:pt idx="39">
                <c:v>8.5366121972155575</c:v>
              </c:pt>
              <c:pt idx="40">
                <c:v>8.4470008919867805</c:v>
              </c:pt>
              <c:pt idx="41">
                <c:v>8.3575947018629133</c:v>
              </c:pt>
              <c:pt idx="42">
                <c:v>8.2686015688002144</c:v>
              </c:pt>
              <c:pt idx="43">
                <c:v>8.1802094303352444</c:v>
              </c:pt>
              <c:pt idx="44">
                <c:v>8.0925876012606786</c:v>
              </c:pt>
              <c:pt idx="45">
                <c:v>8.0058880725049786</c:v>
              </c:pt>
              <c:pt idx="46">
                <c:v>7.9202467317884668</c:v>
              </c:pt>
              <c:pt idx="47">
                <c:v>7.8357845103890993</c:v>
              </c:pt>
              <c:pt idx="48">
                <c:v>7.75260846012399</c:v>
              </c:pt>
              <c:pt idx="49">
                <c:v>7.6708127644369455</c:v>
              </c:pt>
              <c:pt idx="50">
                <c:v>7.5904796872774289</c:v>
              </c:pt>
              <c:pt idx="51">
                <c:v>7.5116804632618006</c:v>
              </c:pt>
              <c:pt idx="52">
                <c:v>7.4344761324230939</c:v>
              </c:pt>
              <c:pt idx="53">
                <c:v>7.3589183226802106</c:v>
              </c:pt>
              <c:pt idx="54">
                <c:v>7.2850499829911257</c:v>
              </c:pt>
              <c:pt idx="55">
                <c:v>7.2129060699967171</c:v>
              </c:pt>
              <c:pt idx="56">
                <c:v>7.1425141908120171</c:v>
              </c:pt>
              <c:pt idx="57">
                <c:v>7.0738952044794638</c:v>
              </c:pt>
              <c:pt idx="58">
                <c:v>7.0070637844638268</c:v>
              </c:pt>
              <c:pt idx="59">
                <c:v>6.9420289444404384</c:v>
              </c:pt>
              <c:pt idx="60">
                <c:v>6.878794529506985</c:v>
              </c:pt>
              <c:pt idx="61">
                <c:v>6.8173596748338614</c:v>
              </c:pt>
              <c:pt idx="62">
                <c:v>6.7577192336589</c:v>
              </c:pt>
              <c:pt idx="63">
                <c:v>6.6998641764286493</c:v>
              </c:pt>
              <c:pt idx="64">
                <c:v>6.6437819627901202</c:v>
              </c:pt>
              <c:pt idx="65">
                <c:v>6.589456888043812</c:v>
              </c:pt>
              <c:pt idx="66">
                <c:v>6.5368704055804381</c:v>
              </c:pt>
              <c:pt idx="67">
                <c:v>6.4860014267401338</c:v>
              </c:pt>
              <c:pt idx="68">
                <c:v>6.436826599453509</c:v>
              </c:pt>
              <c:pt idx="69">
                <c:v>6.3893205669487285</c:v>
              </c:pt>
              <c:pt idx="70">
                <c:v>6.3434562077375407</c:v>
              </c:pt>
              <c:pt idx="71">
                <c:v>6.2992048580256146</c:v>
              </c:pt>
              <c:pt idx="72">
                <c:v>6.2565365176285992</c:v>
              </c:pt>
              <c:pt idx="73">
                <c:v>6.2154200404146858</c:v>
              </c:pt>
              <c:pt idx="74">
                <c:v>6.1758233102370559</c:v>
              </c:pt>
              <c:pt idx="75">
                <c:v>6.1377134032652396</c:v>
              </c:pt>
              <c:pt idx="76">
                <c:v>6.1010567375728995</c:v>
              </c:pt>
              <c:pt idx="77">
                <c:v>6.0658192107908473</c:v>
              </c:pt>
              <c:pt idx="78">
                <c:v>6.0319663265879111</c:v>
              </c:pt>
              <c:pt idx="79">
                <c:v>5.9994633106986317</c:v>
              </c:pt>
              <c:pt idx="80">
                <c:v>5.9682752171753934</c:v>
              </c:pt>
              <c:pt idx="81">
                <c:v>5.938367025503501</c:v>
              </c:pt>
              <c:pt idx="82">
                <c:v>5.9097037291806709</c:v>
              </c:pt>
              <c:pt idx="83">
                <c:v>5.8822504163274232</c:v>
              </c:pt>
              <c:pt idx="84">
                <c:v>5.8559723428617199</c:v>
              </c:pt>
              <c:pt idx="85">
                <c:v>5.8308349987398698</c:v>
              </c:pt>
              <c:pt idx="86">
                <c:v>5.8068041677361171</c:v>
              </c:pt>
              <c:pt idx="87">
                <c:v>5.7838459812053316</c:v>
              </c:pt>
              <c:pt idx="88">
                <c:v>5.7619269662467207</c:v>
              </c:pt>
              <c:pt idx="89">
                <c:v>5.7410140886615189</c:v>
              </c:pt>
              <c:pt idx="90">
                <c:v>5.7210747910739173</c:v>
              </c:pt>
              <c:pt idx="91">
                <c:v>5.7020770265622138</c:v>
              </c:pt>
              <c:pt idx="92">
                <c:v>5.6839892881260425</c:v>
              </c:pt>
              <c:pt idx="93">
                <c:v>5.6667806342956144</c:v>
              </c:pt>
              <c:pt idx="94">
                <c:v>5.6504207111701223</c:v>
              </c:pt>
              <c:pt idx="95">
                <c:v>5.6348797711546688</c:v>
              </c:pt>
              <c:pt idx="96">
                <c:v>5.6201286886483386</c:v>
              </c:pt>
              <c:pt idx="97">
                <c:v>5.6061389729202187</c:v>
              </c:pt>
              <c:pt idx="98">
                <c:v>5.5928827783952277</c:v>
              </c:pt>
              <c:pt idx="99">
                <c:v>5.5803329125575711</c:v>
              </c:pt>
              <c:pt idx="100">
                <c:v>5.5684628416663422</c:v>
              </c:pt>
              <c:pt idx="101">
                <c:v>5.5572466944652827</c:v>
              </c:pt>
              <c:pt idx="102">
                <c:v>5.5466592640569239</c:v>
              </c:pt>
              <c:pt idx="103">
                <c:v>5.5366760081002084</c:v>
              </c:pt>
              <c:pt idx="104">
                <c:v>5.5272730474802207</c:v>
              </c:pt>
              <c:pt idx="105">
                <c:v>5.5184271635887967</c:v>
              </c:pt>
              <c:pt idx="106">
                <c:v>5.5101157943454844</c:v>
              </c:pt>
              <c:pt idx="107">
                <c:v>5.5023170290795962</c:v>
              </c:pt>
              <c:pt idx="108">
                <c:v>5.4950096023858555</c:v>
              </c:pt>
              <c:pt idx="109">
                <c:v>5.4881728870584041</c:v>
              </c:pt>
              <c:pt idx="110">
                <c:v>5.4817868862006502</c:v>
              </c:pt>
              <c:pt idx="111">
                <c:v>5.4758322246016045</c:v>
              </c:pt>
              <c:pt idx="112">
                <c:v>5.4702901394628984</c:v>
              </c:pt>
              <c:pt idx="113">
                <c:v>5.4651424705546461</c:v>
              </c:pt>
              <c:pt idx="114">
                <c:v>5.4603716498726333</c:v>
              </c:pt>
              <c:pt idx="115">
                <c:v>5.4559606908639653</c:v>
              </c:pt>
              <c:pt idx="116">
                <c:v>5.4518931772833357</c:v>
              </c:pt>
              <c:pt idx="117">
                <c:v>5.4481532517373408</c:v>
              </c:pt>
              <c:pt idx="118">
                <c:v>5.4447256039698919</c:v>
              </c:pt>
              <c:pt idx="119">
                <c:v>5.4415954589376447</c:v>
              </c:pt>
              <c:pt idx="120">
                <c:v>5.4387485647204663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topLeftCell="A43" workbookViewId="0">
      <pane xSplit="1" topLeftCell="B1" activePane="topRight" state="frozen"/>
      <selection pane="topRight" activeCell="K57" sqref="K57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2024-10-18T15:52:37Z</dcterms:modified>
  <cp:category/>
  <cp:contentStatus/>
</cp:coreProperties>
</file>