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Moodle\aktuell\"/>
    </mc:Choice>
  </mc:AlternateContent>
  <xr:revisionPtr revIDLastSave="0" documentId="13_ncr:1_{6FCE4BDD-90A7-4FD4-B010-D55740D97F7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<sst xmlns="http://schemas.openxmlformats.org/spreadsheetml/2006/main" count="174" uniqueCount="33">
  <si>
    <t>Fragensatz</t>
  </si>
  <si>
    <t>Fragenart</t>
  </si>
  <si>
    <t>cloze</t>
  </si>
  <si>
    <t>WF</t>
  </si>
  <si>
    <t>MC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</si>
  <si>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</si>
  <si>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</si>
  <si>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</si>
  <si>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</si>
  <si>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</si>
  <si>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</si>
  <si>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</si>
  <si>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</si>
  <si>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</si>
  <si>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</si>
  <si>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</si>
  <si>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</si>
  <si>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</si>
  <si>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</si>
  <si>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</si>
  <si>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</si>
  <si>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Renten</t>
  </si>
  <si>
    <t>BestimmungPRKR</t>
  </si>
  <si>
    <t>AbschöpfungKR</t>
  </si>
  <si>
    <t>BestimmungPreis</t>
  </si>
  <si>
    <t>KennzahlenRechnerisch</t>
  </si>
  <si>
    <t>KennzahlenGraphisch</t>
  </si>
  <si>
    <t>c7</t>
  </si>
  <si>
    <t>Varianten</t>
  </si>
  <si>
    <t>LinearQuadratischExp</t>
  </si>
  <si>
    <t>LinearQuadratisch</t>
  </si>
  <si>
    <t>Ablesen</t>
  </si>
  <si>
    <t>Linear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</si>
</sst>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1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6" borderId="1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1" fillId="5" borderId="11" xfId="4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Angebot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00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  <c:pt idx="221">
                <c:v>22.1</c:v>
              </c:pt>
              <c:pt idx="222">
                <c:v>22.2</c:v>
              </c:pt>
              <c:pt idx="223">
                <c:v>22.3</c:v>
              </c:pt>
              <c:pt idx="224">
                <c:v>22.4</c:v>
              </c:pt>
              <c:pt idx="225">
                <c:v>22.5</c:v>
              </c:pt>
              <c:pt idx="226">
                <c:v>22.6</c:v>
              </c:pt>
              <c:pt idx="227">
                <c:v>22.7</c:v>
              </c:pt>
              <c:pt idx="228">
                <c:v>22.8</c:v>
              </c:pt>
              <c:pt idx="229">
                <c:v>22.9</c:v>
              </c:pt>
              <c:pt idx="230">
                <c:v>23</c:v>
              </c:pt>
              <c:pt idx="231">
                <c:v>23.1</c:v>
              </c:pt>
              <c:pt idx="232">
                <c:v>23.2</c:v>
              </c:pt>
              <c:pt idx="233">
                <c:v>23.3</c:v>
              </c:pt>
              <c:pt idx="234">
                <c:v>23.4</c:v>
              </c:pt>
              <c:pt idx="235">
                <c:v>23.5</c:v>
              </c:pt>
              <c:pt idx="236">
                <c:v>23.6</c:v>
              </c:pt>
              <c:pt idx="237">
                <c:v>23.7</c:v>
              </c:pt>
              <c:pt idx="238">
                <c:v>23.8</c:v>
              </c:pt>
              <c:pt idx="239">
                <c:v>23.9</c:v>
              </c:pt>
              <c:pt idx="240">
                <c:v>24</c:v>
              </c:pt>
              <c:pt idx="241">
                <c:v>24.1</c:v>
              </c:pt>
              <c:pt idx="242">
                <c:v>24.2</c:v>
              </c:pt>
              <c:pt idx="243">
                <c:v>24.3</c:v>
              </c:pt>
              <c:pt idx="244">
                <c:v>24.4</c:v>
              </c:pt>
              <c:pt idx="245">
                <c:v>24.5</c:v>
              </c:pt>
              <c:pt idx="246">
                <c:v>24.6</c:v>
              </c:pt>
              <c:pt idx="247">
                <c:v>24.7</c:v>
              </c:pt>
              <c:pt idx="248">
                <c:v>24.8</c:v>
              </c:pt>
              <c:pt idx="249">
                <c:v>24.9</c:v>
              </c:pt>
              <c:pt idx="250">
                <c:v>25</c:v>
              </c:pt>
              <c:pt idx="251">
                <c:v>25.1</c:v>
              </c:pt>
              <c:pt idx="252">
                <c:v>25.2</c:v>
              </c:pt>
              <c:pt idx="253">
                <c:v>25.3</c:v>
              </c:pt>
              <c:pt idx="254">
                <c:v>25.4</c:v>
              </c:pt>
              <c:pt idx="255">
                <c:v>25.5</c:v>
              </c:pt>
              <c:pt idx="256">
                <c:v>25.6</c:v>
              </c:pt>
              <c:pt idx="257">
                <c:v>25.7</c:v>
              </c:pt>
              <c:pt idx="258">
                <c:v>25.8</c:v>
              </c:pt>
              <c:pt idx="259">
                <c:v>25.9</c:v>
              </c:pt>
              <c:pt idx="260">
                <c:v>26</c:v>
              </c:pt>
              <c:pt idx="261">
                <c:v>26.1</c:v>
              </c:pt>
              <c:pt idx="262">
                <c:v>26.2</c:v>
              </c:pt>
              <c:pt idx="263">
                <c:v>26.3</c:v>
              </c:pt>
              <c:pt idx="264">
                <c:v>26.4</c:v>
              </c:pt>
              <c:pt idx="265">
                <c:v>26.5</c:v>
              </c:pt>
              <c:pt idx="266">
                <c:v>26.6</c:v>
              </c:pt>
              <c:pt idx="267">
                <c:v>26.7</c:v>
              </c:pt>
              <c:pt idx="268">
                <c:v>26.8</c:v>
              </c:pt>
              <c:pt idx="269">
                <c:v>26.9</c:v>
              </c:pt>
              <c:pt idx="270">
                <c:v>27</c:v>
              </c:pt>
              <c:pt idx="271">
                <c:v>27.1</c:v>
              </c:pt>
              <c:pt idx="272">
                <c:v>27.2</c:v>
              </c:pt>
              <c:pt idx="273">
                <c:v>27.3</c:v>
              </c:pt>
              <c:pt idx="274">
                <c:v>27.4</c:v>
              </c:pt>
              <c:pt idx="275">
                <c:v>27.5</c:v>
              </c:pt>
              <c:pt idx="276">
                <c:v>27.6</c:v>
              </c:pt>
              <c:pt idx="277">
                <c:v>27.7</c:v>
              </c:pt>
              <c:pt idx="278">
                <c:v>27.8</c:v>
              </c:pt>
              <c:pt idx="279">
                <c:v>27.9</c:v>
              </c:pt>
              <c:pt idx="280">
                <c:v>28</c:v>
              </c:pt>
              <c:pt idx="281">
                <c:v>28.1</c:v>
              </c:pt>
              <c:pt idx="282">
                <c:v>28.2</c:v>
              </c:pt>
              <c:pt idx="283">
                <c:v>28.3</c:v>
              </c:pt>
              <c:pt idx="284">
                <c:v>28.4</c:v>
              </c:pt>
              <c:pt idx="285">
                <c:v>28.5</c:v>
              </c:pt>
              <c:pt idx="286">
                <c:v>28.6</c:v>
              </c:pt>
              <c:pt idx="287">
                <c:v>28.7</c:v>
              </c:pt>
              <c:pt idx="288">
                <c:v>28.8</c:v>
              </c:pt>
              <c:pt idx="289">
                <c:v>28.9</c:v>
              </c:pt>
              <c:pt idx="290">
                <c:v>29</c:v>
              </c:pt>
              <c:pt idx="291">
                <c:v>29.1</c:v>
              </c:pt>
              <c:pt idx="292">
                <c:v>29.2</c:v>
              </c:pt>
              <c:pt idx="293">
                <c:v>29.3</c:v>
              </c:pt>
              <c:pt idx="294">
                <c:v>29.4</c:v>
              </c:pt>
              <c:pt idx="295">
                <c:v>29.5</c:v>
              </c:pt>
              <c:pt idx="296">
                <c:v>29.6</c:v>
              </c:pt>
              <c:pt idx="297">
                <c:v>29.7</c:v>
              </c:pt>
              <c:pt idx="298">
                <c:v>29.8</c:v>
              </c:pt>
              <c:pt idx="299">
                <c:v>29.9</c:v>
              </c:pt>
              <c:pt idx="300">
                <c:v>30</c:v>
              </c:pt>
              <c:pt idx="301">
                <c:v>30.1</c:v>
              </c:pt>
              <c:pt idx="302">
                <c:v>30.2</c:v>
              </c:pt>
              <c:pt idx="303">
                <c:v>30.3</c:v>
              </c:pt>
              <c:pt idx="304">
                <c:v>30.4</c:v>
              </c:pt>
              <c:pt idx="305">
                <c:v>30.5</c:v>
              </c:pt>
              <c:pt idx="306">
                <c:v>30.6</c:v>
              </c:pt>
              <c:pt idx="307">
                <c:v>30.7</c:v>
              </c:pt>
              <c:pt idx="308">
                <c:v>30.8</c:v>
              </c:pt>
              <c:pt idx="309">
                <c:v>30.9</c:v>
              </c:pt>
              <c:pt idx="310">
                <c:v>31</c:v>
              </c:pt>
              <c:pt idx="311">
                <c:v>31.1</c:v>
              </c:pt>
              <c:pt idx="312">
                <c:v>31.2</c:v>
              </c:pt>
              <c:pt idx="313">
                <c:v>31.3</c:v>
              </c:pt>
              <c:pt idx="314">
                <c:v>31.4</c:v>
              </c:pt>
              <c:pt idx="315">
                <c:v>31.5</c:v>
              </c:pt>
              <c:pt idx="316">
                <c:v>31.6</c:v>
              </c:pt>
              <c:pt idx="317">
                <c:v>31.7</c:v>
              </c:pt>
              <c:pt idx="318">
                <c:v>31.8</c:v>
              </c:pt>
              <c:pt idx="319">
                <c:v>31.9</c:v>
              </c:pt>
              <c:pt idx="320">
                <c:v>32</c:v>
              </c:pt>
              <c:pt idx="321">
                <c:v>32.1</c:v>
              </c:pt>
              <c:pt idx="322">
                <c:v>32.200000000000003</c:v>
              </c:pt>
              <c:pt idx="323">
                <c:v>32.299999999999997</c:v>
              </c:pt>
              <c:pt idx="324">
                <c:v>32.4</c:v>
              </c:pt>
              <c:pt idx="325">
                <c:v>32.5</c:v>
              </c:pt>
              <c:pt idx="326">
                <c:v>32.6</c:v>
              </c:pt>
              <c:pt idx="327">
                <c:v>32.700000000000003</c:v>
              </c:pt>
              <c:pt idx="328">
                <c:v>32.799999999999997</c:v>
              </c:pt>
              <c:pt idx="329">
                <c:v>32.9</c:v>
              </c:pt>
              <c:pt idx="330">
                <c:v>33</c:v>
              </c:pt>
              <c:pt idx="331">
                <c:v>33.1</c:v>
              </c:pt>
              <c:pt idx="332">
                <c:v>33.200000000000003</c:v>
              </c:pt>
              <c:pt idx="333">
                <c:v>33.299999999999997</c:v>
              </c:pt>
              <c:pt idx="334">
                <c:v>33.4</c:v>
              </c:pt>
              <c:pt idx="335">
                <c:v>33.5</c:v>
              </c:pt>
              <c:pt idx="336">
                <c:v>33.6</c:v>
              </c:pt>
              <c:pt idx="337">
                <c:v>33.700000000000003</c:v>
              </c:pt>
              <c:pt idx="338">
                <c:v>33.799999999999997</c:v>
              </c:pt>
              <c:pt idx="339">
                <c:v>33.9</c:v>
              </c:pt>
              <c:pt idx="340">
                <c:v>34</c:v>
              </c:pt>
              <c:pt idx="341">
                <c:v>34.1</c:v>
              </c:pt>
              <c:pt idx="342">
                <c:v>34.200000000000003</c:v>
              </c:pt>
              <c:pt idx="343">
                <c:v>34.299999999999997</c:v>
              </c:pt>
              <c:pt idx="344">
                <c:v>34.4</c:v>
              </c:pt>
              <c:pt idx="345">
                <c:v>34.5</c:v>
              </c:pt>
              <c:pt idx="346">
                <c:v>34.6</c:v>
              </c:pt>
              <c:pt idx="347">
                <c:v>34.700000000000003</c:v>
              </c:pt>
              <c:pt idx="348">
                <c:v>34.799999999999997</c:v>
              </c:pt>
              <c:pt idx="349">
                <c:v>34.9</c:v>
              </c:pt>
              <c:pt idx="350">
                <c:v>35</c:v>
              </c:pt>
              <c:pt idx="351">
                <c:v>35.1</c:v>
              </c:pt>
              <c:pt idx="352">
                <c:v>35.200000000000003</c:v>
              </c:pt>
              <c:pt idx="353">
                <c:v>35.299999999999997</c:v>
              </c:pt>
              <c:pt idx="354">
                <c:v>35.4</c:v>
              </c:pt>
              <c:pt idx="355">
                <c:v>35.5</c:v>
              </c:pt>
              <c:pt idx="356">
                <c:v>35.6</c:v>
              </c:pt>
              <c:pt idx="357">
                <c:v>35.700000000000003</c:v>
              </c:pt>
              <c:pt idx="358">
                <c:v>35.799999999999997</c:v>
              </c:pt>
              <c:pt idx="359">
                <c:v>35.9</c:v>
              </c:pt>
              <c:pt idx="360">
                <c:v>36</c:v>
              </c:pt>
              <c:pt idx="361">
                <c:v>36.1</c:v>
              </c:pt>
              <c:pt idx="362">
                <c:v>36.200000000000003</c:v>
              </c:pt>
              <c:pt idx="363">
                <c:v>36.299999999999997</c:v>
              </c:pt>
              <c:pt idx="364">
                <c:v>36.4</c:v>
              </c:pt>
              <c:pt idx="365">
                <c:v>36.5</c:v>
              </c:pt>
              <c:pt idx="366">
                <c:v>36.6</c:v>
              </c:pt>
              <c:pt idx="367">
                <c:v>36.700000000000003</c:v>
              </c:pt>
              <c:pt idx="368">
                <c:v>36.799999999999997</c:v>
              </c:pt>
              <c:pt idx="369">
                <c:v>36.9</c:v>
              </c:pt>
              <c:pt idx="370">
                <c:v>37</c:v>
              </c:pt>
              <c:pt idx="371">
                <c:v>37.1</c:v>
              </c:pt>
              <c:pt idx="372">
                <c:v>37.200000000000003</c:v>
              </c:pt>
              <c:pt idx="373">
                <c:v>37.299999999999997</c:v>
              </c:pt>
              <c:pt idx="374">
                <c:v>37.4</c:v>
              </c:pt>
              <c:pt idx="375">
                <c:v>37.5</c:v>
              </c:pt>
              <c:pt idx="376">
                <c:v>37.6</c:v>
              </c:pt>
              <c:pt idx="377">
                <c:v>37.700000000000003</c:v>
              </c:pt>
              <c:pt idx="378">
                <c:v>37.799999999999997</c:v>
              </c:pt>
              <c:pt idx="379">
                <c:v>37.9</c:v>
              </c:pt>
              <c:pt idx="380">
                <c:v>38</c:v>
              </c:pt>
              <c:pt idx="381">
                <c:v>38.1</c:v>
              </c:pt>
              <c:pt idx="382">
                <c:v>38.200000000000003</c:v>
              </c:pt>
              <c:pt idx="383">
                <c:v>38.299999999999997</c:v>
              </c:pt>
              <c:pt idx="384">
                <c:v>38.4</c:v>
              </c:pt>
              <c:pt idx="385">
                <c:v>38.5</c:v>
              </c:pt>
              <c:pt idx="386">
                <c:v>38.6</c:v>
              </c:pt>
              <c:pt idx="387">
                <c:v>38.700000000000003</c:v>
              </c:pt>
              <c:pt idx="388">
                <c:v>38.799999999999997</c:v>
              </c:pt>
              <c:pt idx="389">
                <c:v>38.9</c:v>
              </c:pt>
              <c:pt idx="390">
                <c:v>39</c:v>
              </c:pt>
              <c:pt idx="391">
                <c:v>39.1</c:v>
              </c:pt>
              <c:pt idx="392">
                <c:v>39.200000000000003</c:v>
              </c:pt>
              <c:pt idx="393">
                <c:v>39.299999999999997</c:v>
              </c:pt>
              <c:pt idx="394">
                <c:v>39.4</c:v>
              </c:pt>
              <c:pt idx="395">
                <c:v>39.5</c:v>
              </c:pt>
              <c:pt idx="396">
                <c:v>39.6</c:v>
              </c:pt>
              <c:pt idx="397">
                <c:v>39.700000000000003</c:v>
              </c:pt>
              <c:pt idx="398">
                <c:v>39.799999999999997</c:v>
              </c:pt>
              <c:pt idx="399">
                <c:v>39.9</c:v>
              </c:pt>
              <c:pt idx="400">
                <c:v>40</c:v>
              </c:pt>
              <c:pt idx="401">
                <c:v>40.1</c:v>
              </c:pt>
              <c:pt idx="402">
                <c:v>40.200000000000003</c:v>
              </c:pt>
              <c:pt idx="403">
                <c:v>40.299999999999997</c:v>
              </c:pt>
              <c:pt idx="404">
                <c:v>40.4</c:v>
              </c:pt>
              <c:pt idx="405">
                <c:v>40.5</c:v>
              </c:pt>
              <c:pt idx="406">
                <c:v>40.6</c:v>
              </c:pt>
              <c:pt idx="407">
                <c:v>40.700000000000003</c:v>
              </c:pt>
              <c:pt idx="408">
                <c:v>40.799999999999997</c:v>
              </c:pt>
              <c:pt idx="409">
                <c:v>40.9</c:v>
              </c:pt>
              <c:pt idx="410">
                <c:v>41</c:v>
              </c:pt>
              <c:pt idx="411">
                <c:v>41.1</c:v>
              </c:pt>
              <c:pt idx="412">
                <c:v>41.2</c:v>
              </c:pt>
              <c:pt idx="413">
                <c:v>41.3</c:v>
              </c:pt>
              <c:pt idx="414">
                <c:v>41.4</c:v>
              </c:pt>
              <c:pt idx="415">
                <c:v>41.5</c:v>
              </c:pt>
              <c:pt idx="416">
                <c:v>41.6</c:v>
              </c:pt>
              <c:pt idx="417">
                <c:v>41.7</c:v>
              </c:pt>
              <c:pt idx="418">
                <c:v>41.8</c:v>
              </c:pt>
              <c:pt idx="419">
                <c:v>41.9</c:v>
              </c:pt>
              <c:pt idx="420">
                <c:v>42</c:v>
              </c:pt>
              <c:pt idx="421">
                <c:v>42.1</c:v>
              </c:pt>
              <c:pt idx="422">
                <c:v>42.2</c:v>
              </c:pt>
              <c:pt idx="423">
                <c:v>42.3</c:v>
              </c:pt>
              <c:pt idx="424">
                <c:v>42.4</c:v>
              </c:pt>
              <c:pt idx="425">
                <c:v>42.5</c:v>
              </c:pt>
              <c:pt idx="426">
                <c:v>42.6</c:v>
              </c:pt>
              <c:pt idx="427">
                <c:v>42.7</c:v>
              </c:pt>
              <c:pt idx="428">
                <c:v>42.8</c:v>
              </c:pt>
              <c:pt idx="429">
                <c:v>42.9</c:v>
              </c:pt>
              <c:pt idx="430">
                <c:v>43</c:v>
              </c:pt>
              <c:pt idx="431">
                <c:v>43.1</c:v>
              </c:pt>
              <c:pt idx="432">
                <c:v>43.2</c:v>
              </c:pt>
              <c:pt idx="433">
                <c:v>43.3</c:v>
              </c:pt>
              <c:pt idx="434">
                <c:v>43.4</c:v>
              </c:pt>
              <c:pt idx="435">
                <c:v>43.5</c:v>
              </c:pt>
              <c:pt idx="436">
                <c:v>43.6</c:v>
              </c:pt>
              <c:pt idx="437">
                <c:v>43.7</c:v>
              </c:pt>
              <c:pt idx="438">
                <c:v>43.8</c:v>
              </c:pt>
              <c:pt idx="439">
                <c:v>43.9</c:v>
              </c:pt>
              <c:pt idx="440">
                <c:v>44</c:v>
              </c:pt>
              <c:pt idx="441">
                <c:v>44.1</c:v>
              </c:pt>
              <c:pt idx="442">
                <c:v>44.2</c:v>
              </c:pt>
              <c:pt idx="443">
                <c:v>44.3</c:v>
              </c:pt>
              <c:pt idx="444">
                <c:v>44.4</c:v>
              </c:pt>
              <c:pt idx="445">
                <c:v>44.5</c:v>
              </c:pt>
              <c:pt idx="446">
                <c:v>44.6</c:v>
              </c:pt>
              <c:pt idx="447">
                <c:v>44.7</c:v>
              </c:pt>
              <c:pt idx="448">
                <c:v>44.8</c:v>
              </c:pt>
              <c:pt idx="449">
                <c:v>44.9</c:v>
              </c:pt>
              <c:pt idx="450">
                <c:v>45</c:v>
              </c:pt>
              <c:pt idx="451">
                <c:v>45.1</c:v>
              </c:pt>
              <c:pt idx="452">
                <c:v>45.2</c:v>
              </c:pt>
              <c:pt idx="453">
                <c:v>45.3</c:v>
              </c:pt>
              <c:pt idx="454">
                <c:v>45.4</c:v>
              </c:pt>
              <c:pt idx="455">
                <c:v>45.5</c:v>
              </c:pt>
              <c:pt idx="456">
                <c:v>45.6</c:v>
              </c:pt>
              <c:pt idx="457">
                <c:v>45.7</c:v>
              </c:pt>
              <c:pt idx="458">
                <c:v>45.8</c:v>
              </c:pt>
              <c:pt idx="459">
                <c:v>45.9</c:v>
              </c:pt>
              <c:pt idx="460">
                <c:v>46</c:v>
              </c:pt>
              <c:pt idx="461">
                <c:v>46.1</c:v>
              </c:pt>
              <c:pt idx="462">
                <c:v>46.2</c:v>
              </c:pt>
              <c:pt idx="463">
                <c:v>46.3</c:v>
              </c:pt>
              <c:pt idx="464">
                <c:v>46.4</c:v>
              </c:pt>
              <c:pt idx="465">
                <c:v>46.5</c:v>
              </c:pt>
              <c:pt idx="466">
                <c:v>46.6</c:v>
              </c:pt>
              <c:pt idx="467">
                <c:v>46.7</c:v>
              </c:pt>
              <c:pt idx="468">
                <c:v>46.8</c:v>
              </c:pt>
              <c:pt idx="469">
                <c:v>46.9</c:v>
              </c:pt>
              <c:pt idx="470">
                <c:v>47</c:v>
              </c:pt>
              <c:pt idx="471">
                <c:v>47.1</c:v>
              </c:pt>
              <c:pt idx="472">
                <c:v>47.2</c:v>
              </c:pt>
              <c:pt idx="473">
                <c:v>47.3</c:v>
              </c:pt>
              <c:pt idx="474">
                <c:v>47.4</c:v>
              </c:pt>
              <c:pt idx="475">
                <c:v>47.5</c:v>
              </c:pt>
              <c:pt idx="476">
                <c:v>47.6</c:v>
              </c:pt>
              <c:pt idx="477">
                <c:v>47.7</c:v>
              </c:pt>
              <c:pt idx="478">
                <c:v>47.8</c:v>
              </c:pt>
              <c:pt idx="479">
                <c:v>47.9</c:v>
              </c:pt>
              <c:pt idx="480">
                <c:v>48</c:v>
              </c:pt>
              <c:pt idx="481">
                <c:v>48.1</c:v>
              </c:pt>
              <c:pt idx="482">
                <c:v>48.2</c:v>
              </c:pt>
              <c:pt idx="483">
                <c:v>48.3</c:v>
              </c:pt>
              <c:pt idx="484">
                <c:v>48.4</c:v>
              </c:pt>
              <c:pt idx="485">
                <c:v>48.5</c:v>
              </c:pt>
              <c:pt idx="486">
                <c:v>48.6</c:v>
              </c:pt>
              <c:pt idx="487">
                <c:v>48.7</c:v>
              </c:pt>
              <c:pt idx="488">
                <c:v>48.8</c:v>
              </c:pt>
              <c:pt idx="489">
                <c:v>48.9</c:v>
              </c:pt>
              <c:pt idx="490">
                <c:v>49</c:v>
              </c:pt>
              <c:pt idx="491">
                <c:v>49.1</c:v>
              </c:pt>
              <c:pt idx="492">
                <c:v>49.2</c:v>
              </c:pt>
              <c:pt idx="493">
                <c:v>49.3</c:v>
              </c:pt>
              <c:pt idx="494">
                <c:v>49.4</c:v>
              </c:pt>
              <c:pt idx="495">
                <c:v>49.5</c:v>
              </c:pt>
              <c:pt idx="496">
                <c:v>49.6</c:v>
              </c:pt>
              <c:pt idx="497">
                <c:v>49.7</c:v>
              </c:pt>
              <c:pt idx="498">
                <c:v>49.8</c:v>
              </c:pt>
              <c:pt idx="499">
                <c:v>49.9</c:v>
              </c:pt>
              <c:pt idx="500">
                <c:v>50</c:v>
              </c:pt>
              <c:pt idx="501">
                <c:v>50.1</c:v>
              </c:pt>
              <c:pt idx="502">
                <c:v>50.2</c:v>
              </c:pt>
              <c:pt idx="503">
                <c:v>50.3</c:v>
              </c:pt>
              <c:pt idx="504">
                <c:v>50.4</c:v>
              </c:pt>
              <c:pt idx="505">
                <c:v>50.5</c:v>
              </c:pt>
              <c:pt idx="506">
                <c:v>50.6</c:v>
              </c:pt>
              <c:pt idx="507">
                <c:v>50.7</c:v>
              </c:pt>
              <c:pt idx="508">
                <c:v>50.8</c:v>
              </c:pt>
              <c:pt idx="509">
                <c:v>50.9</c:v>
              </c:pt>
              <c:pt idx="510">
                <c:v>51</c:v>
              </c:pt>
              <c:pt idx="511">
                <c:v>51.1</c:v>
              </c:pt>
              <c:pt idx="512">
                <c:v>51.2</c:v>
              </c:pt>
              <c:pt idx="513">
                <c:v>51.3</c:v>
              </c:pt>
              <c:pt idx="514">
                <c:v>51.4</c:v>
              </c:pt>
              <c:pt idx="515">
                <c:v>51.5</c:v>
              </c:pt>
              <c:pt idx="516">
                <c:v>51.6</c:v>
              </c:pt>
              <c:pt idx="517">
                <c:v>51.7</c:v>
              </c:pt>
              <c:pt idx="518">
                <c:v>51.8</c:v>
              </c:pt>
              <c:pt idx="519">
                <c:v>51.9</c:v>
              </c:pt>
              <c:pt idx="520">
                <c:v>52</c:v>
              </c:pt>
              <c:pt idx="521">
                <c:v>52.1</c:v>
              </c:pt>
              <c:pt idx="522">
                <c:v>52.2</c:v>
              </c:pt>
              <c:pt idx="523">
                <c:v>52.3</c:v>
              </c:pt>
              <c:pt idx="524">
                <c:v>52.4</c:v>
              </c:pt>
              <c:pt idx="525">
                <c:v>52.5</c:v>
              </c:pt>
              <c:pt idx="526">
                <c:v>52.6</c:v>
              </c:pt>
              <c:pt idx="527">
                <c:v>52.7</c:v>
              </c:pt>
              <c:pt idx="528">
                <c:v>52.8</c:v>
              </c:pt>
              <c:pt idx="529">
                <c:v>52.9</c:v>
              </c:pt>
              <c:pt idx="530">
                <c:v>53</c:v>
              </c:pt>
              <c:pt idx="531">
                <c:v>53.1</c:v>
              </c:pt>
              <c:pt idx="532">
                <c:v>53.2</c:v>
              </c:pt>
              <c:pt idx="533">
                <c:v>53.3</c:v>
              </c:pt>
              <c:pt idx="534">
                <c:v>53.4</c:v>
              </c:pt>
              <c:pt idx="535">
                <c:v>53.5</c:v>
              </c:pt>
              <c:pt idx="536">
                <c:v>53.6</c:v>
              </c:pt>
              <c:pt idx="537">
                <c:v>53.7</c:v>
              </c:pt>
              <c:pt idx="538">
                <c:v>53.8</c:v>
              </c:pt>
              <c:pt idx="539">
                <c:v>53.9</c:v>
              </c:pt>
              <c:pt idx="540">
                <c:v>54</c:v>
              </c:pt>
              <c:pt idx="541">
                <c:v>54.1</c:v>
              </c:pt>
              <c:pt idx="542">
                <c:v>54.2</c:v>
              </c:pt>
              <c:pt idx="543">
                <c:v>54.3</c:v>
              </c:pt>
              <c:pt idx="544">
                <c:v>54.4</c:v>
              </c:pt>
              <c:pt idx="545">
                <c:v>54.5</c:v>
              </c:pt>
              <c:pt idx="546">
                <c:v>54.6</c:v>
              </c:pt>
              <c:pt idx="547">
                <c:v>54.7</c:v>
              </c:pt>
              <c:pt idx="548">
                <c:v>54.8</c:v>
              </c:pt>
              <c:pt idx="549">
                <c:v>54.9</c:v>
              </c:pt>
              <c:pt idx="550">
                <c:v>55</c:v>
              </c:pt>
              <c:pt idx="551">
                <c:v>55.1</c:v>
              </c:pt>
              <c:pt idx="552">
                <c:v>55.2</c:v>
              </c:pt>
              <c:pt idx="553">
                <c:v>55.3</c:v>
              </c:pt>
              <c:pt idx="554">
                <c:v>55.4</c:v>
              </c:pt>
              <c:pt idx="555">
                <c:v>55.5</c:v>
              </c:pt>
              <c:pt idx="556">
                <c:v>55.6</c:v>
              </c:pt>
              <c:pt idx="557">
                <c:v>55.7</c:v>
              </c:pt>
              <c:pt idx="558">
                <c:v>55.8</c:v>
              </c:pt>
              <c:pt idx="559">
                <c:v>55.9</c:v>
              </c:pt>
              <c:pt idx="560">
                <c:v>56</c:v>
              </c:pt>
              <c:pt idx="561">
                <c:v>56.1</c:v>
              </c:pt>
              <c:pt idx="562">
                <c:v>56.2</c:v>
              </c:pt>
              <c:pt idx="563">
                <c:v>56.3</c:v>
              </c:pt>
              <c:pt idx="564">
                <c:v>56.4</c:v>
              </c:pt>
              <c:pt idx="565">
                <c:v>56.5</c:v>
              </c:pt>
              <c:pt idx="566">
                <c:v>56.6</c:v>
              </c:pt>
              <c:pt idx="567">
                <c:v>56.7</c:v>
              </c:pt>
              <c:pt idx="568">
                <c:v>56.8</c:v>
              </c:pt>
              <c:pt idx="569">
                <c:v>56.9</c:v>
              </c:pt>
              <c:pt idx="570">
                <c:v>57</c:v>
              </c:pt>
              <c:pt idx="571">
                <c:v>57.1</c:v>
              </c:pt>
              <c:pt idx="572">
                <c:v>57.2</c:v>
              </c:pt>
              <c:pt idx="573">
                <c:v>57.3</c:v>
              </c:pt>
              <c:pt idx="574">
                <c:v>57.4</c:v>
              </c:pt>
              <c:pt idx="575">
                <c:v>57.5</c:v>
              </c:pt>
              <c:pt idx="576">
                <c:v>57.6</c:v>
              </c:pt>
              <c:pt idx="577">
                <c:v>57.7</c:v>
              </c:pt>
              <c:pt idx="578">
                <c:v>57.8</c:v>
              </c:pt>
              <c:pt idx="579">
                <c:v>57.9</c:v>
              </c:pt>
              <c:pt idx="580">
                <c:v>58</c:v>
              </c:pt>
              <c:pt idx="581">
                <c:v>58.1</c:v>
              </c:pt>
              <c:pt idx="582">
                <c:v>58.2</c:v>
              </c:pt>
              <c:pt idx="583">
                <c:v>58.3</c:v>
              </c:pt>
              <c:pt idx="584">
                <c:v>58.4</c:v>
              </c:pt>
              <c:pt idx="585">
                <c:v>58.5</c:v>
              </c:pt>
              <c:pt idx="586">
                <c:v>58.6</c:v>
              </c:pt>
              <c:pt idx="587">
                <c:v>58.7</c:v>
              </c:pt>
              <c:pt idx="588">
                <c:v>58.8</c:v>
              </c:pt>
              <c:pt idx="589">
                <c:v>58.9</c:v>
              </c:pt>
              <c:pt idx="590">
                <c:v>59</c:v>
              </c:pt>
              <c:pt idx="591">
                <c:v>59.1</c:v>
              </c:pt>
              <c:pt idx="592">
                <c:v>59.2</c:v>
              </c:pt>
              <c:pt idx="593">
                <c:v>59.3</c:v>
              </c:pt>
              <c:pt idx="594">
                <c:v>59.4</c:v>
              </c:pt>
              <c:pt idx="595">
                <c:v>59.5</c:v>
              </c:pt>
              <c:pt idx="596">
                <c:v>59.6</c:v>
              </c:pt>
              <c:pt idx="597">
                <c:v>59.7</c:v>
              </c:pt>
              <c:pt idx="598">
                <c:v>59.8</c:v>
              </c:pt>
              <c:pt idx="599">
                <c:v>59.9</c:v>
              </c:pt>
              <c:pt idx="600">
                <c:v>60</c:v>
              </c:pt>
              <c:pt idx="601">
                <c:v>60.1</c:v>
              </c:pt>
              <c:pt idx="602">
                <c:v>60.2</c:v>
              </c:pt>
              <c:pt idx="603">
                <c:v>60.3</c:v>
              </c:pt>
              <c:pt idx="604">
                <c:v>60.4</c:v>
              </c:pt>
              <c:pt idx="605">
                <c:v>60.5</c:v>
              </c:pt>
              <c:pt idx="606">
                <c:v>60.6</c:v>
              </c:pt>
              <c:pt idx="607">
                <c:v>60.7</c:v>
              </c:pt>
              <c:pt idx="608">
                <c:v>60.8</c:v>
              </c:pt>
              <c:pt idx="609">
                <c:v>60.9</c:v>
              </c:pt>
              <c:pt idx="610">
                <c:v>61</c:v>
              </c:pt>
              <c:pt idx="611">
                <c:v>61.1</c:v>
              </c:pt>
              <c:pt idx="612">
                <c:v>61.2</c:v>
              </c:pt>
              <c:pt idx="613">
                <c:v>61.3</c:v>
              </c:pt>
              <c:pt idx="614">
                <c:v>61.4</c:v>
              </c:pt>
              <c:pt idx="615">
                <c:v>61.5</c:v>
              </c:pt>
              <c:pt idx="616">
                <c:v>61.6</c:v>
              </c:pt>
              <c:pt idx="617">
                <c:v>61.7</c:v>
              </c:pt>
              <c:pt idx="618">
                <c:v>61.8</c:v>
              </c:pt>
              <c:pt idx="619">
                <c:v>61.9</c:v>
              </c:pt>
              <c:pt idx="620">
                <c:v>62</c:v>
              </c:pt>
              <c:pt idx="621">
                <c:v>62.1</c:v>
              </c:pt>
              <c:pt idx="622">
                <c:v>62.2</c:v>
              </c:pt>
              <c:pt idx="623">
                <c:v>62.3</c:v>
              </c:pt>
              <c:pt idx="624">
                <c:v>62.4</c:v>
              </c:pt>
              <c:pt idx="625">
                <c:v>62.5</c:v>
              </c:pt>
              <c:pt idx="626">
                <c:v>62.6</c:v>
              </c:pt>
              <c:pt idx="627">
                <c:v>62.7</c:v>
              </c:pt>
              <c:pt idx="628">
                <c:v>62.8</c:v>
              </c:pt>
              <c:pt idx="629">
                <c:v>62.9</c:v>
              </c:pt>
              <c:pt idx="630">
                <c:v>63</c:v>
              </c:pt>
              <c:pt idx="631">
                <c:v>63.1</c:v>
              </c:pt>
              <c:pt idx="632">
                <c:v>63.2</c:v>
              </c:pt>
              <c:pt idx="633">
                <c:v>63.3</c:v>
              </c:pt>
              <c:pt idx="634">
                <c:v>63.4</c:v>
              </c:pt>
              <c:pt idx="635">
                <c:v>63.5</c:v>
              </c:pt>
              <c:pt idx="636">
                <c:v>63.6</c:v>
              </c:pt>
              <c:pt idx="637">
                <c:v>63.7</c:v>
              </c:pt>
              <c:pt idx="638">
                <c:v>63.8</c:v>
              </c:pt>
              <c:pt idx="639">
                <c:v>63.9</c:v>
              </c:pt>
              <c:pt idx="640">
                <c:v>64</c:v>
              </c:pt>
              <c:pt idx="641">
                <c:v>64.099999999999994</c:v>
              </c:pt>
              <c:pt idx="642">
                <c:v>64.2</c:v>
              </c:pt>
              <c:pt idx="643">
                <c:v>64.3</c:v>
              </c:pt>
              <c:pt idx="644">
                <c:v>64.400000000000006</c:v>
              </c:pt>
              <c:pt idx="645">
                <c:v>64.5</c:v>
              </c:pt>
              <c:pt idx="646">
                <c:v>64.599999999999994</c:v>
              </c:pt>
              <c:pt idx="647">
                <c:v>64.7</c:v>
              </c:pt>
              <c:pt idx="648">
                <c:v>64.8</c:v>
              </c:pt>
              <c:pt idx="649">
                <c:v>64.900000000000006</c:v>
              </c:pt>
              <c:pt idx="650">
                <c:v>65</c:v>
              </c:pt>
              <c:pt idx="651">
                <c:v>65.099999999999994</c:v>
              </c:pt>
              <c:pt idx="652">
                <c:v>65.2</c:v>
              </c:pt>
              <c:pt idx="653">
                <c:v>65.3</c:v>
              </c:pt>
              <c:pt idx="654">
                <c:v>65.400000000000006</c:v>
              </c:pt>
              <c:pt idx="655">
                <c:v>65.5</c:v>
              </c:pt>
              <c:pt idx="656">
                <c:v>65.599999999999994</c:v>
              </c:pt>
              <c:pt idx="657">
                <c:v>65.7</c:v>
              </c:pt>
              <c:pt idx="658">
                <c:v>65.8</c:v>
              </c:pt>
              <c:pt idx="659">
                <c:v>65.900000000000006</c:v>
              </c:pt>
              <c:pt idx="660">
                <c:v>66</c:v>
              </c:pt>
              <c:pt idx="661">
                <c:v>66.099999999999994</c:v>
              </c:pt>
              <c:pt idx="662">
                <c:v>66.2</c:v>
              </c:pt>
              <c:pt idx="663">
                <c:v>66.3</c:v>
              </c:pt>
              <c:pt idx="664">
                <c:v>66.400000000000006</c:v>
              </c:pt>
              <c:pt idx="665">
                <c:v>66.5</c:v>
              </c:pt>
              <c:pt idx="666">
                <c:v>66.599999999999994</c:v>
              </c:pt>
              <c:pt idx="667">
                <c:v>66.7</c:v>
              </c:pt>
              <c:pt idx="668">
                <c:v>66.8</c:v>
              </c:pt>
              <c:pt idx="669">
                <c:v>66.900000000000006</c:v>
              </c:pt>
              <c:pt idx="670">
                <c:v>67</c:v>
              </c:pt>
              <c:pt idx="671">
                <c:v>67.099999999999994</c:v>
              </c:pt>
              <c:pt idx="672">
                <c:v>67.2</c:v>
              </c:pt>
              <c:pt idx="673">
                <c:v>67.3</c:v>
              </c:pt>
              <c:pt idx="674">
                <c:v>67.400000000000006</c:v>
              </c:pt>
              <c:pt idx="675">
                <c:v>67.5</c:v>
              </c:pt>
              <c:pt idx="676">
                <c:v>67.599999999999994</c:v>
              </c:pt>
              <c:pt idx="677">
                <c:v>67.7</c:v>
              </c:pt>
              <c:pt idx="678">
                <c:v>67.8</c:v>
              </c:pt>
              <c:pt idx="679">
                <c:v>67.900000000000006</c:v>
              </c:pt>
              <c:pt idx="680">
                <c:v>68</c:v>
              </c:pt>
              <c:pt idx="681">
                <c:v>68.099999999999994</c:v>
              </c:pt>
              <c:pt idx="682">
                <c:v>68.2</c:v>
              </c:pt>
              <c:pt idx="683">
                <c:v>68.3</c:v>
              </c:pt>
              <c:pt idx="684">
                <c:v>68.400000000000006</c:v>
              </c:pt>
              <c:pt idx="685">
                <c:v>68.5</c:v>
              </c:pt>
              <c:pt idx="686">
                <c:v>68.599999999999994</c:v>
              </c:pt>
              <c:pt idx="687">
                <c:v>68.7</c:v>
              </c:pt>
              <c:pt idx="688">
                <c:v>68.8</c:v>
              </c:pt>
              <c:pt idx="689">
                <c:v>68.900000000000006</c:v>
              </c:pt>
              <c:pt idx="690">
                <c:v>69</c:v>
              </c:pt>
              <c:pt idx="691">
                <c:v>69.099999999999994</c:v>
              </c:pt>
              <c:pt idx="692">
                <c:v>69.2</c:v>
              </c:pt>
              <c:pt idx="693">
                <c:v>69.3</c:v>
              </c:pt>
              <c:pt idx="694">
                <c:v>69.400000000000006</c:v>
              </c:pt>
              <c:pt idx="695">
                <c:v>69.5</c:v>
              </c:pt>
              <c:pt idx="696">
                <c:v>69.599999999999994</c:v>
              </c:pt>
              <c:pt idx="697">
                <c:v>69.7</c:v>
              </c:pt>
              <c:pt idx="698">
                <c:v>69.8</c:v>
              </c:pt>
              <c:pt idx="699">
                <c:v>69.900000000000006</c:v>
              </c:pt>
              <c:pt idx="700">
                <c:v>70</c:v>
              </c:pt>
              <c:pt idx="701">
                <c:v>70.099999999999994</c:v>
              </c:pt>
              <c:pt idx="702">
                <c:v>70.2</c:v>
              </c:pt>
              <c:pt idx="703">
                <c:v>70.3</c:v>
              </c:pt>
              <c:pt idx="704">
                <c:v>70.400000000000006</c:v>
              </c:pt>
              <c:pt idx="705">
                <c:v>70.5</c:v>
              </c:pt>
              <c:pt idx="706">
                <c:v>70.599999999999994</c:v>
              </c:pt>
              <c:pt idx="707">
                <c:v>70.7</c:v>
              </c:pt>
              <c:pt idx="708">
                <c:v>70.8</c:v>
              </c:pt>
              <c:pt idx="709">
                <c:v>70.900000000000006</c:v>
              </c:pt>
              <c:pt idx="710">
                <c:v>71</c:v>
              </c:pt>
              <c:pt idx="711">
                <c:v>71.099999999999994</c:v>
              </c:pt>
              <c:pt idx="712">
                <c:v>71.2</c:v>
              </c:pt>
              <c:pt idx="713">
                <c:v>71.3</c:v>
              </c:pt>
              <c:pt idx="714">
                <c:v>71.400000000000006</c:v>
              </c:pt>
              <c:pt idx="715">
                <c:v>71.5</c:v>
              </c:pt>
              <c:pt idx="716">
                <c:v>71.599999999999994</c:v>
              </c:pt>
              <c:pt idx="717">
                <c:v>71.7</c:v>
              </c:pt>
              <c:pt idx="718">
                <c:v>71.8</c:v>
              </c:pt>
              <c:pt idx="719">
                <c:v>71.900000000000006</c:v>
              </c:pt>
              <c:pt idx="720">
                <c:v>72</c:v>
              </c:pt>
              <c:pt idx="721">
                <c:v>72.099999999999994</c:v>
              </c:pt>
              <c:pt idx="722">
                <c:v>72.2</c:v>
              </c:pt>
              <c:pt idx="723">
                <c:v>72.3</c:v>
              </c:pt>
              <c:pt idx="724">
                <c:v>72.400000000000006</c:v>
              </c:pt>
              <c:pt idx="725">
                <c:v>72.5</c:v>
              </c:pt>
              <c:pt idx="726">
                <c:v>72.599999999999994</c:v>
              </c:pt>
              <c:pt idx="727">
                <c:v>72.7</c:v>
              </c:pt>
              <c:pt idx="728">
                <c:v>72.8</c:v>
              </c:pt>
              <c:pt idx="729">
                <c:v>72.900000000000006</c:v>
              </c:pt>
              <c:pt idx="730">
                <c:v>73</c:v>
              </c:pt>
              <c:pt idx="731">
                <c:v>73.099999999999994</c:v>
              </c:pt>
              <c:pt idx="732">
                <c:v>73.2</c:v>
              </c:pt>
              <c:pt idx="733">
                <c:v>73.3</c:v>
              </c:pt>
              <c:pt idx="734">
                <c:v>73.400000000000006</c:v>
              </c:pt>
              <c:pt idx="735">
                <c:v>73.5</c:v>
              </c:pt>
              <c:pt idx="736">
                <c:v>73.599999999999994</c:v>
              </c:pt>
              <c:pt idx="737">
                <c:v>73.7</c:v>
              </c:pt>
              <c:pt idx="738">
                <c:v>73.8</c:v>
              </c:pt>
              <c:pt idx="739">
                <c:v>73.900000000000006</c:v>
              </c:pt>
              <c:pt idx="740">
                <c:v>74</c:v>
              </c:pt>
              <c:pt idx="741">
                <c:v>74.099999999999994</c:v>
              </c:pt>
              <c:pt idx="742">
                <c:v>74.2</c:v>
              </c:pt>
              <c:pt idx="743">
                <c:v>74.3</c:v>
              </c:pt>
              <c:pt idx="744">
                <c:v>74.400000000000006</c:v>
              </c:pt>
              <c:pt idx="745">
                <c:v>74.5</c:v>
              </c:pt>
              <c:pt idx="746">
                <c:v>74.599999999999994</c:v>
              </c:pt>
              <c:pt idx="747">
                <c:v>74.7</c:v>
              </c:pt>
              <c:pt idx="748">
                <c:v>74.8</c:v>
              </c:pt>
              <c:pt idx="749">
                <c:v>74.900000000000006</c:v>
              </c:pt>
              <c:pt idx="750">
                <c:v>75</c:v>
              </c:pt>
              <c:pt idx="751">
                <c:v>75.099999999999994</c:v>
              </c:pt>
              <c:pt idx="752">
                <c:v>75.2</c:v>
              </c:pt>
              <c:pt idx="753">
                <c:v>75.3</c:v>
              </c:pt>
              <c:pt idx="754">
                <c:v>75.400000000000006</c:v>
              </c:pt>
              <c:pt idx="755">
                <c:v>75.5</c:v>
              </c:pt>
              <c:pt idx="756">
                <c:v>75.599999999999994</c:v>
              </c:pt>
              <c:pt idx="757">
                <c:v>75.7</c:v>
              </c:pt>
              <c:pt idx="758">
                <c:v>75.8</c:v>
              </c:pt>
              <c:pt idx="759">
                <c:v>75.900000000000006</c:v>
              </c:pt>
              <c:pt idx="760">
                <c:v>76</c:v>
              </c:pt>
              <c:pt idx="761">
                <c:v>76.099999999999994</c:v>
              </c:pt>
              <c:pt idx="762">
                <c:v>76.2</c:v>
              </c:pt>
              <c:pt idx="763">
                <c:v>76.3</c:v>
              </c:pt>
              <c:pt idx="764">
                <c:v>76.400000000000006</c:v>
              </c:pt>
              <c:pt idx="765">
                <c:v>76.5</c:v>
              </c:pt>
              <c:pt idx="766">
                <c:v>76.599999999999994</c:v>
              </c:pt>
              <c:pt idx="767">
                <c:v>76.7</c:v>
              </c:pt>
              <c:pt idx="768">
                <c:v>76.8</c:v>
              </c:pt>
              <c:pt idx="769">
                <c:v>76.900000000000006</c:v>
              </c:pt>
              <c:pt idx="770">
                <c:v>77</c:v>
              </c:pt>
              <c:pt idx="771">
                <c:v>77.099999999999994</c:v>
              </c:pt>
              <c:pt idx="772">
                <c:v>77.2</c:v>
              </c:pt>
              <c:pt idx="773">
                <c:v>77.3</c:v>
              </c:pt>
              <c:pt idx="774">
                <c:v>77.400000000000006</c:v>
              </c:pt>
              <c:pt idx="775">
                <c:v>77.5</c:v>
              </c:pt>
              <c:pt idx="776">
                <c:v>77.599999999999994</c:v>
              </c:pt>
              <c:pt idx="777">
                <c:v>77.7</c:v>
              </c:pt>
              <c:pt idx="778">
                <c:v>77.8</c:v>
              </c:pt>
              <c:pt idx="779">
                <c:v>77.900000000000006</c:v>
              </c:pt>
              <c:pt idx="780">
                <c:v>78</c:v>
              </c:pt>
              <c:pt idx="781">
                <c:v>78.099999999999994</c:v>
              </c:pt>
              <c:pt idx="782">
                <c:v>78.2</c:v>
              </c:pt>
              <c:pt idx="783">
                <c:v>78.3</c:v>
              </c:pt>
              <c:pt idx="784">
                <c:v>78.400000000000006</c:v>
              </c:pt>
              <c:pt idx="785">
                <c:v>78.5</c:v>
              </c:pt>
              <c:pt idx="786">
                <c:v>78.599999999999994</c:v>
              </c:pt>
              <c:pt idx="787">
                <c:v>78.7</c:v>
              </c:pt>
              <c:pt idx="788">
                <c:v>78.8</c:v>
              </c:pt>
              <c:pt idx="789">
                <c:v>78.900000000000006</c:v>
              </c:pt>
              <c:pt idx="790">
                <c:v>79</c:v>
              </c:pt>
              <c:pt idx="791">
                <c:v>79.099999999999994</c:v>
              </c:pt>
              <c:pt idx="792">
                <c:v>79.2</c:v>
              </c:pt>
              <c:pt idx="793">
                <c:v>79.3</c:v>
              </c:pt>
              <c:pt idx="794">
                <c:v>79.400000000000006</c:v>
              </c:pt>
              <c:pt idx="795">
                <c:v>79.5</c:v>
              </c:pt>
              <c:pt idx="796">
                <c:v>79.599999999999994</c:v>
              </c:pt>
              <c:pt idx="797">
                <c:v>79.7</c:v>
              </c:pt>
              <c:pt idx="798">
                <c:v>79.8</c:v>
              </c:pt>
              <c:pt idx="799">
                <c:v>79.900000000000006</c:v>
              </c:pt>
              <c:pt idx="800">
                <c:v>80</c:v>
              </c:pt>
              <c:pt idx="801">
                <c:v>80.099999999999994</c:v>
              </c:pt>
              <c:pt idx="802">
                <c:v>80.2</c:v>
              </c:pt>
              <c:pt idx="803">
                <c:v>80.3</c:v>
              </c:pt>
              <c:pt idx="804">
                <c:v>80.400000000000006</c:v>
              </c:pt>
              <c:pt idx="805">
                <c:v>80.5</c:v>
              </c:pt>
              <c:pt idx="806">
                <c:v>80.599999999999994</c:v>
              </c:pt>
              <c:pt idx="807">
                <c:v>80.7</c:v>
              </c:pt>
              <c:pt idx="808">
                <c:v>80.8</c:v>
              </c:pt>
              <c:pt idx="809">
                <c:v>80.900000000000006</c:v>
              </c:pt>
              <c:pt idx="810">
                <c:v>81</c:v>
              </c:pt>
              <c:pt idx="811">
                <c:v>81.099999999999994</c:v>
              </c:pt>
              <c:pt idx="812">
                <c:v>81.2</c:v>
              </c:pt>
              <c:pt idx="813">
                <c:v>81.3</c:v>
              </c:pt>
              <c:pt idx="814">
                <c:v>81.400000000000006</c:v>
              </c:pt>
              <c:pt idx="815">
                <c:v>81.5</c:v>
              </c:pt>
              <c:pt idx="816">
                <c:v>81.599999999999994</c:v>
              </c:pt>
              <c:pt idx="817">
                <c:v>81.7</c:v>
              </c:pt>
              <c:pt idx="818">
                <c:v>81.8</c:v>
              </c:pt>
              <c:pt idx="819">
                <c:v>81.900000000000006</c:v>
              </c:pt>
              <c:pt idx="820">
                <c:v>82</c:v>
              </c:pt>
              <c:pt idx="821">
                <c:v>82.1</c:v>
              </c:pt>
              <c:pt idx="822">
                <c:v>82.2</c:v>
              </c:pt>
              <c:pt idx="823">
                <c:v>82.3</c:v>
              </c:pt>
              <c:pt idx="824">
                <c:v>82.4</c:v>
              </c:pt>
              <c:pt idx="825">
                <c:v>82.5</c:v>
              </c:pt>
              <c:pt idx="826">
                <c:v>82.6</c:v>
              </c:pt>
              <c:pt idx="827">
                <c:v>82.7</c:v>
              </c:pt>
              <c:pt idx="828">
                <c:v>82.8</c:v>
              </c:pt>
              <c:pt idx="829">
                <c:v>82.9</c:v>
              </c:pt>
              <c:pt idx="830">
                <c:v>83</c:v>
              </c:pt>
              <c:pt idx="831">
                <c:v>83.1</c:v>
              </c:pt>
              <c:pt idx="832">
                <c:v>83.2</c:v>
              </c:pt>
              <c:pt idx="833">
                <c:v>83.3</c:v>
              </c:pt>
              <c:pt idx="834">
                <c:v>83.4</c:v>
              </c:pt>
              <c:pt idx="835">
                <c:v>83.5</c:v>
              </c:pt>
              <c:pt idx="836">
                <c:v>83.6</c:v>
              </c:pt>
              <c:pt idx="837">
                <c:v>83.7</c:v>
              </c:pt>
              <c:pt idx="838">
                <c:v>83.8</c:v>
              </c:pt>
              <c:pt idx="839">
                <c:v>83.9</c:v>
              </c:pt>
              <c:pt idx="840">
                <c:v>84</c:v>
              </c:pt>
              <c:pt idx="841">
                <c:v>84.1</c:v>
              </c:pt>
              <c:pt idx="842">
                <c:v>84.2</c:v>
              </c:pt>
              <c:pt idx="843">
                <c:v>84.3</c:v>
              </c:pt>
              <c:pt idx="844">
                <c:v>84.4</c:v>
              </c:pt>
              <c:pt idx="845">
                <c:v>84.5</c:v>
              </c:pt>
              <c:pt idx="846">
                <c:v>84.6</c:v>
              </c:pt>
              <c:pt idx="847">
                <c:v>84.7</c:v>
              </c:pt>
              <c:pt idx="848">
                <c:v>84.8</c:v>
              </c:pt>
              <c:pt idx="849">
                <c:v>84.9</c:v>
              </c:pt>
              <c:pt idx="850">
                <c:v>85</c:v>
              </c:pt>
              <c:pt idx="851">
                <c:v>85.1</c:v>
              </c:pt>
              <c:pt idx="852">
                <c:v>85.2</c:v>
              </c:pt>
              <c:pt idx="853">
                <c:v>85.3</c:v>
              </c:pt>
              <c:pt idx="854">
                <c:v>85.4</c:v>
              </c:pt>
              <c:pt idx="855">
                <c:v>85.5</c:v>
              </c:pt>
              <c:pt idx="856">
                <c:v>85.6</c:v>
              </c:pt>
              <c:pt idx="857">
                <c:v>85.7</c:v>
              </c:pt>
              <c:pt idx="858">
                <c:v>85.8</c:v>
              </c:pt>
              <c:pt idx="859">
                <c:v>85.9</c:v>
              </c:pt>
              <c:pt idx="860">
                <c:v>86</c:v>
              </c:pt>
              <c:pt idx="861">
                <c:v>86.1</c:v>
              </c:pt>
              <c:pt idx="862">
                <c:v>86.2</c:v>
              </c:pt>
              <c:pt idx="863">
                <c:v>86.3</c:v>
              </c:pt>
              <c:pt idx="864">
                <c:v>86.4</c:v>
              </c:pt>
              <c:pt idx="865">
                <c:v>86.5</c:v>
              </c:pt>
              <c:pt idx="866">
                <c:v>86.6</c:v>
              </c:pt>
              <c:pt idx="867">
                <c:v>86.7</c:v>
              </c:pt>
              <c:pt idx="868">
                <c:v>86.8</c:v>
              </c:pt>
              <c:pt idx="869">
                <c:v>86.9</c:v>
              </c:pt>
              <c:pt idx="870">
                <c:v>87</c:v>
              </c:pt>
              <c:pt idx="871">
                <c:v>87.1</c:v>
              </c:pt>
              <c:pt idx="872">
                <c:v>87.2</c:v>
              </c:pt>
              <c:pt idx="873">
                <c:v>87.3</c:v>
              </c:pt>
              <c:pt idx="874">
                <c:v>87.4</c:v>
              </c:pt>
              <c:pt idx="875">
                <c:v>87.5</c:v>
              </c:pt>
              <c:pt idx="876">
                <c:v>87.6</c:v>
              </c:pt>
              <c:pt idx="877">
                <c:v>87.7</c:v>
              </c:pt>
              <c:pt idx="878">
                <c:v>87.8</c:v>
              </c:pt>
              <c:pt idx="879">
                <c:v>87.9</c:v>
              </c:pt>
              <c:pt idx="880">
                <c:v>88</c:v>
              </c:pt>
              <c:pt idx="881">
                <c:v>88.1</c:v>
              </c:pt>
              <c:pt idx="882">
                <c:v>88.2</c:v>
              </c:pt>
              <c:pt idx="883">
                <c:v>88.3</c:v>
              </c:pt>
              <c:pt idx="884">
                <c:v>88.4</c:v>
              </c:pt>
              <c:pt idx="885">
                <c:v>88.5</c:v>
              </c:pt>
              <c:pt idx="886">
                <c:v>88.6</c:v>
              </c:pt>
              <c:pt idx="887">
                <c:v>88.7</c:v>
              </c:pt>
              <c:pt idx="888">
                <c:v>88.8</c:v>
              </c:pt>
              <c:pt idx="889">
                <c:v>88.9</c:v>
              </c:pt>
              <c:pt idx="890">
                <c:v>89</c:v>
              </c:pt>
              <c:pt idx="891">
                <c:v>89.1</c:v>
              </c:pt>
              <c:pt idx="892">
                <c:v>89.2</c:v>
              </c:pt>
              <c:pt idx="893">
                <c:v>89.3</c:v>
              </c:pt>
              <c:pt idx="894">
                <c:v>89.4</c:v>
              </c:pt>
              <c:pt idx="895">
                <c:v>89.5</c:v>
              </c:pt>
              <c:pt idx="896">
                <c:v>89.6</c:v>
              </c:pt>
              <c:pt idx="897">
                <c:v>89.7</c:v>
              </c:pt>
              <c:pt idx="898">
                <c:v>89.8</c:v>
              </c:pt>
              <c:pt idx="899">
                <c:v>89.9</c:v>
              </c:pt>
              <c:pt idx="900">
                <c:v>90</c:v>
              </c:pt>
              <c:pt idx="901">
                <c:v>90.1</c:v>
              </c:pt>
              <c:pt idx="902">
                <c:v>90.2</c:v>
              </c:pt>
              <c:pt idx="903">
                <c:v>90.3</c:v>
              </c:pt>
              <c:pt idx="904">
                <c:v>90.4</c:v>
              </c:pt>
              <c:pt idx="905">
                <c:v>90.5</c:v>
              </c:pt>
              <c:pt idx="906">
                <c:v>90.6</c:v>
              </c:pt>
              <c:pt idx="907">
                <c:v>90.7</c:v>
              </c:pt>
              <c:pt idx="908">
                <c:v>90.8</c:v>
              </c:pt>
              <c:pt idx="909">
                <c:v>90.9</c:v>
              </c:pt>
              <c:pt idx="910">
                <c:v>91</c:v>
              </c:pt>
              <c:pt idx="911">
                <c:v>91.1</c:v>
              </c:pt>
              <c:pt idx="912">
                <c:v>91.2</c:v>
              </c:pt>
              <c:pt idx="913">
                <c:v>91.3</c:v>
              </c:pt>
              <c:pt idx="914">
                <c:v>91.4</c:v>
              </c:pt>
              <c:pt idx="915">
                <c:v>91.5</c:v>
              </c:pt>
              <c:pt idx="916">
                <c:v>91.6</c:v>
              </c:pt>
              <c:pt idx="917">
                <c:v>91.7</c:v>
              </c:pt>
              <c:pt idx="918">
                <c:v>91.8</c:v>
              </c:pt>
              <c:pt idx="919">
                <c:v>91.9</c:v>
              </c:pt>
              <c:pt idx="920">
                <c:v>92</c:v>
              </c:pt>
              <c:pt idx="921">
                <c:v>92.1</c:v>
              </c:pt>
              <c:pt idx="922">
                <c:v>92.2</c:v>
              </c:pt>
              <c:pt idx="923">
                <c:v>92.3</c:v>
              </c:pt>
              <c:pt idx="924">
                <c:v>92.4</c:v>
              </c:pt>
              <c:pt idx="925">
                <c:v>92.5</c:v>
              </c:pt>
              <c:pt idx="926">
                <c:v>92.6</c:v>
              </c:pt>
              <c:pt idx="927">
                <c:v>92.7</c:v>
              </c:pt>
              <c:pt idx="928">
                <c:v>92.8</c:v>
              </c:pt>
              <c:pt idx="929">
                <c:v>92.9</c:v>
              </c:pt>
              <c:pt idx="930">
                <c:v>93</c:v>
              </c:pt>
              <c:pt idx="931">
                <c:v>93.1</c:v>
              </c:pt>
              <c:pt idx="932">
                <c:v>93.2</c:v>
              </c:pt>
              <c:pt idx="933">
                <c:v>93.3</c:v>
              </c:pt>
              <c:pt idx="934">
                <c:v>93.4</c:v>
              </c:pt>
              <c:pt idx="935">
                <c:v>93.5</c:v>
              </c:pt>
              <c:pt idx="936">
                <c:v>93.6</c:v>
              </c:pt>
              <c:pt idx="937">
                <c:v>93.7</c:v>
              </c:pt>
              <c:pt idx="938">
                <c:v>93.8</c:v>
              </c:pt>
              <c:pt idx="939">
                <c:v>93.9</c:v>
              </c:pt>
              <c:pt idx="940">
                <c:v>94</c:v>
              </c:pt>
              <c:pt idx="941">
                <c:v>94.1</c:v>
              </c:pt>
              <c:pt idx="942">
                <c:v>94.2</c:v>
              </c:pt>
              <c:pt idx="943">
                <c:v>94.3</c:v>
              </c:pt>
              <c:pt idx="944">
                <c:v>94.4</c:v>
              </c:pt>
              <c:pt idx="945">
                <c:v>94.5</c:v>
              </c:pt>
              <c:pt idx="946">
                <c:v>94.6</c:v>
              </c:pt>
              <c:pt idx="947">
                <c:v>94.7</c:v>
              </c:pt>
              <c:pt idx="948">
                <c:v>94.8</c:v>
              </c:pt>
              <c:pt idx="949">
                <c:v>94.9</c:v>
              </c:pt>
              <c:pt idx="950">
                <c:v>95</c:v>
              </c:pt>
              <c:pt idx="951">
                <c:v>95.1</c:v>
              </c:pt>
              <c:pt idx="952">
                <c:v>95.2</c:v>
              </c:pt>
              <c:pt idx="953">
                <c:v>95.3</c:v>
              </c:pt>
              <c:pt idx="954">
                <c:v>95.4</c:v>
              </c:pt>
              <c:pt idx="955">
                <c:v>95.5</c:v>
              </c:pt>
              <c:pt idx="956">
                <c:v>95.6</c:v>
              </c:pt>
              <c:pt idx="957">
                <c:v>95.7</c:v>
              </c:pt>
              <c:pt idx="958">
                <c:v>95.8</c:v>
              </c:pt>
              <c:pt idx="959">
                <c:v>95.9</c:v>
              </c:pt>
              <c:pt idx="960">
                <c:v>96</c:v>
              </c:pt>
              <c:pt idx="961">
                <c:v>96.1</c:v>
              </c:pt>
              <c:pt idx="962">
                <c:v>96.2</c:v>
              </c:pt>
              <c:pt idx="963">
                <c:v>96.3</c:v>
              </c:pt>
              <c:pt idx="964">
                <c:v>96.4</c:v>
              </c:pt>
              <c:pt idx="965">
                <c:v>96.5</c:v>
              </c:pt>
              <c:pt idx="966">
                <c:v>96.6</c:v>
              </c:pt>
              <c:pt idx="967">
                <c:v>96.7</c:v>
              </c:pt>
              <c:pt idx="968">
                <c:v>96.8</c:v>
              </c:pt>
              <c:pt idx="969">
                <c:v>96.9</c:v>
              </c:pt>
              <c:pt idx="970">
                <c:v>97</c:v>
              </c:pt>
              <c:pt idx="971">
                <c:v>97.1</c:v>
              </c:pt>
              <c:pt idx="972">
                <c:v>97.2</c:v>
              </c:pt>
              <c:pt idx="973">
                <c:v>97.3</c:v>
              </c:pt>
              <c:pt idx="974">
                <c:v>97.4</c:v>
              </c:pt>
              <c:pt idx="975">
                <c:v>97.5</c:v>
              </c:pt>
              <c:pt idx="976">
                <c:v>97.6</c:v>
              </c:pt>
              <c:pt idx="977">
                <c:v>97.7</c:v>
              </c:pt>
              <c:pt idx="978">
                <c:v>97.8</c:v>
              </c:pt>
              <c:pt idx="979">
                <c:v>97.9</c:v>
              </c:pt>
              <c:pt idx="980">
                <c:v>98</c:v>
              </c:pt>
              <c:pt idx="981">
                <c:v>98.1</c:v>
              </c:pt>
              <c:pt idx="982">
                <c:v>98.2</c:v>
              </c:pt>
              <c:pt idx="983">
                <c:v>98.3</c:v>
              </c:pt>
              <c:pt idx="984">
                <c:v>98.4</c:v>
              </c:pt>
              <c:pt idx="985">
                <c:v>98.5</c:v>
              </c:pt>
              <c:pt idx="986">
                <c:v>98.6</c:v>
              </c:pt>
              <c:pt idx="987">
                <c:v>98.7</c:v>
              </c:pt>
              <c:pt idx="988">
                <c:v>98.8</c:v>
              </c:pt>
              <c:pt idx="989">
                <c:v>98.9</c:v>
              </c:pt>
              <c:pt idx="990">
                <c:v>99</c:v>
              </c:pt>
              <c:pt idx="991">
                <c:v>99.1</c:v>
              </c:pt>
              <c:pt idx="992">
                <c:v>99.2</c:v>
              </c:pt>
              <c:pt idx="993">
                <c:v>99.3</c:v>
              </c:pt>
              <c:pt idx="994">
                <c:v>99.4</c:v>
              </c:pt>
              <c:pt idx="995">
                <c:v>99.5</c:v>
              </c:pt>
              <c:pt idx="996">
                <c:v>99.6</c:v>
              </c:pt>
              <c:pt idx="997">
                <c:v>99.7</c:v>
              </c:pt>
              <c:pt idx="998">
                <c:v>99.8</c:v>
              </c:pt>
              <c:pt idx="999">
                <c:v>99.9</c:v>
              </c:pt>
              <c:pt idx="1000">
                <c:v>100</c:v>
              </c:pt>
              <c:pt idx="1001">
                <c:v>100.1</c:v>
              </c:pt>
              <c:pt idx="1002">
                <c:v>100.2</c:v>
              </c:pt>
              <c:pt idx="1003">
                <c:v>100.3</c:v>
              </c:pt>
              <c:pt idx="1004">
                <c:v>100.4</c:v>
              </c:pt>
              <c:pt idx="1005">
                <c:v>100.5</c:v>
              </c:pt>
              <c:pt idx="1006">
                <c:v>100.6</c:v>
              </c:pt>
              <c:pt idx="1007">
                <c:v>100.7</c:v>
              </c:pt>
              <c:pt idx="1008">
                <c:v>100.8</c:v>
              </c:pt>
              <c:pt idx="1009">
                <c:v>100.9</c:v>
              </c:pt>
              <c:pt idx="1010">
                <c:v>101</c:v>
              </c:pt>
              <c:pt idx="1011">
                <c:v>101.1</c:v>
              </c:pt>
              <c:pt idx="1012">
                <c:v>101.2</c:v>
              </c:pt>
              <c:pt idx="1013">
                <c:v>101.3</c:v>
              </c:pt>
              <c:pt idx="1014">
                <c:v>101.4</c:v>
              </c:pt>
              <c:pt idx="1015">
                <c:v>101.5</c:v>
              </c:pt>
              <c:pt idx="1016">
                <c:v>101.6</c:v>
              </c:pt>
              <c:pt idx="1017">
                <c:v>101.7</c:v>
              </c:pt>
              <c:pt idx="1018">
                <c:v>101.8</c:v>
              </c:pt>
              <c:pt idx="1019">
                <c:v>101.9</c:v>
              </c:pt>
              <c:pt idx="1020">
                <c:v>102</c:v>
              </c:pt>
              <c:pt idx="1021">
                <c:v>102.1</c:v>
              </c:pt>
              <c:pt idx="1022">
                <c:v>102.2</c:v>
              </c:pt>
              <c:pt idx="1023">
                <c:v>102.3</c:v>
              </c:pt>
              <c:pt idx="1024">
                <c:v>102.4</c:v>
              </c:pt>
              <c:pt idx="1025">
                <c:v>102.5</c:v>
              </c:pt>
              <c:pt idx="1026">
                <c:v>102.6</c:v>
              </c:pt>
              <c:pt idx="1027">
                <c:v>102.7</c:v>
              </c:pt>
              <c:pt idx="1028">
                <c:v>102.8</c:v>
              </c:pt>
              <c:pt idx="1029">
                <c:v>102.9</c:v>
              </c:pt>
              <c:pt idx="1030">
                <c:v>103</c:v>
              </c:pt>
              <c:pt idx="1031">
                <c:v>103.1</c:v>
              </c:pt>
              <c:pt idx="1032">
                <c:v>103.2</c:v>
              </c:pt>
              <c:pt idx="1033">
                <c:v>103.3</c:v>
              </c:pt>
              <c:pt idx="1034">
                <c:v>103.4</c:v>
              </c:pt>
              <c:pt idx="1035">
                <c:v>103.5</c:v>
              </c:pt>
              <c:pt idx="1036">
                <c:v>103.6</c:v>
              </c:pt>
              <c:pt idx="1037">
                <c:v>103.7</c:v>
              </c:pt>
              <c:pt idx="1038">
                <c:v>103.8</c:v>
              </c:pt>
              <c:pt idx="1039">
                <c:v>103.9</c:v>
              </c:pt>
              <c:pt idx="1040">
                <c:v>104</c:v>
              </c:pt>
              <c:pt idx="1041">
                <c:v>104.1</c:v>
              </c:pt>
              <c:pt idx="1042">
                <c:v>104.2</c:v>
              </c:pt>
              <c:pt idx="1043">
                <c:v>104.3</c:v>
              </c:pt>
              <c:pt idx="1044">
                <c:v>104.4</c:v>
              </c:pt>
              <c:pt idx="1045">
                <c:v>104.5</c:v>
              </c:pt>
              <c:pt idx="1046">
                <c:v>104.6</c:v>
              </c:pt>
              <c:pt idx="1047">
                <c:v>104.7</c:v>
              </c:pt>
              <c:pt idx="1048">
                <c:v>104.8</c:v>
              </c:pt>
              <c:pt idx="1049">
                <c:v>104.9</c:v>
              </c:pt>
              <c:pt idx="1050">
                <c:v>105</c:v>
              </c:pt>
              <c:pt idx="1051">
                <c:v>105.1</c:v>
              </c:pt>
              <c:pt idx="1052">
                <c:v>105.2</c:v>
              </c:pt>
              <c:pt idx="1053">
                <c:v>105.3</c:v>
              </c:pt>
              <c:pt idx="1054">
                <c:v>105.4</c:v>
              </c:pt>
              <c:pt idx="1055">
                <c:v>105.5</c:v>
              </c:pt>
              <c:pt idx="1056">
                <c:v>105.6</c:v>
              </c:pt>
              <c:pt idx="1057">
                <c:v>105.7</c:v>
              </c:pt>
              <c:pt idx="1058">
                <c:v>105.8</c:v>
              </c:pt>
              <c:pt idx="1059">
                <c:v>105.9</c:v>
              </c:pt>
              <c:pt idx="1060">
                <c:v>106</c:v>
              </c:pt>
              <c:pt idx="1061">
                <c:v>106.1</c:v>
              </c:pt>
              <c:pt idx="1062">
                <c:v>106.2</c:v>
              </c:pt>
              <c:pt idx="1063">
                <c:v>106.3</c:v>
              </c:pt>
              <c:pt idx="1064">
                <c:v>106.4</c:v>
              </c:pt>
              <c:pt idx="1065">
                <c:v>106.5</c:v>
              </c:pt>
              <c:pt idx="1066">
                <c:v>106.6</c:v>
              </c:pt>
              <c:pt idx="1067">
                <c:v>106.7</c:v>
              </c:pt>
              <c:pt idx="1068">
                <c:v>106.8</c:v>
              </c:pt>
              <c:pt idx="1069">
                <c:v>106.9</c:v>
              </c:pt>
              <c:pt idx="1070">
                <c:v>107</c:v>
              </c:pt>
              <c:pt idx="1071">
                <c:v>107.1</c:v>
              </c:pt>
              <c:pt idx="1072">
                <c:v>107.2</c:v>
              </c:pt>
              <c:pt idx="1073">
                <c:v>107.3</c:v>
              </c:pt>
              <c:pt idx="1074">
                <c:v>107.4</c:v>
              </c:pt>
              <c:pt idx="1075">
                <c:v>107.5</c:v>
              </c:pt>
              <c:pt idx="1076">
                <c:v>107.6</c:v>
              </c:pt>
              <c:pt idx="1077">
                <c:v>107.7</c:v>
              </c:pt>
              <c:pt idx="1078">
                <c:v>107.8</c:v>
              </c:pt>
              <c:pt idx="1079">
                <c:v>107.9</c:v>
              </c:pt>
              <c:pt idx="1080">
                <c:v>108</c:v>
              </c:pt>
              <c:pt idx="1081">
                <c:v>108.1</c:v>
              </c:pt>
              <c:pt idx="1082">
                <c:v>108.2</c:v>
              </c:pt>
              <c:pt idx="1083">
                <c:v>108.3</c:v>
              </c:pt>
              <c:pt idx="1084">
                <c:v>108.4</c:v>
              </c:pt>
              <c:pt idx="1085">
                <c:v>108.5</c:v>
              </c:pt>
              <c:pt idx="1086">
                <c:v>108.6</c:v>
              </c:pt>
              <c:pt idx="1087">
                <c:v>108.7</c:v>
              </c:pt>
              <c:pt idx="1088">
                <c:v>108.8</c:v>
              </c:pt>
              <c:pt idx="1089">
                <c:v>108.9</c:v>
              </c:pt>
              <c:pt idx="1090">
                <c:v>109</c:v>
              </c:pt>
              <c:pt idx="1091">
                <c:v>109.1</c:v>
              </c:pt>
              <c:pt idx="1092">
                <c:v>109.2</c:v>
              </c:pt>
              <c:pt idx="1093">
                <c:v>109.3</c:v>
              </c:pt>
              <c:pt idx="1094">
                <c:v>109.4</c:v>
              </c:pt>
              <c:pt idx="1095">
                <c:v>109.5</c:v>
              </c:pt>
              <c:pt idx="1096">
                <c:v>109.6</c:v>
              </c:pt>
              <c:pt idx="1097">
                <c:v>109.7</c:v>
              </c:pt>
              <c:pt idx="1098">
                <c:v>109.8</c:v>
              </c:pt>
              <c:pt idx="1099">
                <c:v>109.9</c:v>
              </c:pt>
              <c:pt idx="1100">
                <c:v>110</c:v>
              </c:pt>
              <c:pt idx="1101">
                <c:v>110.1</c:v>
              </c:pt>
              <c:pt idx="1102">
                <c:v>110.2</c:v>
              </c:pt>
              <c:pt idx="1103">
                <c:v>110.3</c:v>
              </c:pt>
              <c:pt idx="1104">
                <c:v>110.4</c:v>
              </c:pt>
              <c:pt idx="1105">
                <c:v>110.5</c:v>
              </c:pt>
              <c:pt idx="1106">
                <c:v>110.6</c:v>
              </c:pt>
              <c:pt idx="1107">
                <c:v>110.7</c:v>
              </c:pt>
              <c:pt idx="1108">
                <c:v>110.8</c:v>
              </c:pt>
              <c:pt idx="1109">
                <c:v>110.9</c:v>
              </c:pt>
              <c:pt idx="1110">
                <c:v>111</c:v>
              </c:pt>
              <c:pt idx="1111">
                <c:v>111.1</c:v>
              </c:pt>
              <c:pt idx="1112">
                <c:v>111.2</c:v>
              </c:pt>
              <c:pt idx="1113">
                <c:v>111.3</c:v>
              </c:pt>
              <c:pt idx="1114">
                <c:v>111.4</c:v>
              </c:pt>
              <c:pt idx="1115">
                <c:v>111.5</c:v>
              </c:pt>
              <c:pt idx="1116">
                <c:v>111.6</c:v>
              </c:pt>
              <c:pt idx="1117">
                <c:v>111.7</c:v>
              </c:pt>
              <c:pt idx="1118">
                <c:v>111.8</c:v>
              </c:pt>
              <c:pt idx="1119">
                <c:v>111.9</c:v>
              </c:pt>
              <c:pt idx="1120">
                <c:v>112</c:v>
              </c:pt>
              <c:pt idx="1121">
                <c:v>112.1</c:v>
              </c:pt>
              <c:pt idx="1122">
                <c:v>112.2</c:v>
              </c:pt>
              <c:pt idx="1123">
                <c:v>112.3</c:v>
              </c:pt>
              <c:pt idx="1124">
                <c:v>112.4</c:v>
              </c:pt>
              <c:pt idx="1125">
                <c:v>112.5</c:v>
              </c:pt>
              <c:pt idx="1126">
                <c:v>112.6</c:v>
              </c:pt>
              <c:pt idx="1127">
                <c:v>112.7</c:v>
              </c:pt>
              <c:pt idx="1128">
                <c:v>112.8</c:v>
              </c:pt>
              <c:pt idx="1129">
                <c:v>112.9</c:v>
              </c:pt>
              <c:pt idx="1130">
                <c:v>113</c:v>
              </c:pt>
              <c:pt idx="1131">
                <c:v>113.1</c:v>
              </c:pt>
              <c:pt idx="1132">
                <c:v>113.2</c:v>
              </c:pt>
              <c:pt idx="1133">
                <c:v>113.3</c:v>
              </c:pt>
              <c:pt idx="1134">
                <c:v>113.4</c:v>
              </c:pt>
              <c:pt idx="1135">
                <c:v>113.5</c:v>
              </c:pt>
              <c:pt idx="1136">
                <c:v>113.6</c:v>
              </c:pt>
              <c:pt idx="1137">
                <c:v>113.7</c:v>
              </c:pt>
              <c:pt idx="1138">
                <c:v>113.8</c:v>
              </c:pt>
              <c:pt idx="1139">
                <c:v>113.9</c:v>
              </c:pt>
              <c:pt idx="1140">
                <c:v>114</c:v>
              </c:pt>
              <c:pt idx="1141">
                <c:v>114.1</c:v>
              </c:pt>
              <c:pt idx="1142">
                <c:v>114.2</c:v>
              </c:pt>
              <c:pt idx="1143">
                <c:v>114.3</c:v>
              </c:pt>
              <c:pt idx="1144">
                <c:v>114.4</c:v>
              </c:pt>
              <c:pt idx="1145">
                <c:v>114.5</c:v>
              </c:pt>
              <c:pt idx="1146">
                <c:v>114.6</c:v>
              </c:pt>
              <c:pt idx="1147">
                <c:v>114.7</c:v>
              </c:pt>
              <c:pt idx="1148">
                <c:v>114.8</c:v>
              </c:pt>
              <c:pt idx="1149">
                <c:v>114.9</c:v>
              </c:pt>
              <c:pt idx="1150">
                <c:v>115</c:v>
              </c:pt>
              <c:pt idx="1151">
                <c:v>115.1</c:v>
              </c:pt>
              <c:pt idx="1152">
                <c:v>115.2</c:v>
              </c:pt>
              <c:pt idx="1153">
                <c:v>115.3</c:v>
              </c:pt>
              <c:pt idx="1154">
                <c:v>115.4</c:v>
              </c:pt>
              <c:pt idx="1155">
                <c:v>115.5</c:v>
              </c:pt>
              <c:pt idx="1156">
                <c:v>115.6</c:v>
              </c:pt>
              <c:pt idx="1157">
                <c:v>115.7</c:v>
              </c:pt>
              <c:pt idx="1158">
                <c:v>115.8</c:v>
              </c:pt>
              <c:pt idx="1159">
                <c:v>115.9</c:v>
              </c:pt>
              <c:pt idx="1160">
                <c:v>116</c:v>
              </c:pt>
              <c:pt idx="1161">
                <c:v>116.1</c:v>
              </c:pt>
              <c:pt idx="1162">
                <c:v>116.2</c:v>
              </c:pt>
              <c:pt idx="1163">
                <c:v>116.3</c:v>
              </c:pt>
              <c:pt idx="1164">
                <c:v>116.4</c:v>
              </c:pt>
              <c:pt idx="1165">
                <c:v>116.5</c:v>
              </c:pt>
              <c:pt idx="1166">
                <c:v>116.6</c:v>
              </c:pt>
              <c:pt idx="1167">
                <c:v>116.7</c:v>
              </c:pt>
              <c:pt idx="1168">
                <c:v>116.8</c:v>
              </c:pt>
              <c:pt idx="1169">
                <c:v>116.9</c:v>
              </c:pt>
              <c:pt idx="1170">
                <c:v>117</c:v>
              </c:pt>
              <c:pt idx="1171">
                <c:v>117.1</c:v>
              </c:pt>
              <c:pt idx="1172">
                <c:v>117.2</c:v>
              </c:pt>
              <c:pt idx="1173">
                <c:v>117.3</c:v>
              </c:pt>
              <c:pt idx="1174">
                <c:v>117.4</c:v>
              </c:pt>
              <c:pt idx="1175">
                <c:v>117.5</c:v>
              </c:pt>
              <c:pt idx="1176">
                <c:v>117.6</c:v>
              </c:pt>
              <c:pt idx="1177">
                <c:v>117.7</c:v>
              </c:pt>
              <c:pt idx="1178">
                <c:v>117.8</c:v>
              </c:pt>
              <c:pt idx="1179">
                <c:v>117.9</c:v>
              </c:pt>
              <c:pt idx="1180">
                <c:v>118</c:v>
              </c:pt>
              <c:pt idx="1181">
                <c:v>118.1</c:v>
              </c:pt>
              <c:pt idx="1182">
                <c:v>118.2</c:v>
              </c:pt>
              <c:pt idx="1183">
                <c:v>118.3</c:v>
              </c:pt>
              <c:pt idx="1184">
                <c:v>118.4</c:v>
              </c:pt>
              <c:pt idx="1185">
                <c:v>118.5</c:v>
              </c:pt>
              <c:pt idx="1186">
                <c:v>118.6</c:v>
              </c:pt>
              <c:pt idx="1187">
                <c:v>118.7</c:v>
              </c:pt>
              <c:pt idx="1188">
                <c:v>118.8</c:v>
              </c:pt>
              <c:pt idx="1189">
                <c:v>118.9</c:v>
              </c:pt>
              <c:pt idx="1190">
                <c:v>119</c:v>
              </c:pt>
              <c:pt idx="1191">
                <c:v>119.1</c:v>
              </c:pt>
              <c:pt idx="1192">
                <c:v>119.2</c:v>
              </c:pt>
              <c:pt idx="1193">
                <c:v>119.3</c:v>
              </c:pt>
              <c:pt idx="1194">
                <c:v>119.4</c:v>
              </c:pt>
              <c:pt idx="1195">
                <c:v>119.5</c:v>
              </c:pt>
              <c:pt idx="1196">
                <c:v>119.6</c:v>
              </c:pt>
              <c:pt idx="1197">
                <c:v>119.7</c:v>
              </c:pt>
              <c:pt idx="1198">
                <c:v>119.8</c:v>
              </c:pt>
              <c:pt idx="1199">
                <c:v>119.9</c:v>
              </c:pt>
              <c:pt idx="1200">
                <c:v>120</c:v>
              </c:pt>
              <c:pt idx="1201">
                <c:v>120.1</c:v>
              </c:pt>
              <c:pt idx="1202">
                <c:v>120.2</c:v>
              </c:pt>
              <c:pt idx="1203">
                <c:v>120.3</c:v>
              </c:pt>
              <c:pt idx="1204">
                <c:v>120.4</c:v>
              </c:pt>
              <c:pt idx="1205">
                <c:v>120.5</c:v>
              </c:pt>
              <c:pt idx="1206">
                <c:v>120.6</c:v>
              </c:pt>
              <c:pt idx="1207">
                <c:v>120.7</c:v>
              </c:pt>
              <c:pt idx="1208">
                <c:v>120.8</c:v>
              </c:pt>
              <c:pt idx="1209">
                <c:v>120.9</c:v>
              </c:pt>
              <c:pt idx="1210">
                <c:v>121</c:v>
              </c:pt>
              <c:pt idx="1211">
                <c:v>121.1</c:v>
              </c:pt>
              <c:pt idx="1212">
                <c:v>121.2</c:v>
              </c:pt>
              <c:pt idx="1213">
                <c:v>121.3</c:v>
              </c:pt>
              <c:pt idx="1214">
                <c:v>121.4</c:v>
              </c:pt>
              <c:pt idx="1215">
                <c:v>121.5</c:v>
              </c:pt>
              <c:pt idx="1216">
                <c:v>121.6</c:v>
              </c:pt>
              <c:pt idx="1217">
                <c:v>121.7</c:v>
              </c:pt>
              <c:pt idx="1218">
                <c:v>121.8</c:v>
              </c:pt>
              <c:pt idx="1219">
                <c:v>121.9</c:v>
              </c:pt>
              <c:pt idx="1220">
                <c:v>122</c:v>
              </c:pt>
              <c:pt idx="1221">
                <c:v>122.1</c:v>
              </c:pt>
              <c:pt idx="1222">
                <c:v>122.2</c:v>
              </c:pt>
              <c:pt idx="1223">
                <c:v>122.3</c:v>
              </c:pt>
              <c:pt idx="1224">
                <c:v>122.4</c:v>
              </c:pt>
              <c:pt idx="1225">
                <c:v>122.5</c:v>
              </c:pt>
              <c:pt idx="1226">
                <c:v>122.6</c:v>
              </c:pt>
              <c:pt idx="1227">
                <c:v>122.7</c:v>
              </c:pt>
              <c:pt idx="1228">
                <c:v>122.8</c:v>
              </c:pt>
              <c:pt idx="1229">
                <c:v>122.9</c:v>
              </c:pt>
              <c:pt idx="1230">
                <c:v>123</c:v>
              </c:pt>
              <c:pt idx="1231">
                <c:v>123.1</c:v>
              </c:pt>
              <c:pt idx="1232">
                <c:v>123.2</c:v>
              </c:pt>
              <c:pt idx="1233">
                <c:v>123.3</c:v>
              </c:pt>
              <c:pt idx="1234">
                <c:v>123.4</c:v>
              </c:pt>
              <c:pt idx="1235">
                <c:v>123.5</c:v>
              </c:pt>
              <c:pt idx="1236">
                <c:v>123.6</c:v>
              </c:pt>
              <c:pt idx="1237">
                <c:v>123.7</c:v>
              </c:pt>
              <c:pt idx="1238">
                <c:v>123.8</c:v>
              </c:pt>
              <c:pt idx="1239">
                <c:v>123.9</c:v>
              </c:pt>
              <c:pt idx="1240">
                <c:v>124</c:v>
              </c:pt>
              <c:pt idx="1241">
                <c:v>124.1</c:v>
              </c:pt>
              <c:pt idx="1242">
                <c:v>124.2</c:v>
              </c:pt>
              <c:pt idx="1243">
                <c:v>124.3</c:v>
              </c:pt>
              <c:pt idx="1244">
                <c:v>124.4</c:v>
              </c:pt>
              <c:pt idx="1245">
                <c:v>124.5</c:v>
              </c:pt>
              <c:pt idx="1246">
                <c:v>124.6</c:v>
              </c:pt>
              <c:pt idx="1247">
                <c:v>124.7</c:v>
              </c:pt>
              <c:pt idx="1248">
                <c:v>124.8</c:v>
              </c:pt>
              <c:pt idx="1249">
                <c:v>124.9</c:v>
              </c:pt>
              <c:pt idx="1250">
                <c:v>125</c:v>
              </c:pt>
              <c:pt idx="1251">
                <c:v>125.1</c:v>
              </c:pt>
              <c:pt idx="1252">
                <c:v>125.2</c:v>
              </c:pt>
              <c:pt idx="1253">
                <c:v>125.3</c:v>
              </c:pt>
              <c:pt idx="1254">
                <c:v>125.4</c:v>
              </c:pt>
              <c:pt idx="1255">
                <c:v>125.5</c:v>
              </c:pt>
              <c:pt idx="1256">
                <c:v>125.6</c:v>
              </c:pt>
              <c:pt idx="1257">
                <c:v>125.7</c:v>
              </c:pt>
              <c:pt idx="1258">
                <c:v>125.8</c:v>
              </c:pt>
              <c:pt idx="1259">
                <c:v>125.9</c:v>
              </c:pt>
              <c:pt idx="1260">
                <c:v>126</c:v>
              </c:pt>
              <c:pt idx="1261">
                <c:v>126.1</c:v>
              </c:pt>
              <c:pt idx="1262">
                <c:v>126.2</c:v>
              </c:pt>
              <c:pt idx="1263">
                <c:v>126.3</c:v>
              </c:pt>
              <c:pt idx="1264">
                <c:v>126.4</c:v>
              </c:pt>
              <c:pt idx="1265">
                <c:v>126.5</c:v>
              </c:pt>
              <c:pt idx="1266">
                <c:v>126.6</c:v>
              </c:pt>
              <c:pt idx="1267">
                <c:v>126.7</c:v>
              </c:pt>
              <c:pt idx="1268">
                <c:v>126.8</c:v>
              </c:pt>
              <c:pt idx="1269">
                <c:v>126.9</c:v>
              </c:pt>
              <c:pt idx="1270">
                <c:v>127</c:v>
              </c:pt>
              <c:pt idx="1271">
                <c:v>127.1</c:v>
              </c:pt>
              <c:pt idx="1272">
                <c:v>127.2</c:v>
              </c:pt>
              <c:pt idx="1273">
                <c:v>127.3</c:v>
              </c:pt>
              <c:pt idx="1274">
                <c:v>127.4</c:v>
              </c:pt>
              <c:pt idx="1275">
                <c:v>127.5</c:v>
              </c:pt>
              <c:pt idx="1276">
                <c:v>127.6</c:v>
              </c:pt>
              <c:pt idx="1277">
                <c:v>127.7</c:v>
              </c:pt>
              <c:pt idx="1278">
                <c:v>127.8</c:v>
              </c:pt>
              <c:pt idx="1279">
                <c:v>127.9</c:v>
              </c:pt>
              <c:pt idx="1280">
                <c:v>128</c:v>
              </c:pt>
              <c:pt idx="1281">
                <c:v>128.1</c:v>
              </c:pt>
              <c:pt idx="1282">
                <c:v>128.19999999999999</c:v>
              </c:pt>
              <c:pt idx="1283">
                <c:v>128.30000000000001</c:v>
              </c:pt>
              <c:pt idx="1284">
                <c:v>128.4</c:v>
              </c:pt>
              <c:pt idx="1285">
                <c:v>128.5</c:v>
              </c:pt>
              <c:pt idx="1286">
                <c:v>128.6</c:v>
              </c:pt>
              <c:pt idx="1287">
                <c:v>128.69999999999999</c:v>
              </c:pt>
              <c:pt idx="1288">
                <c:v>128.80000000000001</c:v>
              </c:pt>
              <c:pt idx="1289">
                <c:v>128.9</c:v>
              </c:pt>
              <c:pt idx="1290">
                <c:v>129</c:v>
              </c:pt>
              <c:pt idx="1291">
                <c:v>129.1</c:v>
              </c:pt>
              <c:pt idx="1292">
                <c:v>129.19999999999999</c:v>
              </c:pt>
              <c:pt idx="1293">
                <c:v>129.30000000000001</c:v>
              </c:pt>
              <c:pt idx="1294">
                <c:v>129.4</c:v>
              </c:pt>
              <c:pt idx="1295">
                <c:v>129.5</c:v>
              </c:pt>
              <c:pt idx="1296">
                <c:v>129.6</c:v>
              </c:pt>
              <c:pt idx="1297">
                <c:v>129.69999999999999</c:v>
              </c:pt>
              <c:pt idx="1298">
                <c:v>129.80000000000001</c:v>
              </c:pt>
              <c:pt idx="1299">
                <c:v>129.9</c:v>
              </c:pt>
              <c:pt idx="1300">
                <c:v>130</c:v>
              </c:pt>
              <c:pt idx="1301">
                <c:v>130.1</c:v>
              </c:pt>
              <c:pt idx="1302">
                <c:v>130.19999999999999</c:v>
              </c:pt>
              <c:pt idx="1303">
                <c:v>130.30000000000001</c:v>
              </c:pt>
              <c:pt idx="1304">
                <c:v>130.4</c:v>
              </c:pt>
              <c:pt idx="1305">
                <c:v>130.5</c:v>
              </c:pt>
              <c:pt idx="1306">
                <c:v>130.6</c:v>
              </c:pt>
              <c:pt idx="1307">
                <c:v>130.69999999999999</c:v>
              </c:pt>
              <c:pt idx="1308">
                <c:v>130.80000000000001</c:v>
              </c:pt>
              <c:pt idx="1309">
                <c:v>130.9</c:v>
              </c:pt>
              <c:pt idx="1310">
                <c:v>131</c:v>
              </c:pt>
              <c:pt idx="1311">
                <c:v>131.1</c:v>
              </c:pt>
              <c:pt idx="1312">
                <c:v>131.19999999999999</c:v>
              </c:pt>
              <c:pt idx="1313">
                <c:v>131.30000000000001</c:v>
              </c:pt>
              <c:pt idx="1314">
                <c:v>131.4</c:v>
              </c:pt>
              <c:pt idx="1315">
                <c:v>131.5</c:v>
              </c:pt>
              <c:pt idx="1316">
                <c:v>131.6</c:v>
              </c:pt>
              <c:pt idx="1317">
                <c:v>131.69999999999999</c:v>
              </c:pt>
              <c:pt idx="1318">
                <c:v>131.80000000000001</c:v>
              </c:pt>
              <c:pt idx="1319">
                <c:v>131.9</c:v>
              </c:pt>
              <c:pt idx="1320">
                <c:v>132</c:v>
              </c:pt>
              <c:pt idx="1321">
                <c:v>132.1</c:v>
              </c:pt>
              <c:pt idx="1322">
                <c:v>132.19999999999999</c:v>
              </c:pt>
              <c:pt idx="1323">
                <c:v>132.30000000000001</c:v>
              </c:pt>
              <c:pt idx="1324">
                <c:v>132.4</c:v>
              </c:pt>
              <c:pt idx="1325">
                <c:v>132.5</c:v>
              </c:pt>
              <c:pt idx="1326">
                <c:v>132.6</c:v>
              </c:pt>
              <c:pt idx="1327">
                <c:v>132.69999999999999</c:v>
              </c:pt>
              <c:pt idx="1328">
                <c:v>132.80000000000001</c:v>
              </c:pt>
              <c:pt idx="1329">
                <c:v>132.9</c:v>
              </c:pt>
              <c:pt idx="1330">
                <c:v>133</c:v>
              </c:pt>
              <c:pt idx="1331">
                <c:v>133.1</c:v>
              </c:pt>
              <c:pt idx="1332">
                <c:v>133.19999999999999</c:v>
              </c:pt>
              <c:pt idx="1333">
                <c:v>133.30000000000001</c:v>
              </c:pt>
              <c:pt idx="1334">
                <c:v>133.4</c:v>
              </c:pt>
              <c:pt idx="1335">
                <c:v>133.5</c:v>
              </c:pt>
              <c:pt idx="1336">
                <c:v>133.6</c:v>
              </c:pt>
              <c:pt idx="1337">
                <c:v>133.69999999999999</c:v>
              </c:pt>
              <c:pt idx="1338">
                <c:v>133.80000000000001</c:v>
              </c:pt>
              <c:pt idx="1339">
                <c:v>133.9</c:v>
              </c:pt>
              <c:pt idx="1340">
                <c:v>134</c:v>
              </c:pt>
              <c:pt idx="1341">
                <c:v>134.1</c:v>
              </c:pt>
              <c:pt idx="1342">
                <c:v>134.19999999999999</c:v>
              </c:pt>
              <c:pt idx="1343">
                <c:v>134.30000000000001</c:v>
              </c:pt>
              <c:pt idx="1344">
                <c:v>134.4</c:v>
              </c:pt>
              <c:pt idx="1345">
                <c:v>134.5</c:v>
              </c:pt>
              <c:pt idx="1346">
                <c:v>134.6</c:v>
              </c:pt>
              <c:pt idx="1347">
                <c:v>134.69999999999999</c:v>
              </c:pt>
              <c:pt idx="1348">
                <c:v>134.80000000000001</c:v>
              </c:pt>
              <c:pt idx="1349">
                <c:v>134.9</c:v>
              </c:pt>
              <c:pt idx="1350">
                <c:v>135</c:v>
              </c:pt>
              <c:pt idx="1351">
                <c:v>135.1</c:v>
              </c:pt>
              <c:pt idx="1352">
                <c:v>135.19999999999999</c:v>
              </c:pt>
              <c:pt idx="1353">
                <c:v>135.30000000000001</c:v>
              </c:pt>
              <c:pt idx="1354">
                <c:v>135.4</c:v>
              </c:pt>
              <c:pt idx="1355">
                <c:v>135.5</c:v>
              </c:pt>
              <c:pt idx="1356">
                <c:v>135.6</c:v>
              </c:pt>
              <c:pt idx="1357">
                <c:v>135.69999999999999</c:v>
              </c:pt>
              <c:pt idx="1358">
                <c:v>135.80000000000001</c:v>
              </c:pt>
              <c:pt idx="1359">
                <c:v>135.9</c:v>
              </c:pt>
              <c:pt idx="1360">
                <c:v>136</c:v>
              </c:pt>
              <c:pt idx="1361">
                <c:v>136.1</c:v>
              </c:pt>
              <c:pt idx="1362">
                <c:v>136.19999999999999</c:v>
              </c:pt>
              <c:pt idx="1363">
                <c:v>136.30000000000001</c:v>
              </c:pt>
              <c:pt idx="1364">
                <c:v>136.4</c:v>
              </c:pt>
              <c:pt idx="1365">
                <c:v>136.5</c:v>
              </c:pt>
              <c:pt idx="1366">
                <c:v>136.6</c:v>
              </c:pt>
              <c:pt idx="1367">
                <c:v>136.69999999999999</c:v>
              </c:pt>
              <c:pt idx="1368">
                <c:v>136.80000000000001</c:v>
              </c:pt>
              <c:pt idx="1369">
                <c:v>136.9</c:v>
              </c:pt>
              <c:pt idx="1370">
                <c:v>137</c:v>
              </c:pt>
              <c:pt idx="1371">
                <c:v>137.1</c:v>
              </c:pt>
              <c:pt idx="1372">
                <c:v>137.19999999999999</c:v>
              </c:pt>
              <c:pt idx="1373">
                <c:v>137.30000000000001</c:v>
              </c:pt>
              <c:pt idx="1374">
                <c:v>137.4</c:v>
              </c:pt>
              <c:pt idx="1375">
                <c:v>137.5</c:v>
              </c:pt>
              <c:pt idx="1376">
                <c:v>137.6</c:v>
              </c:pt>
              <c:pt idx="1377">
                <c:v>137.69999999999999</c:v>
              </c:pt>
              <c:pt idx="1378">
                <c:v>137.80000000000001</c:v>
              </c:pt>
              <c:pt idx="1379">
                <c:v>137.9</c:v>
              </c:pt>
              <c:pt idx="1380">
                <c:v>138</c:v>
              </c:pt>
              <c:pt idx="1381">
                <c:v>138.1</c:v>
              </c:pt>
              <c:pt idx="1382">
                <c:v>138.19999999999999</c:v>
              </c:pt>
              <c:pt idx="1383">
                <c:v>138.30000000000001</c:v>
              </c:pt>
              <c:pt idx="1384">
                <c:v>138.4</c:v>
              </c:pt>
              <c:pt idx="1385">
                <c:v>138.5</c:v>
              </c:pt>
              <c:pt idx="1386">
                <c:v>138.6</c:v>
              </c:pt>
              <c:pt idx="1387">
                <c:v>138.69999999999999</c:v>
              </c:pt>
              <c:pt idx="1388">
                <c:v>138.80000000000001</c:v>
              </c:pt>
              <c:pt idx="1389">
                <c:v>138.9</c:v>
              </c:pt>
              <c:pt idx="1390">
                <c:v>139</c:v>
              </c:pt>
              <c:pt idx="1391">
                <c:v>139.1</c:v>
              </c:pt>
              <c:pt idx="1392">
                <c:v>139.19999999999999</c:v>
              </c:pt>
              <c:pt idx="1393">
                <c:v>139.30000000000001</c:v>
              </c:pt>
              <c:pt idx="1394">
                <c:v>139.4</c:v>
              </c:pt>
              <c:pt idx="1395">
                <c:v>139.5</c:v>
              </c:pt>
              <c:pt idx="1396">
                <c:v>139.6</c:v>
              </c:pt>
              <c:pt idx="1397">
                <c:v>139.69999999999999</c:v>
              </c:pt>
              <c:pt idx="1398">
                <c:v>139.80000000000001</c:v>
              </c:pt>
              <c:pt idx="1399">
                <c:v>139.9</c:v>
              </c:pt>
              <c:pt idx="1400">
                <c:v>140</c:v>
              </c:pt>
              <c:pt idx="1401">
                <c:v>140.1</c:v>
              </c:pt>
              <c:pt idx="1402">
                <c:v>140.19999999999999</c:v>
              </c:pt>
              <c:pt idx="1403">
                <c:v>140.30000000000001</c:v>
              </c:pt>
              <c:pt idx="1404">
                <c:v>140.4</c:v>
              </c:pt>
              <c:pt idx="1405">
                <c:v>140.5</c:v>
              </c:pt>
              <c:pt idx="1406">
                <c:v>140.6</c:v>
              </c:pt>
              <c:pt idx="1407">
                <c:v>140.69999999999999</c:v>
              </c:pt>
              <c:pt idx="1408">
                <c:v>140.80000000000001</c:v>
              </c:pt>
              <c:pt idx="1409">
                <c:v>140.9</c:v>
              </c:pt>
              <c:pt idx="1410">
                <c:v>141</c:v>
              </c:pt>
              <c:pt idx="1411">
                <c:v>141.1</c:v>
              </c:pt>
              <c:pt idx="1412">
                <c:v>141.19999999999999</c:v>
              </c:pt>
              <c:pt idx="1413">
                <c:v>141.30000000000001</c:v>
              </c:pt>
              <c:pt idx="1414">
                <c:v>141.4</c:v>
              </c:pt>
              <c:pt idx="1415">
                <c:v>141.5</c:v>
              </c:pt>
              <c:pt idx="1416">
                <c:v>141.6</c:v>
              </c:pt>
              <c:pt idx="1417">
                <c:v>141.69999999999999</c:v>
              </c:pt>
              <c:pt idx="1418">
                <c:v>141.80000000000001</c:v>
              </c:pt>
              <c:pt idx="1419">
                <c:v>141.9</c:v>
              </c:pt>
              <c:pt idx="1420">
                <c:v>142</c:v>
              </c:pt>
              <c:pt idx="1421">
                <c:v>142.1</c:v>
              </c:pt>
              <c:pt idx="1422">
                <c:v>142.19999999999999</c:v>
              </c:pt>
              <c:pt idx="1423">
                <c:v>142.30000000000001</c:v>
              </c:pt>
              <c:pt idx="1424">
                <c:v>142.4</c:v>
              </c:pt>
              <c:pt idx="1425">
                <c:v>142.5</c:v>
              </c:pt>
              <c:pt idx="1426">
                <c:v>142.6</c:v>
              </c:pt>
              <c:pt idx="1427">
                <c:v>142.69999999999999</c:v>
              </c:pt>
              <c:pt idx="1428">
                <c:v>142.80000000000001</c:v>
              </c:pt>
              <c:pt idx="1429">
                <c:v>142.9</c:v>
              </c:pt>
              <c:pt idx="1430">
                <c:v>143</c:v>
              </c:pt>
              <c:pt idx="1431">
                <c:v>143.1</c:v>
              </c:pt>
              <c:pt idx="1432">
                <c:v>143.19999999999999</c:v>
              </c:pt>
              <c:pt idx="1433">
                <c:v>143.30000000000001</c:v>
              </c:pt>
              <c:pt idx="1434">
                <c:v>143.4</c:v>
              </c:pt>
              <c:pt idx="1435">
                <c:v>143.5</c:v>
              </c:pt>
              <c:pt idx="1436">
                <c:v>143.6</c:v>
              </c:pt>
              <c:pt idx="1437">
                <c:v>143.69999999999999</c:v>
              </c:pt>
              <c:pt idx="1438">
                <c:v>143.80000000000001</c:v>
              </c:pt>
              <c:pt idx="1439">
                <c:v>143.9</c:v>
              </c:pt>
              <c:pt idx="1440">
                <c:v>144</c:v>
              </c:pt>
              <c:pt idx="1441">
                <c:v>144.1</c:v>
              </c:pt>
              <c:pt idx="1442">
                <c:v>144.19999999999999</c:v>
              </c:pt>
              <c:pt idx="1443">
                <c:v>144.30000000000001</c:v>
              </c:pt>
              <c:pt idx="1444">
                <c:v>144.4</c:v>
              </c:pt>
              <c:pt idx="1445">
                <c:v>144.5</c:v>
              </c:pt>
              <c:pt idx="1446">
                <c:v>144.6</c:v>
              </c:pt>
              <c:pt idx="1447">
                <c:v>144.69999999999999</c:v>
              </c:pt>
              <c:pt idx="1448">
                <c:v>144.80000000000001</c:v>
              </c:pt>
              <c:pt idx="1449">
                <c:v>144.9</c:v>
              </c:pt>
              <c:pt idx="1450">
                <c:v>145</c:v>
              </c:pt>
              <c:pt idx="1451">
                <c:v>145.1</c:v>
              </c:pt>
              <c:pt idx="1452">
                <c:v>145.19999999999999</c:v>
              </c:pt>
              <c:pt idx="1453">
                <c:v>145.30000000000001</c:v>
              </c:pt>
              <c:pt idx="1454">
                <c:v>145.4</c:v>
              </c:pt>
              <c:pt idx="1455">
                <c:v>145.5</c:v>
              </c:pt>
              <c:pt idx="1456">
                <c:v>145.6</c:v>
              </c:pt>
              <c:pt idx="1457">
                <c:v>145.69999999999999</c:v>
              </c:pt>
              <c:pt idx="1458">
                <c:v>145.80000000000001</c:v>
              </c:pt>
              <c:pt idx="1459">
                <c:v>145.9</c:v>
              </c:pt>
              <c:pt idx="1460">
                <c:v>146</c:v>
              </c:pt>
              <c:pt idx="1461">
                <c:v>146.1</c:v>
              </c:pt>
              <c:pt idx="1462">
                <c:v>146.19999999999999</c:v>
              </c:pt>
              <c:pt idx="1463">
                <c:v>146.30000000000001</c:v>
              </c:pt>
              <c:pt idx="1464">
                <c:v>146.4</c:v>
              </c:pt>
              <c:pt idx="1465">
                <c:v>146.5</c:v>
              </c:pt>
              <c:pt idx="1466">
                <c:v>146.6</c:v>
              </c:pt>
              <c:pt idx="1467">
                <c:v>146.69999999999999</c:v>
              </c:pt>
              <c:pt idx="1468">
                <c:v>146.80000000000001</c:v>
              </c:pt>
              <c:pt idx="1469">
                <c:v>146.9</c:v>
              </c:pt>
              <c:pt idx="1470">
                <c:v>147</c:v>
              </c:pt>
              <c:pt idx="1471">
                <c:v>147.1</c:v>
              </c:pt>
              <c:pt idx="1472">
                <c:v>147.19999999999999</c:v>
              </c:pt>
              <c:pt idx="1473">
                <c:v>147.30000000000001</c:v>
              </c:pt>
              <c:pt idx="1474">
                <c:v>147.4</c:v>
              </c:pt>
              <c:pt idx="1475">
                <c:v>147.5</c:v>
              </c:pt>
              <c:pt idx="1476">
                <c:v>147.6</c:v>
              </c:pt>
              <c:pt idx="1477">
                <c:v>147.69999999999999</c:v>
              </c:pt>
              <c:pt idx="1478">
                <c:v>147.80000000000001</c:v>
              </c:pt>
              <c:pt idx="1479">
                <c:v>147.9</c:v>
              </c:pt>
              <c:pt idx="1480">
                <c:v>148</c:v>
              </c:pt>
              <c:pt idx="1481">
                <c:v>148.1</c:v>
              </c:pt>
              <c:pt idx="1482">
                <c:v>148.19999999999999</c:v>
              </c:pt>
              <c:pt idx="1483">
                <c:v>148.30000000000001</c:v>
              </c:pt>
              <c:pt idx="1484">
                <c:v>148.4</c:v>
              </c:pt>
              <c:pt idx="1485">
                <c:v>148.5</c:v>
              </c:pt>
              <c:pt idx="1486">
                <c:v>148.6</c:v>
              </c:pt>
              <c:pt idx="1487">
                <c:v>148.69999999999999</c:v>
              </c:pt>
              <c:pt idx="1488">
                <c:v>148.80000000000001</c:v>
              </c:pt>
              <c:pt idx="1489">
                <c:v>148.9</c:v>
              </c:pt>
              <c:pt idx="1490">
                <c:v>149</c:v>
              </c:pt>
              <c:pt idx="1491">
                <c:v>149.1</c:v>
              </c:pt>
              <c:pt idx="1492">
                <c:v>149.19999999999999</c:v>
              </c:pt>
              <c:pt idx="1493">
                <c:v>149.30000000000001</c:v>
              </c:pt>
              <c:pt idx="1494">
                <c:v>149.4</c:v>
              </c:pt>
              <c:pt idx="1495">
                <c:v>149.5</c:v>
              </c:pt>
              <c:pt idx="1496">
                <c:v>149.6</c:v>
              </c:pt>
              <c:pt idx="1497">
                <c:v>149.69999999999999</c:v>
              </c:pt>
              <c:pt idx="1498">
                <c:v>149.80000000000001</c:v>
              </c:pt>
              <c:pt idx="1499">
                <c:v>149.9</c:v>
              </c:pt>
              <c:pt idx="1500">
                <c:v>150</c:v>
              </c:pt>
              <c:pt idx="1501">
                <c:v>150.1</c:v>
              </c:pt>
              <c:pt idx="1502">
                <c:v>150.19999999999999</c:v>
              </c:pt>
              <c:pt idx="1503">
                <c:v>150.30000000000001</c:v>
              </c:pt>
              <c:pt idx="1504">
                <c:v>150.4</c:v>
              </c:pt>
              <c:pt idx="1505">
                <c:v>150.5</c:v>
              </c:pt>
              <c:pt idx="1506">
                <c:v>150.6</c:v>
              </c:pt>
              <c:pt idx="1507">
                <c:v>150.69999999999999</c:v>
              </c:pt>
              <c:pt idx="1508">
                <c:v>150.80000000000001</c:v>
              </c:pt>
              <c:pt idx="1509">
                <c:v>150.9</c:v>
              </c:pt>
              <c:pt idx="1510">
                <c:v>151</c:v>
              </c:pt>
              <c:pt idx="1511">
                <c:v>151.1</c:v>
              </c:pt>
              <c:pt idx="1512">
                <c:v>151.19999999999999</c:v>
              </c:pt>
              <c:pt idx="1513">
                <c:v>151.30000000000001</c:v>
              </c:pt>
              <c:pt idx="1514">
                <c:v>151.4</c:v>
              </c:pt>
              <c:pt idx="1515">
                <c:v>151.5</c:v>
              </c:pt>
              <c:pt idx="1516">
                <c:v>151.6</c:v>
              </c:pt>
              <c:pt idx="1517">
                <c:v>151.69999999999999</c:v>
              </c:pt>
              <c:pt idx="1518">
                <c:v>151.80000000000001</c:v>
              </c:pt>
              <c:pt idx="1519">
                <c:v>151.9</c:v>
              </c:pt>
              <c:pt idx="1520">
                <c:v>152</c:v>
              </c:pt>
              <c:pt idx="1521">
                <c:v>152.1</c:v>
              </c:pt>
              <c:pt idx="1522">
                <c:v>152.19999999999999</c:v>
              </c:pt>
              <c:pt idx="1523">
                <c:v>152.30000000000001</c:v>
              </c:pt>
              <c:pt idx="1524">
                <c:v>152.4</c:v>
              </c:pt>
              <c:pt idx="1525">
                <c:v>152.5</c:v>
              </c:pt>
              <c:pt idx="1526">
                <c:v>152.6</c:v>
              </c:pt>
              <c:pt idx="1527">
                <c:v>152.69999999999999</c:v>
              </c:pt>
              <c:pt idx="1528">
                <c:v>152.80000000000001</c:v>
              </c:pt>
              <c:pt idx="1529">
                <c:v>152.9</c:v>
              </c:pt>
              <c:pt idx="1530">
                <c:v>153</c:v>
              </c:pt>
              <c:pt idx="1531">
                <c:v>153.1</c:v>
              </c:pt>
              <c:pt idx="1532">
                <c:v>153.19999999999999</c:v>
              </c:pt>
              <c:pt idx="1533">
                <c:v>153.30000000000001</c:v>
              </c:pt>
              <c:pt idx="1534">
                <c:v>153.4</c:v>
              </c:pt>
              <c:pt idx="1535">
                <c:v>153.5</c:v>
              </c:pt>
              <c:pt idx="1536">
                <c:v>153.6</c:v>
              </c:pt>
              <c:pt idx="1537">
                <c:v>153.69999999999999</c:v>
              </c:pt>
              <c:pt idx="1538">
                <c:v>153.80000000000001</c:v>
              </c:pt>
              <c:pt idx="1539">
                <c:v>153.9</c:v>
              </c:pt>
              <c:pt idx="1540">
                <c:v>154</c:v>
              </c:pt>
              <c:pt idx="1541">
                <c:v>154.1</c:v>
              </c:pt>
              <c:pt idx="1542">
                <c:v>154.19999999999999</c:v>
              </c:pt>
              <c:pt idx="1543">
                <c:v>154.30000000000001</c:v>
              </c:pt>
              <c:pt idx="1544">
                <c:v>154.4</c:v>
              </c:pt>
              <c:pt idx="1545">
                <c:v>154.5</c:v>
              </c:pt>
              <c:pt idx="1546">
                <c:v>154.6</c:v>
              </c:pt>
              <c:pt idx="1547">
                <c:v>154.69999999999999</c:v>
              </c:pt>
              <c:pt idx="1548">
                <c:v>154.80000000000001</c:v>
              </c:pt>
              <c:pt idx="1549">
                <c:v>154.9</c:v>
              </c:pt>
              <c:pt idx="1550">
                <c:v>155</c:v>
              </c:pt>
              <c:pt idx="1551">
                <c:v>155.1</c:v>
              </c:pt>
              <c:pt idx="1552">
                <c:v>155.19999999999999</c:v>
              </c:pt>
              <c:pt idx="1553">
                <c:v>155.30000000000001</c:v>
              </c:pt>
              <c:pt idx="1554">
                <c:v>155.4</c:v>
              </c:pt>
              <c:pt idx="1555">
                <c:v>155.5</c:v>
              </c:pt>
              <c:pt idx="1556">
                <c:v>155.6</c:v>
              </c:pt>
              <c:pt idx="1557">
                <c:v>155.69999999999999</c:v>
              </c:pt>
              <c:pt idx="1558">
                <c:v>155.80000000000001</c:v>
              </c:pt>
              <c:pt idx="1559">
                <c:v>155.9</c:v>
              </c:pt>
              <c:pt idx="1560">
                <c:v>156</c:v>
              </c:pt>
              <c:pt idx="1561">
                <c:v>156.1</c:v>
              </c:pt>
              <c:pt idx="1562">
                <c:v>156.19999999999999</c:v>
              </c:pt>
              <c:pt idx="1563">
                <c:v>156.30000000000001</c:v>
              </c:pt>
              <c:pt idx="1564">
                <c:v>156.4</c:v>
              </c:pt>
              <c:pt idx="1565">
                <c:v>156.5</c:v>
              </c:pt>
              <c:pt idx="1566">
                <c:v>156.6</c:v>
              </c:pt>
              <c:pt idx="1567">
                <c:v>156.69999999999999</c:v>
              </c:pt>
              <c:pt idx="1568">
                <c:v>156.80000000000001</c:v>
              </c:pt>
              <c:pt idx="1569">
                <c:v>156.9</c:v>
              </c:pt>
              <c:pt idx="1570">
                <c:v>157</c:v>
              </c:pt>
              <c:pt idx="1571">
                <c:v>157.1</c:v>
              </c:pt>
              <c:pt idx="1572">
                <c:v>157.19999999999999</c:v>
              </c:pt>
              <c:pt idx="1573">
                <c:v>157.30000000000001</c:v>
              </c:pt>
              <c:pt idx="1574">
                <c:v>157.4</c:v>
              </c:pt>
              <c:pt idx="1575">
                <c:v>157.5</c:v>
              </c:pt>
              <c:pt idx="1576">
                <c:v>157.6</c:v>
              </c:pt>
              <c:pt idx="1577">
                <c:v>157.69999999999999</c:v>
              </c:pt>
              <c:pt idx="1578">
                <c:v>157.80000000000001</c:v>
              </c:pt>
              <c:pt idx="1579">
                <c:v>157.9</c:v>
              </c:pt>
              <c:pt idx="1580">
                <c:v>158</c:v>
              </c:pt>
              <c:pt idx="1581">
                <c:v>158.1</c:v>
              </c:pt>
              <c:pt idx="1582">
                <c:v>158.19999999999999</c:v>
              </c:pt>
              <c:pt idx="1583">
                <c:v>158.30000000000001</c:v>
              </c:pt>
              <c:pt idx="1584">
                <c:v>158.4</c:v>
              </c:pt>
              <c:pt idx="1585">
                <c:v>158.5</c:v>
              </c:pt>
              <c:pt idx="1586">
                <c:v>158.6</c:v>
              </c:pt>
              <c:pt idx="1587">
                <c:v>158.69999999999999</c:v>
              </c:pt>
              <c:pt idx="1588">
                <c:v>158.80000000000001</c:v>
              </c:pt>
              <c:pt idx="1589">
                <c:v>158.9</c:v>
              </c:pt>
              <c:pt idx="1590">
                <c:v>159</c:v>
              </c:pt>
              <c:pt idx="1591">
                <c:v>159.1</c:v>
              </c:pt>
              <c:pt idx="1592">
                <c:v>159.19999999999999</c:v>
              </c:pt>
              <c:pt idx="1593">
                <c:v>159.30000000000001</c:v>
              </c:pt>
              <c:pt idx="1594">
                <c:v>159.4</c:v>
              </c:pt>
              <c:pt idx="1595">
                <c:v>159.5</c:v>
              </c:pt>
              <c:pt idx="1596">
                <c:v>159.6</c:v>
              </c:pt>
              <c:pt idx="1597">
                <c:v>159.69999999999999</c:v>
              </c:pt>
              <c:pt idx="1598">
                <c:v>159.80000000000001</c:v>
              </c:pt>
              <c:pt idx="1599">
                <c:v>159.9</c:v>
              </c:pt>
              <c:pt idx="1600">
                <c:v>160</c:v>
              </c:pt>
              <c:pt idx="1601">
                <c:v>160.1</c:v>
              </c:pt>
              <c:pt idx="1602">
                <c:v>160.19999999999999</c:v>
              </c:pt>
              <c:pt idx="1603">
                <c:v>160.30000000000001</c:v>
              </c:pt>
              <c:pt idx="1604">
                <c:v>160.4</c:v>
              </c:pt>
              <c:pt idx="1605">
                <c:v>160.5</c:v>
              </c:pt>
              <c:pt idx="1606">
                <c:v>160.6</c:v>
              </c:pt>
              <c:pt idx="1607">
                <c:v>160.69999999999999</c:v>
              </c:pt>
              <c:pt idx="1608">
                <c:v>160.80000000000001</c:v>
              </c:pt>
              <c:pt idx="1609">
                <c:v>160.9</c:v>
              </c:pt>
              <c:pt idx="1610">
                <c:v>161</c:v>
              </c:pt>
              <c:pt idx="1611">
                <c:v>161.1</c:v>
              </c:pt>
              <c:pt idx="1612">
                <c:v>161.19999999999999</c:v>
              </c:pt>
              <c:pt idx="1613">
                <c:v>161.30000000000001</c:v>
              </c:pt>
              <c:pt idx="1614">
                <c:v>161.4</c:v>
              </c:pt>
              <c:pt idx="1615">
                <c:v>161.5</c:v>
              </c:pt>
              <c:pt idx="1616">
                <c:v>161.6</c:v>
              </c:pt>
              <c:pt idx="1617">
                <c:v>161.69999999999999</c:v>
              </c:pt>
              <c:pt idx="1618">
                <c:v>161.80000000000001</c:v>
              </c:pt>
              <c:pt idx="1619">
                <c:v>161.9</c:v>
              </c:pt>
              <c:pt idx="1620">
                <c:v>162</c:v>
              </c:pt>
              <c:pt idx="1621">
                <c:v>162.1</c:v>
              </c:pt>
              <c:pt idx="1622">
                <c:v>162.19999999999999</c:v>
              </c:pt>
              <c:pt idx="1623">
                <c:v>162.30000000000001</c:v>
              </c:pt>
              <c:pt idx="1624">
                <c:v>162.4</c:v>
              </c:pt>
              <c:pt idx="1625">
                <c:v>162.5</c:v>
              </c:pt>
              <c:pt idx="1626">
                <c:v>162.6</c:v>
              </c:pt>
              <c:pt idx="1627">
                <c:v>162.69999999999999</c:v>
              </c:pt>
              <c:pt idx="1628">
                <c:v>162.80000000000001</c:v>
              </c:pt>
              <c:pt idx="1629">
                <c:v>162.9</c:v>
              </c:pt>
              <c:pt idx="1630">
                <c:v>163</c:v>
              </c:pt>
              <c:pt idx="1631">
                <c:v>163.1</c:v>
              </c:pt>
              <c:pt idx="1632">
                <c:v>163.19999999999999</c:v>
              </c:pt>
              <c:pt idx="1633">
                <c:v>163.30000000000001</c:v>
              </c:pt>
              <c:pt idx="1634">
                <c:v>163.4</c:v>
              </c:pt>
              <c:pt idx="1635">
                <c:v>163.5</c:v>
              </c:pt>
              <c:pt idx="1636">
                <c:v>163.6</c:v>
              </c:pt>
              <c:pt idx="1637">
                <c:v>163.69999999999999</c:v>
              </c:pt>
              <c:pt idx="1638">
                <c:v>163.80000000000001</c:v>
              </c:pt>
              <c:pt idx="1639">
                <c:v>163.9</c:v>
              </c:pt>
              <c:pt idx="1640">
                <c:v>164</c:v>
              </c:pt>
              <c:pt idx="1641">
                <c:v>164.1</c:v>
              </c:pt>
              <c:pt idx="1642">
                <c:v>164.2</c:v>
              </c:pt>
              <c:pt idx="1643">
                <c:v>164.3</c:v>
              </c:pt>
              <c:pt idx="1644">
                <c:v>164.4</c:v>
              </c:pt>
              <c:pt idx="1645">
                <c:v>164.5</c:v>
              </c:pt>
              <c:pt idx="1646">
                <c:v>164.6</c:v>
              </c:pt>
              <c:pt idx="1647">
                <c:v>164.7</c:v>
              </c:pt>
              <c:pt idx="1648">
                <c:v>164.8</c:v>
              </c:pt>
              <c:pt idx="1649">
                <c:v>164.9</c:v>
              </c:pt>
              <c:pt idx="1650">
                <c:v>165</c:v>
              </c:pt>
              <c:pt idx="1651">
                <c:v>165.1</c:v>
              </c:pt>
              <c:pt idx="1652">
                <c:v>165.2</c:v>
              </c:pt>
              <c:pt idx="1653">
                <c:v>165.3</c:v>
              </c:pt>
              <c:pt idx="1654">
                <c:v>165.4</c:v>
              </c:pt>
              <c:pt idx="1655">
                <c:v>165.5</c:v>
              </c:pt>
              <c:pt idx="1656">
                <c:v>165.6</c:v>
              </c:pt>
              <c:pt idx="1657">
                <c:v>165.7</c:v>
              </c:pt>
              <c:pt idx="1658">
                <c:v>165.8</c:v>
              </c:pt>
              <c:pt idx="1659">
                <c:v>165.9</c:v>
              </c:pt>
              <c:pt idx="1660">
                <c:v>166</c:v>
              </c:pt>
              <c:pt idx="1661">
                <c:v>166.1</c:v>
              </c:pt>
              <c:pt idx="1662">
                <c:v>166.2</c:v>
              </c:pt>
              <c:pt idx="1663">
                <c:v>166.3</c:v>
              </c:pt>
              <c:pt idx="1664">
                <c:v>166.4</c:v>
              </c:pt>
              <c:pt idx="1665">
                <c:v>166.5</c:v>
              </c:pt>
              <c:pt idx="1666">
                <c:v>166.6</c:v>
              </c:pt>
              <c:pt idx="1667">
                <c:v>166.7</c:v>
              </c:pt>
              <c:pt idx="1668">
                <c:v>166.8</c:v>
              </c:pt>
              <c:pt idx="1669">
                <c:v>166.9</c:v>
              </c:pt>
              <c:pt idx="1670">
                <c:v>167</c:v>
              </c:pt>
              <c:pt idx="1671">
                <c:v>167.1</c:v>
              </c:pt>
              <c:pt idx="1672">
                <c:v>167.2</c:v>
              </c:pt>
              <c:pt idx="1673">
                <c:v>167.3</c:v>
              </c:pt>
              <c:pt idx="1674">
                <c:v>167.4</c:v>
              </c:pt>
              <c:pt idx="1675">
                <c:v>167.5</c:v>
              </c:pt>
              <c:pt idx="1676">
                <c:v>167.6</c:v>
              </c:pt>
              <c:pt idx="1677">
                <c:v>167.7</c:v>
              </c:pt>
              <c:pt idx="1678">
                <c:v>167.8</c:v>
              </c:pt>
              <c:pt idx="1679">
                <c:v>167.9</c:v>
              </c:pt>
              <c:pt idx="1680">
                <c:v>168</c:v>
              </c:pt>
              <c:pt idx="1681">
                <c:v>168.1</c:v>
              </c:pt>
              <c:pt idx="1682">
                <c:v>168.2</c:v>
              </c:pt>
              <c:pt idx="1683">
                <c:v>168.3</c:v>
              </c:pt>
              <c:pt idx="1684">
                <c:v>168.4</c:v>
              </c:pt>
              <c:pt idx="1685">
                <c:v>168.5</c:v>
              </c:pt>
              <c:pt idx="1686">
                <c:v>168.6</c:v>
              </c:pt>
              <c:pt idx="1687">
                <c:v>168.7</c:v>
              </c:pt>
              <c:pt idx="1688">
                <c:v>168.8</c:v>
              </c:pt>
              <c:pt idx="1689">
                <c:v>168.9</c:v>
              </c:pt>
              <c:pt idx="1690">
                <c:v>169</c:v>
              </c:pt>
              <c:pt idx="1691">
                <c:v>169.1</c:v>
              </c:pt>
              <c:pt idx="1692">
                <c:v>169.2</c:v>
              </c:pt>
              <c:pt idx="1693">
                <c:v>169.3</c:v>
              </c:pt>
              <c:pt idx="1694">
                <c:v>169.4</c:v>
              </c:pt>
              <c:pt idx="1695">
                <c:v>169.5</c:v>
              </c:pt>
              <c:pt idx="1696">
                <c:v>169.6</c:v>
              </c:pt>
              <c:pt idx="1697">
                <c:v>169.7</c:v>
              </c:pt>
              <c:pt idx="1698">
                <c:v>169.8</c:v>
              </c:pt>
              <c:pt idx="1699">
                <c:v>169.9</c:v>
              </c:pt>
              <c:pt idx="1700">
                <c:v>170</c:v>
              </c:pt>
              <c:pt idx="1701">
                <c:v>170.1</c:v>
              </c:pt>
              <c:pt idx="1702">
                <c:v>170.2</c:v>
              </c:pt>
              <c:pt idx="1703">
                <c:v>170.3</c:v>
              </c:pt>
              <c:pt idx="1704">
                <c:v>170.4</c:v>
              </c:pt>
              <c:pt idx="1705">
                <c:v>170.5</c:v>
              </c:pt>
              <c:pt idx="1706">
                <c:v>170.6</c:v>
              </c:pt>
              <c:pt idx="1707">
                <c:v>170.7</c:v>
              </c:pt>
              <c:pt idx="1708">
                <c:v>170.8</c:v>
              </c:pt>
              <c:pt idx="1709">
                <c:v>170.9</c:v>
              </c:pt>
              <c:pt idx="1710">
                <c:v>171</c:v>
              </c:pt>
              <c:pt idx="1711">
                <c:v>171.1</c:v>
              </c:pt>
              <c:pt idx="1712">
                <c:v>171.2</c:v>
              </c:pt>
              <c:pt idx="1713">
                <c:v>171.3</c:v>
              </c:pt>
              <c:pt idx="1714">
                <c:v>171.4</c:v>
              </c:pt>
              <c:pt idx="1715">
                <c:v>171.5</c:v>
              </c:pt>
              <c:pt idx="1716">
                <c:v>171.6</c:v>
              </c:pt>
              <c:pt idx="1717">
                <c:v>171.7</c:v>
              </c:pt>
              <c:pt idx="1718">
                <c:v>171.8</c:v>
              </c:pt>
              <c:pt idx="1719">
                <c:v>171.9</c:v>
              </c:pt>
              <c:pt idx="1720">
                <c:v>172</c:v>
              </c:pt>
              <c:pt idx="1721">
                <c:v>172.1</c:v>
              </c:pt>
              <c:pt idx="1722">
                <c:v>172.2</c:v>
              </c:pt>
              <c:pt idx="1723">
                <c:v>172.3</c:v>
              </c:pt>
              <c:pt idx="1724">
                <c:v>172.4</c:v>
              </c:pt>
              <c:pt idx="1725">
                <c:v>172.5</c:v>
              </c:pt>
              <c:pt idx="1726">
                <c:v>172.6</c:v>
              </c:pt>
              <c:pt idx="1727">
                <c:v>172.7</c:v>
              </c:pt>
              <c:pt idx="1728">
                <c:v>172.8</c:v>
              </c:pt>
              <c:pt idx="1729">
                <c:v>172.9</c:v>
              </c:pt>
              <c:pt idx="1730">
                <c:v>173</c:v>
              </c:pt>
              <c:pt idx="1731">
                <c:v>173.1</c:v>
              </c:pt>
              <c:pt idx="1732">
                <c:v>173.2</c:v>
              </c:pt>
              <c:pt idx="1733">
                <c:v>173.3</c:v>
              </c:pt>
              <c:pt idx="1734">
                <c:v>173.4</c:v>
              </c:pt>
              <c:pt idx="1735">
                <c:v>173.5</c:v>
              </c:pt>
              <c:pt idx="1736">
                <c:v>173.6</c:v>
              </c:pt>
              <c:pt idx="1737">
                <c:v>173.7</c:v>
              </c:pt>
              <c:pt idx="1738">
                <c:v>173.8</c:v>
              </c:pt>
              <c:pt idx="1739">
                <c:v>173.9</c:v>
              </c:pt>
              <c:pt idx="1740">
                <c:v>174</c:v>
              </c:pt>
              <c:pt idx="1741">
                <c:v>174.1</c:v>
              </c:pt>
              <c:pt idx="1742">
                <c:v>174.2</c:v>
              </c:pt>
              <c:pt idx="1743">
                <c:v>174.3</c:v>
              </c:pt>
              <c:pt idx="1744">
                <c:v>174.4</c:v>
              </c:pt>
              <c:pt idx="1745">
                <c:v>174.5</c:v>
              </c:pt>
              <c:pt idx="1746">
                <c:v>174.6</c:v>
              </c:pt>
              <c:pt idx="1747">
                <c:v>174.7</c:v>
              </c:pt>
              <c:pt idx="1748">
                <c:v>174.8</c:v>
              </c:pt>
              <c:pt idx="1749">
                <c:v>174.9</c:v>
              </c:pt>
              <c:pt idx="1750">
                <c:v>175</c:v>
              </c:pt>
              <c:pt idx="1751">
                <c:v>175.1</c:v>
              </c:pt>
              <c:pt idx="1752">
                <c:v>175.2</c:v>
              </c:pt>
              <c:pt idx="1753">
                <c:v>175.3</c:v>
              </c:pt>
              <c:pt idx="1754">
                <c:v>175.4</c:v>
              </c:pt>
              <c:pt idx="1755">
                <c:v>175.5</c:v>
              </c:pt>
              <c:pt idx="1756">
                <c:v>175.6</c:v>
              </c:pt>
              <c:pt idx="1757">
                <c:v>175.7</c:v>
              </c:pt>
              <c:pt idx="1758">
                <c:v>175.8</c:v>
              </c:pt>
              <c:pt idx="1759">
                <c:v>175.9</c:v>
              </c:pt>
              <c:pt idx="1760">
                <c:v>176</c:v>
              </c:pt>
              <c:pt idx="1761">
                <c:v>176.1</c:v>
              </c:pt>
              <c:pt idx="1762">
                <c:v>176.2</c:v>
              </c:pt>
              <c:pt idx="1763">
                <c:v>176.3</c:v>
              </c:pt>
              <c:pt idx="1764">
                <c:v>176.4</c:v>
              </c:pt>
              <c:pt idx="1765">
                <c:v>176.5</c:v>
              </c:pt>
              <c:pt idx="1766">
                <c:v>176.6</c:v>
              </c:pt>
              <c:pt idx="1767">
                <c:v>176.7</c:v>
              </c:pt>
              <c:pt idx="1768">
                <c:v>176.8</c:v>
              </c:pt>
              <c:pt idx="1769">
                <c:v>176.9</c:v>
              </c:pt>
              <c:pt idx="1770">
                <c:v>177</c:v>
              </c:pt>
              <c:pt idx="1771">
                <c:v>177.1</c:v>
              </c:pt>
              <c:pt idx="1772">
                <c:v>177.2</c:v>
              </c:pt>
              <c:pt idx="1773">
                <c:v>177.3</c:v>
              </c:pt>
              <c:pt idx="1774">
                <c:v>177.4</c:v>
              </c:pt>
              <c:pt idx="1775">
                <c:v>177.5</c:v>
              </c:pt>
              <c:pt idx="1776">
                <c:v>177.6</c:v>
              </c:pt>
              <c:pt idx="1777">
                <c:v>177.7</c:v>
              </c:pt>
              <c:pt idx="1778">
                <c:v>177.8</c:v>
              </c:pt>
              <c:pt idx="1779">
                <c:v>177.9</c:v>
              </c:pt>
              <c:pt idx="1780">
                <c:v>178</c:v>
              </c:pt>
              <c:pt idx="1781">
                <c:v>178.1</c:v>
              </c:pt>
              <c:pt idx="1782">
                <c:v>178.2</c:v>
              </c:pt>
              <c:pt idx="1783">
                <c:v>178.3</c:v>
              </c:pt>
              <c:pt idx="1784">
                <c:v>178.4</c:v>
              </c:pt>
              <c:pt idx="1785">
                <c:v>178.5</c:v>
              </c:pt>
              <c:pt idx="1786">
                <c:v>178.6</c:v>
              </c:pt>
              <c:pt idx="1787">
                <c:v>178.7</c:v>
              </c:pt>
              <c:pt idx="1788">
                <c:v>178.8</c:v>
              </c:pt>
              <c:pt idx="1789">
                <c:v>178.9</c:v>
              </c:pt>
              <c:pt idx="1790">
                <c:v>179</c:v>
              </c:pt>
              <c:pt idx="1791">
                <c:v>179.1</c:v>
              </c:pt>
              <c:pt idx="1792">
                <c:v>179.2</c:v>
              </c:pt>
              <c:pt idx="1793">
                <c:v>179.3</c:v>
              </c:pt>
              <c:pt idx="1794">
                <c:v>179.4</c:v>
              </c:pt>
              <c:pt idx="1795">
                <c:v>179.5</c:v>
              </c:pt>
              <c:pt idx="1796">
                <c:v>179.6</c:v>
              </c:pt>
              <c:pt idx="1797">
                <c:v>179.7</c:v>
              </c:pt>
              <c:pt idx="1798">
                <c:v>179.8</c:v>
              </c:pt>
              <c:pt idx="1799">
                <c:v>179.9</c:v>
              </c:pt>
              <c:pt idx="1800">
                <c:v>180</c:v>
              </c:pt>
              <c:pt idx="1801">
                <c:v>180.1</c:v>
              </c:pt>
              <c:pt idx="1802">
                <c:v>180.2</c:v>
              </c:pt>
              <c:pt idx="1803">
                <c:v>180.3</c:v>
              </c:pt>
              <c:pt idx="1804">
                <c:v>180.4</c:v>
              </c:pt>
              <c:pt idx="1805">
                <c:v>180.5</c:v>
              </c:pt>
              <c:pt idx="1806">
                <c:v>180.6</c:v>
              </c:pt>
              <c:pt idx="1807">
                <c:v>180.7</c:v>
              </c:pt>
              <c:pt idx="1808">
                <c:v>180.8</c:v>
              </c:pt>
              <c:pt idx="1809">
                <c:v>180.9</c:v>
              </c:pt>
              <c:pt idx="1810">
                <c:v>181</c:v>
              </c:pt>
              <c:pt idx="1811">
                <c:v>181.1</c:v>
              </c:pt>
              <c:pt idx="1812">
                <c:v>181.2</c:v>
              </c:pt>
              <c:pt idx="1813">
                <c:v>181.3</c:v>
              </c:pt>
              <c:pt idx="1814">
                <c:v>181.4</c:v>
              </c:pt>
              <c:pt idx="1815">
                <c:v>181.5</c:v>
              </c:pt>
              <c:pt idx="1816">
                <c:v>181.6</c:v>
              </c:pt>
              <c:pt idx="1817">
                <c:v>181.7</c:v>
              </c:pt>
              <c:pt idx="1818">
                <c:v>181.8</c:v>
              </c:pt>
              <c:pt idx="1819">
                <c:v>181.9</c:v>
              </c:pt>
              <c:pt idx="1820">
                <c:v>182</c:v>
              </c:pt>
              <c:pt idx="1821">
                <c:v>182.1</c:v>
              </c:pt>
              <c:pt idx="1822">
                <c:v>182.2</c:v>
              </c:pt>
              <c:pt idx="1823">
                <c:v>182.3</c:v>
              </c:pt>
              <c:pt idx="1824">
                <c:v>182.4</c:v>
              </c:pt>
              <c:pt idx="1825">
                <c:v>182.5</c:v>
              </c:pt>
              <c:pt idx="1826">
                <c:v>182.6</c:v>
              </c:pt>
              <c:pt idx="1827">
                <c:v>182.7</c:v>
              </c:pt>
              <c:pt idx="1828">
                <c:v>182.8</c:v>
              </c:pt>
              <c:pt idx="1829">
                <c:v>182.9</c:v>
              </c:pt>
              <c:pt idx="1830">
                <c:v>183</c:v>
              </c:pt>
              <c:pt idx="1831">
                <c:v>183.1</c:v>
              </c:pt>
              <c:pt idx="1832">
                <c:v>183.2</c:v>
              </c:pt>
              <c:pt idx="1833">
                <c:v>183.3</c:v>
              </c:pt>
              <c:pt idx="1834">
                <c:v>183.4</c:v>
              </c:pt>
              <c:pt idx="1835">
                <c:v>183.5</c:v>
              </c:pt>
              <c:pt idx="1836">
                <c:v>183.6</c:v>
              </c:pt>
              <c:pt idx="1837">
                <c:v>183.7</c:v>
              </c:pt>
              <c:pt idx="1838">
                <c:v>183.8</c:v>
              </c:pt>
              <c:pt idx="1839">
                <c:v>183.9</c:v>
              </c:pt>
              <c:pt idx="1840">
                <c:v>184</c:v>
              </c:pt>
              <c:pt idx="1841">
                <c:v>184.1</c:v>
              </c:pt>
              <c:pt idx="1842">
                <c:v>184.2</c:v>
              </c:pt>
              <c:pt idx="1843">
                <c:v>184.3</c:v>
              </c:pt>
              <c:pt idx="1844">
                <c:v>184.4</c:v>
              </c:pt>
              <c:pt idx="1845">
                <c:v>184.5</c:v>
              </c:pt>
              <c:pt idx="1846">
                <c:v>184.6</c:v>
              </c:pt>
              <c:pt idx="1847">
                <c:v>184.7</c:v>
              </c:pt>
              <c:pt idx="1848">
                <c:v>184.8</c:v>
              </c:pt>
              <c:pt idx="1849">
                <c:v>184.9</c:v>
              </c:pt>
              <c:pt idx="1850">
                <c:v>185</c:v>
              </c:pt>
              <c:pt idx="1851">
                <c:v>185.1</c:v>
              </c:pt>
              <c:pt idx="1852">
                <c:v>185.2</c:v>
              </c:pt>
              <c:pt idx="1853">
                <c:v>185.3</c:v>
              </c:pt>
              <c:pt idx="1854">
                <c:v>185.4</c:v>
              </c:pt>
              <c:pt idx="1855">
                <c:v>185.5</c:v>
              </c:pt>
              <c:pt idx="1856">
                <c:v>185.6</c:v>
              </c:pt>
              <c:pt idx="1857">
                <c:v>185.7</c:v>
              </c:pt>
              <c:pt idx="1858">
                <c:v>185.8</c:v>
              </c:pt>
              <c:pt idx="1859">
                <c:v>185.9</c:v>
              </c:pt>
              <c:pt idx="1860">
                <c:v>186</c:v>
              </c:pt>
              <c:pt idx="1861">
                <c:v>186.1</c:v>
              </c:pt>
              <c:pt idx="1862">
                <c:v>186.2</c:v>
              </c:pt>
              <c:pt idx="1863">
                <c:v>186.3</c:v>
              </c:pt>
              <c:pt idx="1864">
                <c:v>186.4</c:v>
              </c:pt>
              <c:pt idx="1865">
                <c:v>186.5</c:v>
              </c:pt>
              <c:pt idx="1866">
                <c:v>186.6</c:v>
              </c:pt>
              <c:pt idx="1867">
                <c:v>186.7</c:v>
              </c:pt>
              <c:pt idx="1868">
                <c:v>186.8</c:v>
              </c:pt>
              <c:pt idx="1869">
                <c:v>186.9</c:v>
              </c:pt>
              <c:pt idx="1870">
                <c:v>187</c:v>
              </c:pt>
              <c:pt idx="1871">
                <c:v>187.1</c:v>
              </c:pt>
              <c:pt idx="1872">
                <c:v>187.2</c:v>
              </c:pt>
              <c:pt idx="1873">
                <c:v>187.3</c:v>
              </c:pt>
              <c:pt idx="1874">
                <c:v>187.4</c:v>
              </c:pt>
              <c:pt idx="1875">
                <c:v>187.5</c:v>
              </c:pt>
              <c:pt idx="1876">
                <c:v>187.6</c:v>
              </c:pt>
              <c:pt idx="1877">
                <c:v>187.7</c:v>
              </c:pt>
              <c:pt idx="1878">
                <c:v>187.8</c:v>
              </c:pt>
              <c:pt idx="1879">
                <c:v>187.9</c:v>
              </c:pt>
              <c:pt idx="1880">
                <c:v>188</c:v>
              </c:pt>
              <c:pt idx="1881">
                <c:v>188.1</c:v>
              </c:pt>
              <c:pt idx="1882">
                <c:v>188.2</c:v>
              </c:pt>
              <c:pt idx="1883">
                <c:v>188.3</c:v>
              </c:pt>
              <c:pt idx="1884">
                <c:v>188.4</c:v>
              </c:pt>
              <c:pt idx="1885">
                <c:v>188.5</c:v>
              </c:pt>
              <c:pt idx="1886">
                <c:v>188.6</c:v>
              </c:pt>
              <c:pt idx="1887">
                <c:v>188.7</c:v>
              </c:pt>
              <c:pt idx="1888">
                <c:v>188.8</c:v>
              </c:pt>
              <c:pt idx="1889">
                <c:v>188.9</c:v>
              </c:pt>
              <c:pt idx="1890">
                <c:v>189</c:v>
              </c:pt>
              <c:pt idx="1891">
                <c:v>189.1</c:v>
              </c:pt>
              <c:pt idx="1892">
                <c:v>189.2</c:v>
              </c:pt>
              <c:pt idx="1893">
                <c:v>189.3</c:v>
              </c:pt>
              <c:pt idx="1894">
                <c:v>189.4</c:v>
              </c:pt>
              <c:pt idx="1895">
                <c:v>189.5</c:v>
              </c:pt>
              <c:pt idx="1896">
                <c:v>189.6</c:v>
              </c:pt>
              <c:pt idx="1897">
                <c:v>189.7</c:v>
              </c:pt>
              <c:pt idx="1898">
                <c:v>189.8</c:v>
              </c:pt>
              <c:pt idx="1899">
                <c:v>189.9</c:v>
              </c:pt>
              <c:pt idx="1900">
                <c:v>190</c:v>
              </c:pt>
              <c:pt idx="1901">
                <c:v>190.1</c:v>
              </c:pt>
              <c:pt idx="1902">
                <c:v>190.2</c:v>
              </c:pt>
              <c:pt idx="1903">
                <c:v>190.3</c:v>
              </c:pt>
              <c:pt idx="1904">
                <c:v>190.4</c:v>
              </c:pt>
              <c:pt idx="1905">
                <c:v>190.5</c:v>
              </c:pt>
              <c:pt idx="1906">
                <c:v>190.6</c:v>
              </c:pt>
              <c:pt idx="1907">
                <c:v>190.7</c:v>
              </c:pt>
              <c:pt idx="1908">
                <c:v>190.8</c:v>
              </c:pt>
              <c:pt idx="1909">
                <c:v>190.9</c:v>
              </c:pt>
              <c:pt idx="1910">
                <c:v>191</c:v>
              </c:pt>
              <c:pt idx="1911">
                <c:v>191.1</c:v>
              </c:pt>
              <c:pt idx="1912">
                <c:v>191.2</c:v>
              </c:pt>
              <c:pt idx="1913">
                <c:v>191.3</c:v>
              </c:pt>
              <c:pt idx="1914">
                <c:v>191.4</c:v>
              </c:pt>
              <c:pt idx="1915">
                <c:v>191.5</c:v>
              </c:pt>
              <c:pt idx="1916">
                <c:v>191.6</c:v>
              </c:pt>
              <c:pt idx="1917">
                <c:v>191.7</c:v>
              </c:pt>
              <c:pt idx="1918">
                <c:v>191.8</c:v>
              </c:pt>
              <c:pt idx="1919">
                <c:v>191.9</c:v>
              </c:pt>
              <c:pt idx="1920">
                <c:v>192</c:v>
              </c:pt>
              <c:pt idx="1921">
                <c:v>192.1</c:v>
              </c:pt>
              <c:pt idx="1922">
                <c:v>192.2</c:v>
              </c:pt>
              <c:pt idx="1923">
                <c:v>192.3</c:v>
              </c:pt>
              <c:pt idx="1924">
                <c:v>192.4</c:v>
              </c:pt>
              <c:pt idx="1925">
                <c:v>192.5</c:v>
              </c:pt>
              <c:pt idx="1926">
                <c:v>192.6</c:v>
              </c:pt>
              <c:pt idx="1927">
                <c:v>192.7</c:v>
              </c:pt>
              <c:pt idx="1928">
                <c:v>192.8</c:v>
              </c:pt>
              <c:pt idx="1929">
                <c:v>192.9</c:v>
              </c:pt>
              <c:pt idx="1930">
                <c:v>193</c:v>
              </c:pt>
              <c:pt idx="1931">
                <c:v>193.1</c:v>
              </c:pt>
              <c:pt idx="1932">
                <c:v>193.2</c:v>
              </c:pt>
              <c:pt idx="1933">
                <c:v>193.3</c:v>
              </c:pt>
              <c:pt idx="1934">
                <c:v>193.4</c:v>
              </c:pt>
              <c:pt idx="1935">
                <c:v>193.5</c:v>
              </c:pt>
              <c:pt idx="1936">
                <c:v>193.6</c:v>
              </c:pt>
              <c:pt idx="1937">
                <c:v>193.7</c:v>
              </c:pt>
              <c:pt idx="1938">
                <c:v>193.8</c:v>
              </c:pt>
              <c:pt idx="1939">
                <c:v>193.9</c:v>
              </c:pt>
              <c:pt idx="1940">
                <c:v>194</c:v>
              </c:pt>
              <c:pt idx="1941">
                <c:v>194.1</c:v>
              </c:pt>
              <c:pt idx="1942">
                <c:v>194.2</c:v>
              </c:pt>
              <c:pt idx="1943">
                <c:v>194.3</c:v>
              </c:pt>
              <c:pt idx="1944">
                <c:v>194.4</c:v>
              </c:pt>
              <c:pt idx="1945">
                <c:v>194.5</c:v>
              </c:pt>
              <c:pt idx="1946">
                <c:v>194.6</c:v>
              </c:pt>
              <c:pt idx="1947">
                <c:v>194.7</c:v>
              </c:pt>
              <c:pt idx="1948">
                <c:v>194.8</c:v>
              </c:pt>
              <c:pt idx="1949">
                <c:v>194.9</c:v>
              </c:pt>
              <c:pt idx="1950">
                <c:v>195</c:v>
              </c:pt>
              <c:pt idx="1951">
                <c:v>195.1</c:v>
              </c:pt>
              <c:pt idx="1952">
                <c:v>195.2</c:v>
              </c:pt>
              <c:pt idx="1953">
                <c:v>195.3</c:v>
              </c:pt>
              <c:pt idx="1954">
                <c:v>195.4</c:v>
              </c:pt>
              <c:pt idx="1955">
                <c:v>195.5</c:v>
              </c:pt>
              <c:pt idx="1956">
                <c:v>195.6</c:v>
              </c:pt>
              <c:pt idx="1957">
                <c:v>195.7</c:v>
              </c:pt>
              <c:pt idx="1958">
                <c:v>195.8</c:v>
              </c:pt>
              <c:pt idx="1959">
                <c:v>195.9</c:v>
              </c:pt>
              <c:pt idx="1960">
                <c:v>196</c:v>
              </c:pt>
              <c:pt idx="1961">
                <c:v>196.1</c:v>
              </c:pt>
              <c:pt idx="1962">
                <c:v>196.2</c:v>
              </c:pt>
              <c:pt idx="1963">
                <c:v>196.3</c:v>
              </c:pt>
              <c:pt idx="1964">
                <c:v>196.4</c:v>
              </c:pt>
              <c:pt idx="1965">
                <c:v>196.5</c:v>
              </c:pt>
              <c:pt idx="1966">
                <c:v>196.6</c:v>
              </c:pt>
              <c:pt idx="1967">
                <c:v>196.7</c:v>
              </c:pt>
              <c:pt idx="1968">
                <c:v>196.8</c:v>
              </c:pt>
              <c:pt idx="1969">
                <c:v>196.9</c:v>
              </c:pt>
              <c:pt idx="1970">
                <c:v>197</c:v>
              </c:pt>
              <c:pt idx="1971">
                <c:v>197.1</c:v>
              </c:pt>
              <c:pt idx="1972">
                <c:v>197.2</c:v>
              </c:pt>
              <c:pt idx="1973">
                <c:v>197.3</c:v>
              </c:pt>
              <c:pt idx="1974">
                <c:v>197.4</c:v>
              </c:pt>
              <c:pt idx="1975">
                <c:v>197.5</c:v>
              </c:pt>
              <c:pt idx="1976">
                <c:v>197.6</c:v>
              </c:pt>
              <c:pt idx="1977">
                <c:v>197.7</c:v>
              </c:pt>
              <c:pt idx="1978">
                <c:v>197.8</c:v>
              </c:pt>
              <c:pt idx="1979">
                <c:v>197.9</c:v>
              </c:pt>
              <c:pt idx="1980">
                <c:v>198</c:v>
              </c:pt>
              <c:pt idx="1981">
                <c:v>198.1</c:v>
              </c:pt>
              <c:pt idx="1982">
                <c:v>198.2</c:v>
              </c:pt>
              <c:pt idx="1983">
                <c:v>198.3</c:v>
              </c:pt>
              <c:pt idx="1984">
                <c:v>198.4</c:v>
              </c:pt>
              <c:pt idx="1985">
                <c:v>198.5</c:v>
              </c:pt>
              <c:pt idx="1986">
                <c:v>198.6</c:v>
              </c:pt>
              <c:pt idx="1987">
                <c:v>198.7</c:v>
              </c:pt>
              <c:pt idx="1988">
                <c:v>198.8</c:v>
              </c:pt>
              <c:pt idx="1989">
                <c:v>198.9</c:v>
              </c:pt>
              <c:pt idx="1990">
                <c:v>199</c:v>
              </c:pt>
              <c:pt idx="1991">
                <c:v>199.1</c:v>
              </c:pt>
              <c:pt idx="1992">
                <c:v>199.2</c:v>
              </c:pt>
              <c:pt idx="1993">
                <c:v>199.3</c:v>
              </c:pt>
              <c:pt idx="1994">
                <c:v>199.4</c:v>
              </c:pt>
              <c:pt idx="1995">
                <c:v>199.5</c:v>
              </c:pt>
              <c:pt idx="1996">
                <c:v>199.6</c:v>
              </c:pt>
              <c:pt idx="1997">
                <c:v>199.7</c:v>
              </c:pt>
              <c:pt idx="1998">
                <c:v>199.8</c:v>
              </c:pt>
              <c:pt idx="1999">
                <c:v>199.9</c:v>
              </c:pt>
              <c:pt idx="2000">
                <c:v>200</c:v>
              </c:pt>
            </c:numLit>
          </c:xVal>
          <c:yVal>
            <c:numLit>
              <c:formatCode>General</c:formatCode>
              <c:ptCount val="2001"/>
              <c:pt idx="0">
                <c:v>2.8000000000000003</c:v>
              </c:pt>
              <c:pt idx="1">
                <c:v>2.8130000000000002</c:v>
              </c:pt>
              <c:pt idx="2">
                <c:v>2.8260000000000001</c:v>
              </c:pt>
              <c:pt idx="3">
                <c:v>2.8390000000000004</c:v>
              </c:pt>
              <c:pt idx="4">
                <c:v>2.8520000000000003</c:v>
              </c:pt>
              <c:pt idx="5">
                <c:v>2.8650000000000002</c:v>
              </c:pt>
              <c:pt idx="6">
                <c:v>2.8780000000000001</c:v>
              </c:pt>
              <c:pt idx="7">
                <c:v>2.8910000000000005</c:v>
              </c:pt>
              <c:pt idx="8">
                <c:v>2.9040000000000004</c:v>
              </c:pt>
              <c:pt idx="9">
                <c:v>2.9170000000000003</c:v>
              </c:pt>
              <c:pt idx="10">
                <c:v>2.93</c:v>
              </c:pt>
              <c:pt idx="11">
                <c:v>2.9430000000000005</c:v>
              </c:pt>
              <c:pt idx="12">
                <c:v>2.9560000000000004</c:v>
              </c:pt>
              <c:pt idx="13">
                <c:v>2.9690000000000003</c:v>
              </c:pt>
              <c:pt idx="14">
                <c:v>2.9820000000000002</c:v>
              </c:pt>
              <c:pt idx="15">
                <c:v>2.9950000000000001</c:v>
              </c:pt>
              <c:pt idx="16">
                <c:v>3.0080000000000005</c:v>
              </c:pt>
              <c:pt idx="17">
                <c:v>3.0210000000000004</c:v>
              </c:pt>
              <c:pt idx="18">
                <c:v>3.0340000000000003</c:v>
              </c:pt>
              <c:pt idx="19">
                <c:v>3.0470000000000002</c:v>
              </c:pt>
              <c:pt idx="20">
                <c:v>3.0600000000000005</c:v>
              </c:pt>
              <c:pt idx="21">
                <c:v>3.0730000000000004</c:v>
              </c:pt>
              <c:pt idx="22">
                <c:v>3.0860000000000003</c:v>
              </c:pt>
              <c:pt idx="23">
                <c:v>3.0990000000000002</c:v>
              </c:pt>
              <c:pt idx="24">
                <c:v>3.1120000000000001</c:v>
              </c:pt>
              <c:pt idx="25">
                <c:v>3.1250000000000004</c:v>
              </c:pt>
              <c:pt idx="26">
                <c:v>3.1380000000000003</c:v>
              </c:pt>
              <c:pt idx="27">
                <c:v>3.1510000000000002</c:v>
              </c:pt>
              <c:pt idx="28">
                <c:v>3.1640000000000001</c:v>
              </c:pt>
              <c:pt idx="29">
                <c:v>3.1770000000000005</c:v>
              </c:pt>
              <c:pt idx="30">
                <c:v>3.1900000000000004</c:v>
              </c:pt>
              <c:pt idx="31">
                <c:v>3.2030000000000003</c:v>
              </c:pt>
              <c:pt idx="32">
                <c:v>3.2160000000000002</c:v>
              </c:pt>
              <c:pt idx="33">
                <c:v>3.2290000000000001</c:v>
              </c:pt>
              <c:pt idx="34">
                <c:v>3.2420000000000004</c:v>
              </c:pt>
              <c:pt idx="35">
                <c:v>3.2550000000000003</c:v>
              </c:pt>
              <c:pt idx="36">
                <c:v>3.2680000000000002</c:v>
              </c:pt>
              <c:pt idx="37">
                <c:v>3.2810000000000001</c:v>
              </c:pt>
              <c:pt idx="38">
                <c:v>3.2940000000000005</c:v>
              </c:pt>
              <c:pt idx="39">
                <c:v>3.3070000000000004</c:v>
              </c:pt>
              <c:pt idx="40">
                <c:v>3.3200000000000003</c:v>
              </c:pt>
              <c:pt idx="41">
                <c:v>3.3330000000000002</c:v>
              </c:pt>
              <c:pt idx="42">
                <c:v>3.3460000000000001</c:v>
              </c:pt>
              <c:pt idx="43">
                <c:v>3.359</c:v>
              </c:pt>
              <c:pt idx="44">
                <c:v>3.3720000000000003</c:v>
              </c:pt>
              <c:pt idx="45">
                <c:v>3.3850000000000002</c:v>
              </c:pt>
              <c:pt idx="46">
                <c:v>3.3980000000000001</c:v>
              </c:pt>
              <c:pt idx="47">
                <c:v>3.4110000000000005</c:v>
              </c:pt>
              <c:pt idx="48">
                <c:v>3.4240000000000004</c:v>
              </c:pt>
              <c:pt idx="49">
                <c:v>3.4370000000000003</c:v>
              </c:pt>
              <c:pt idx="50">
                <c:v>3.45</c:v>
              </c:pt>
              <c:pt idx="51">
                <c:v>3.4630000000000001</c:v>
              </c:pt>
              <c:pt idx="52">
                <c:v>3.4760000000000004</c:v>
              </c:pt>
              <c:pt idx="53">
                <c:v>3.4890000000000003</c:v>
              </c:pt>
              <c:pt idx="54">
                <c:v>3.5020000000000002</c:v>
              </c:pt>
              <c:pt idx="55">
                <c:v>3.5150000000000006</c:v>
              </c:pt>
              <c:pt idx="56">
                <c:v>3.5280000000000005</c:v>
              </c:pt>
              <c:pt idx="57">
                <c:v>3.5410000000000004</c:v>
              </c:pt>
              <c:pt idx="58">
                <c:v>3.5540000000000003</c:v>
              </c:pt>
              <c:pt idx="59">
                <c:v>3.5670000000000002</c:v>
              </c:pt>
              <c:pt idx="60">
                <c:v>3.58</c:v>
              </c:pt>
              <c:pt idx="61">
                <c:v>3.593</c:v>
              </c:pt>
              <c:pt idx="62">
                <c:v>3.6060000000000003</c:v>
              </c:pt>
              <c:pt idx="63">
                <c:v>3.6190000000000002</c:v>
              </c:pt>
              <c:pt idx="64">
                <c:v>3.6320000000000006</c:v>
              </c:pt>
              <c:pt idx="65">
                <c:v>3.6450000000000005</c:v>
              </c:pt>
              <c:pt idx="66">
                <c:v>3.6580000000000004</c:v>
              </c:pt>
              <c:pt idx="67">
                <c:v>3.6710000000000003</c:v>
              </c:pt>
              <c:pt idx="68">
                <c:v>3.6840000000000002</c:v>
              </c:pt>
              <c:pt idx="69">
                <c:v>3.6970000000000005</c:v>
              </c:pt>
              <c:pt idx="70">
                <c:v>3.7100000000000004</c:v>
              </c:pt>
              <c:pt idx="71">
                <c:v>3.7230000000000003</c:v>
              </c:pt>
              <c:pt idx="72">
                <c:v>3.7360000000000002</c:v>
              </c:pt>
              <c:pt idx="73">
                <c:v>3.7490000000000001</c:v>
              </c:pt>
              <c:pt idx="74">
                <c:v>3.7620000000000005</c:v>
              </c:pt>
              <c:pt idx="75">
                <c:v>3.7750000000000004</c:v>
              </c:pt>
              <c:pt idx="76">
                <c:v>3.7880000000000003</c:v>
              </c:pt>
              <c:pt idx="77">
                <c:v>3.8010000000000002</c:v>
              </c:pt>
              <c:pt idx="78">
                <c:v>3.8140000000000001</c:v>
              </c:pt>
              <c:pt idx="79">
                <c:v>3.8270000000000004</c:v>
              </c:pt>
              <c:pt idx="80">
                <c:v>3.8400000000000003</c:v>
              </c:pt>
              <c:pt idx="81">
                <c:v>3.8530000000000002</c:v>
              </c:pt>
              <c:pt idx="82">
                <c:v>3.8660000000000001</c:v>
              </c:pt>
              <c:pt idx="83">
                <c:v>3.8790000000000004</c:v>
              </c:pt>
              <c:pt idx="84">
                <c:v>3.8920000000000003</c:v>
              </c:pt>
              <c:pt idx="85">
                <c:v>3.9050000000000002</c:v>
              </c:pt>
              <c:pt idx="86">
                <c:v>3.9180000000000001</c:v>
              </c:pt>
              <c:pt idx="87">
                <c:v>3.931</c:v>
              </c:pt>
              <c:pt idx="88">
                <c:v>3.9440000000000004</c:v>
              </c:pt>
              <c:pt idx="89">
                <c:v>3.9570000000000003</c:v>
              </c:pt>
              <c:pt idx="90">
                <c:v>3.97</c:v>
              </c:pt>
              <c:pt idx="91">
                <c:v>3.9830000000000005</c:v>
              </c:pt>
              <c:pt idx="92">
                <c:v>3.9960000000000004</c:v>
              </c:pt>
              <c:pt idx="93">
                <c:v>4.0090000000000003</c:v>
              </c:pt>
              <c:pt idx="94">
                <c:v>4.0220000000000002</c:v>
              </c:pt>
              <c:pt idx="95">
                <c:v>4.0350000000000001</c:v>
              </c:pt>
              <c:pt idx="96">
                <c:v>4.048</c:v>
              </c:pt>
              <c:pt idx="97">
                <c:v>4.0609999999999999</c:v>
              </c:pt>
              <c:pt idx="98">
                <c:v>4.0740000000000007</c:v>
              </c:pt>
              <c:pt idx="99">
                <c:v>4.0870000000000006</c:v>
              </c:pt>
              <c:pt idx="100">
                <c:v>4.1000000000000005</c:v>
              </c:pt>
              <c:pt idx="101">
                <c:v>4.1130000000000004</c:v>
              </c:pt>
              <c:pt idx="102">
                <c:v>4.1260000000000003</c:v>
              </c:pt>
              <c:pt idx="103">
                <c:v>4.1390000000000002</c:v>
              </c:pt>
              <c:pt idx="104">
                <c:v>4.1520000000000001</c:v>
              </c:pt>
              <c:pt idx="105">
                <c:v>4.165</c:v>
              </c:pt>
              <c:pt idx="106">
                <c:v>4.1779999999999999</c:v>
              </c:pt>
              <c:pt idx="107">
                <c:v>4.1910000000000007</c:v>
              </c:pt>
              <c:pt idx="108">
                <c:v>4.2040000000000006</c:v>
              </c:pt>
              <c:pt idx="109">
                <c:v>4.2170000000000005</c:v>
              </c:pt>
              <c:pt idx="110">
                <c:v>4.2300000000000004</c:v>
              </c:pt>
              <c:pt idx="111">
                <c:v>4.2430000000000003</c:v>
              </c:pt>
              <c:pt idx="112">
                <c:v>4.2560000000000002</c:v>
              </c:pt>
              <c:pt idx="113">
                <c:v>4.2690000000000001</c:v>
              </c:pt>
              <c:pt idx="114">
                <c:v>4.282</c:v>
              </c:pt>
              <c:pt idx="115">
                <c:v>4.2949999999999999</c:v>
              </c:pt>
              <c:pt idx="116">
                <c:v>4.3079999999999998</c:v>
              </c:pt>
              <c:pt idx="117">
                <c:v>4.3209999999999997</c:v>
              </c:pt>
              <c:pt idx="118">
                <c:v>4.3340000000000005</c:v>
              </c:pt>
              <c:pt idx="119">
                <c:v>4.3470000000000004</c:v>
              </c:pt>
              <c:pt idx="120">
                <c:v>4.3600000000000003</c:v>
              </c:pt>
              <c:pt idx="121">
                <c:v>4.3730000000000002</c:v>
              </c:pt>
              <c:pt idx="122">
                <c:v>4.3860000000000001</c:v>
              </c:pt>
              <c:pt idx="123">
                <c:v>4.3990000000000009</c:v>
              </c:pt>
              <c:pt idx="124">
                <c:v>4.4120000000000008</c:v>
              </c:pt>
              <c:pt idx="125">
                <c:v>4.4250000000000007</c:v>
              </c:pt>
              <c:pt idx="126">
                <c:v>4.4380000000000006</c:v>
              </c:pt>
              <c:pt idx="127">
                <c:v>4.4510000000000005</c:v>
              </c:pt>
              <c:pt idx="128">
                <c:v>4.4640000000000004</c:v>
              </c:pt>
              <c:pt idx="129">
                <c:v>4.4770000000000003</c:v>
              </c:pt>
              <c:pt idx="130">
                <c:v>4.49</c:v>
              </c:pt>
              <c:pt idx="131">
                <c:v>4.5030000000000001</c:v>
              </c:pt>
              <c:pt idx="132">
                <c:v>4.516</c:v>
              </c:pt>
              <c:pt idx="133">
                <c:v>4.5289999999999999</c:v>
              </c:pt>
              <c:pt idx="134">
                <c:v>4.5420000000000007</c:v>
              </c:pt>
              <c:pt idx="135">
                <c:v>4.5550000000000006</c:v>
              </c:pt>
              <c:pt idx="136">
                <c:v>4.5680000000000005</c:v>
              </c:pt>
              <c:pt idx="137">
                <c:v>4.5810000000000004</c:v>
              </c:pt>
              <c:pt idx="138">
                <c:v>4.5940000000000003</c:v>
              </c:pt>
              <c:pt idx="139">
                <c:v>4.6070000000000002</c:v>
              </c:pt>
              <c:pt idx="140">
                <c:v>4.62</c:v>
              </c:pt>
              <c:pt idx="141">
                <c:v>4.633</c:v>
              </c:pt>
              <c:pt idx="142">
                <c:v>4.6459999999999999</c:v>
              </c:pt>
              <c:pt idx="143">
                <c:v>4.6590000000000007</c:v>
              </c:pt>
              <c:pt idx="144">
                <c:v>4.6720000000000006</c:v>
              </c:pt>
              <c:pt idx="145">
                <c:v>4.6850000000000005</c:v>
              </c:pt>
              <c:pt idx="146">
                <c:v>4.6980000000000004</c:v>
              </c:pt>
              <c:pt idx="147">
                <c:v>4.7110000000000003</c:v>
              </c:pt>
              <c:pt idx="148">
                <c:v>4.7240000000000002</c:v>
              </c:pt>
              <c:pt idx="149">
                <c:v>4.7370000000000001</c:v>
              </c:pt>
              <c:pt idx="150">
                <c:v>4.75</c:v>
              </c:pt>
              <c:pt idx="151">
                <c:v>4.7629999999999999</c:v>
              </c:pt>
              <c:pt idx="152">
                <c:v>4.7759999999999998</c:v>
              </c:pt>
              <c:pt idx="153">
                <c:v>4.7890000000000006</c:v>
              </c:pt>
              <c:pt idx="154">
                <c:v>4.8020000000000005</c:v>
              </c:pt>
              <c:pt idx="155">
                <c:v>4.8150000000000004</c:v>
              </c:pt>
              <c:pt idx="156">
                <c:v>4.8280000000000003</c:v>
              </c:pt>
              <c:pt idx="157">
                <c:v>4.8410000000000002</c:v>
              </c:pt>
              <c:pt idx="158">
                <c:v>4.854000000000001</c:v>
              </c:pt>
              <c:pt idx="159">
                <c:v>4.8670000000000009</c:v>
              </c:pt>
              <c:pt idx="160">
                <c:v>4.8800000000000008</c:v>
              </c:pt>
              <c:pt idx="161">
                <c:v>4.8930000000000007</c:v>
              </c:pt>
              <c:pt idx="162">
                <c:v>4.9060000000000006</c:v>
              </c:pt>
              <c:pt idx="163">
                <c:v>4.9190000000000005</c:v>
              </c:pt>
              <c:pt idx="164">
                <c:v>4.9320000000000004</c:v>
              </c:pt>
              <c:pt idx="165">
                <c:v>4.9450000000000003</c:v>
              </c:pt>
              <c:pt idx="166">
                <c:v>4.9580000000000002</c:v>
              </c:pt>
              <c:pt idx="167">
                <c:v>4.9710000000000001</c:v>
              </c:pt>
              <c:pt idx="168">
                <c:v>4.984</c:v>
              </c:pt>
              <c:pt idx="169">
                <c:v>4.9969999999999999</c:v>
              </c:pt>
              <c:pt idx="170">
                <c:v>5.01</c:v>
              </c:pt>
              <c:pt idx="171">
                <c:v>5.0230000000000006</c:v>
              </c:pt>
              <c:pt idx="172">
                <c:v>5.0359999999999996</c:v>
              </c:pt>
              <c:pt idx="173">
                <c:v>5.0490000000000004</c:v>
              </c:pt>
              <c:pt idx="174">
                <c:v>5.0620000000000003</c:v>
              </c:pt>
              <c:pt idx="175">
                <c:v>5.0750000000000002</c:v>
              </c:pt>
              <c:pt idx="176">
                <c:v>5.088000000000001</c:v>
              </c:pt>
              <c:pt idx="177">
                <c:v>5.1010000000000009</c:v>
              </c:pt>
              <c:pt idx="178">
                <c:v>5.1140000000000008</c:v>
              </c:pt>
              <c:pt idx="179">
                <c:v>5.1270000000000007</c:v>
              </c:pt>
              <c:pt idx="180">
                <c:v>5.1400000000000006</c:v>
              </c:pt>
              <c:pt idx="181">
                <c:v>5.1530000000000005</c:v>
              </c:pt>
              <c:pt idx="182">
                <c:v>5.1660000000000004</c:v>
              </c:pt>
              <c:pt idx="183">
                <c:v>5.1790000000000003</c:v>
              </c:pt>
              <c:pt idx="184">
                <c:v>5.1920000000000002</c:v>
              </c:pt>
              <c:pt idx="185">
                <c:v>5.2050000000000001</c:v>
              </c:pt>
              <c:pt idx="186">
                <c:v>5.218</c:v>
              </c:pt>
              <c:pt idx="187">
                <c:v>5.2309999999999999</c:v>
              </c:pt>
              <c:pt idx="188">
                <c:v>5.2440000000000007</c:v>
              </c:pt>
              <c:pt idx="189">
                <c:v>5.2569999999999997</c:v>
              </c:pt>
              <c:pt idx="190">
                <c:v>5.2700000000000005</c:v>
              </c:pt>
              <c:pt idx="191">
                <c:v>5.2830000000000004</c:v>
              </c:pt>
              <c:pt idx="192">
                <c:v>5.2960000000000003</c:v>
              </c:pt>
              <c:pt idx="193">
                <c:v>5.3090000000000011</c:v>
              </c:pt>
              <c:pt idx="194">
                <c:v>5.3220000000000001</c:v>
              </c:pt>
              <c:pt idx="195">
                <c:v>5.3350000000000009</c:v>
              </c:pt>
              <c:pt idx="196">
                <c:v>5.3480000000000008</c:v>
              </c:pt>
              <c:pt idx="197">
                <c:v>5.3610000000000007</c:v>
              </c:pt>
              <c:pt idx="198">
                <c:v>5.3740000000000006</c:v>
              </c:pt>
              <c:pt idx="199">
                <c:v>5.3870000000000005</c:v>
              </c:pt>
              <c:pt idx="200">
                <c:v>5.4</c:v>
              </c:pt>
              <c:pt idx="201">
                <c:v>5.4130000000000003</c:v>
              </c:pt>
              <c:pt idx="202">
                <c:v>5.4260000000000002</c:v>
              </c:pt>
              <c:pt idx="203">
                <c:v>5.4390000000000001</c:v>
              </c:pt>
              <c:pt idx="204">
                <c:v>5.452</c:v>
              </c:pt>
              <c:pt idx="205">
                <c:v>5.4649999999999999</c:v>
              </c:pt>
              <c:pt idx="206">
                <c:v>5.4780000000000006</c:v>
              </c:pt>
              <c:pt idx="207">
                <c:v>5.4909999999999997</c:v>
              </c:pt>
              <c:pt idx="208">
                <c:v>5.5040000000000004</c:v>
              </c:pt>
              <c:pt idx="209">
                <c:v>5.5170000000000003</c:v>
              </c:pt>
              <c:pt idx="210">
                <c:v>5.53</c:v>
              </c:pt>
              <c:pt idx="211">
                <c:v>5.543000000000001</c:v>
              </c:pt>
              <c:pt idx="212">
                <c:v>5.556</c:v>
              </c:pt>
              <c:pt idx="213">
                <c:v>5.5690000000000008</c:v>
              </c:pt>
              <c:pt idx="214">
                <c:v>5.5820000000000007</c:v>
              </c:pt>
              <c:pt idx="215">
                <c:v>5.5950000000000006</c:v>
              </c:pt>
              <c:pt idx="216">
                <c:v>5.6080000000000005</c:v>
              </c:pt>
              <c:pt idx="217">
                <c:v>5.6210000000000004</c:v>
              </c:pt>
              <c:pt idx="218">
                <c:v>5.6340000000000003</c:v>
              </c:pt>
              <c:pt idx="219">
                <c:v>5.6470000000000002</c:v>
              </c:pt>
              <c:pt idx="220">
                <c:v>5.66</c:v>
              </c:pt>
              <c:pt idx="221">
                <c:v>5.673</c:v>
              </c:pt>
              <c:pt idx="222">
                <c:v>5.6859999999999999</c:v>
              </c:pt>
              <c:pt idx="223">
                <c:v>5.6989999999999998</c:v>
              </c:pt>
              <c:pt idx="224">
                <c:v>5.7119999999999997</c:v>
              </c:pt>
              <c:pt idx="225">
                <c:v>5.7250000000000005</c:v>
              </c:pt>
              <c:pt idx="226">
                <c:v>5.7380000000000004</c:v>
              </c:pt>
              <c:pt idx="227">
                <c:v>5.7510000000000003</c:v>
              </c:pt>
              <c:pt idx="228">
                <c:v>5.7640000000000011</c:v>
              </c:pt>
              <c:pt idx="229">
                <c:v>5.7770000000000001</c:v>
              </c:pt>
              <c:pt idx="230">
                <c:v>5.7900000000000009</c:v>
              </c:pt>
              <c:pt idx="231">
                <c:v>5.8030000000000008</c:v>
              </c:pt>
              <c:pt idx="232">
                <c:v>5.8160000000000007</c:v>
              </c:pt>
              <c:pt idx="233">
                <c:v>5.8290000000000006</c:v>
              </c:pt>
              <c:pt idx="234">
                <c:v>5.8420000000000005</c:v>
              </c:pt>
              <c:pt idx="235">
                <c:v>5.8550000000000004</c:v>
              </c:pt>
              <c:pt idx="236">
                <c:v>5.8680000000000003</c:v>
              </c:pt>
              <c:pt idx="237">
                <c:v>5.8810000000000002</c:v>
              </c:pt>
              <c:pt idx="238">
                <c:v>5.8940000000000001</c:v>
              </c:pt>
              <c:pt idx="239">
                <c:v>5.907</c:v>
              </c:pt>
              <c:pt idx="240">
                <c:v>5.92</c:v>
              </c:pt>
              <c:pt idx="241">
                <c:v>5.9330000000000007</c:v>
              </c:pt>
              <c:pt idx="242">
                <c:v>5.9459999999999997</c:v>
              </c:pt>
              <c:pt idx="243">
                <c:v>5.9590000000000005</c:v>
              </c:pt>
              <c:pt idx="244">
                <c:v>5.9719999999999995</c:v>
              </c:pt>
              <c:pt idx="245">
                <c:v>5.9850000000000003</c:v>
              </c:pt>
              <c:pt idx="246">
                <c:v>5.9980000000000011</c:v>
              </c:pt>
              <c:pt idx="247">
                <c:v>6.0110000000000001</c:v>
              </c:pt>
              <c:pt idx="248">
                <c:v>6.0240000000000009</c:v>
              </c:pt>
              <c:pt idx="249">
                <c:v>6.0370000000000008</c:v>
              </c:pt>
              <c:pt idx="250">
                <c:v>6.0500000000000007</c:v>
              </c:pt>
              <c:pt idx="251">
                <c:v>6.0630000000000006</c:v>
              </c:pt>
              <c:pt idx="252">
                <c:v>6.0760000000000005</c:v>
              </c:pt>
              <c:pt idx="253">
                <c:v>6.0890000000000004</c:v>
              </c:pt>
              <c:pt idx="254">
                <c:v>6.1020000000000003</c:v>
              </c:pt>
              <c:pt idx="255">
                <c:v>6.1150000000000002</c:v>
              </c:pt>
              <c:pt idx="256">
                <c:v>6.1280000000000001</c:v>
              </c:pt>
              <c:pt idx="257">
                <c:v>6.141</c:v>
              </c:pt>
              <c:pt idx="258">
                <c:v>6.1539999999999999</c:v>
              </c:pt>
              <c:pt idx="259">
                <c:v>6.1669999999999998</c:v>
              </c:pt>
              <c:pt idx="260">
                <c:v>6.18</c:v>
              </c:pt>
              <c:pt idx="261">
                <c:v>6.1930000000000005</c:v>
              </c:pt>
              <c:pt idx="262">
                <c:v>6.2060000000000004</c:v>
              </c:pt>
              <c:pt idx="263">
                <c:v>6.2190000000000003</c:v>
              </c:pt>
              <c:pt idx="264">
                <c:v>6.2320000000000002</c:v>
              </c:pt>
              <c:pt idx="265">
                <c:v>6.245000000000001</c:v>
              </c:pt>
              <c:pt idx="266">
                <c:v>6.2580000000000009</c:v>
              </c:pt>
              <c:pt idx="267">
                <c:v>6.2710000000000008</c:v>
              </c:pt>
              <c:pt idx="268">
                <c:v>6.2840000000000007</c:v>
              </c:pt>
              <c:pt idx="269">
                <c:v>6.2970000000000006</c:v>
              </c:pt>
              <c:pt idx="270">
                <c:v>6.3100000000000005</c:v>
              </c:pt>
              <c:pt idx="271">
                <c:v>6.3230000000000004</c:v>
              </c:pt>
              <c:pt idx="272">
                <c:v>6.3360000000000003</c:v>
              </c:pt>
              <c:pt idx="273">
                <c:v>6.3490000000000002</c:v>
              </c:pt>
              <c:pt idx="274">
                <c:v>6.3620000000000001</c:v>
              </c:pt>
              <c:pt idx="275">
                <c:v>6.375</c:v>
              </c:pt>
              <c:pt idx="276">
                <c:v>6.3880000000000008</c:v>
              </c:pt>
              <c:pt idx="277">
                <c:v>6.4009999999999998</c:v>
              </c:pt>
              <c:pt idx="278">
                <c:v>6.4140000000000006</c:v>
              </c:pt>
              <c:pt idx="279">
                <c:v>6.4269999999999996</c:v>
              </c:pt>
              <c:pt idx="280">
                <c:v>6.44</c:v>
              </c:pt>
              <c:pt idx="281">
                <c:v>6.4530000000000012</c:v>
              </c:pt>
              <c:pt idx="282">
                <c:v>6.4660000000000002</c:v>
              </c:pt>
              <c:pt idx="283">
                <c:v>6.479000000000001</c:v>
              </c:pt>
              <c:pt idx="284">
                <c:v>6.492</c:v>
              </c:pt>
              <c:pt idx="285">
                <c:v>6.5050000000000008</c:v>
              </c:pt>
              <c:pt idx="286">
                <c:v>6.5180000000000007</c:v>
              </c:pt>
              <c:pt idx="287">
                <c:v>6.5310000000000006</c:v>
              </c:pt>
              <c:pt idx="288">
                <c:v>6.5440000000000005</c:v>
              </c:pt>
              <c:pt idx="289">
                <c:v>6.5570000000000004</c:v>
              </c:pt>
              <c:pt idx="290">
                <c:v>6.57</c:v>
              </c:pt>
              <c:pt idx="291">
                <c:v>6.5830000000000002</c:v>
              </c:pt>
              <c:pt idx="292">
                <c:v>6.5960000000000001</c:v>
              </c:pt>
              <c:pt idx="293">
                <c:v>6.609</c:v>
              </c:pt>
              <c:pt idx="294">
                <c:v>6.6219999999999999</c:v>
              </c:pt>
              <c:pt idx="295">
                <c:v>6.6349999999999998</c:v>
              </c:pt>
              <c:pt idx="296">
                <c:v>6.6480000000000006</c:v>
              </c:pt>
              <c:pt idx="297">
                <c:v>6.6610000000000005</c:v>
              </c:pt>
              <c:pt idx="298">
                <c:v>6.6740000000000004</c:v>
              </c:pt>
              <c:pt idx="299">
                <c:v>6.6870000000000003</c:v>
              </c:pt>
              <c:pt idx="300">
                <c:v>6.7000000000000011</c:v>
              </c:pt>
              <c:pt idx="301">
                <c:v>6.713000000000001</c:v>
              </c:pt>
              <c:pt idx="302">
                <c:v>6.7260000000000009</c:v>
              </c:pt>
              <c:pt idx="303">
                <c:v>6.7390000000000008</c:v>
              </c:pt>
              <c:pt idx="304">
                <c:v>6.7520000000000007</c:v>
              </c:pt>
              <c:pt idx="305">
                <c:v>6.7650000000000006</c:v>
              </c:pt>
              <c:pt idx="306">
                <c:v>6.7780000000000005</c:v>
              </c:pt>
              <c:pt idx="307">
                <c:v>6.7910000000000004</c:v>
              </c:pt>
              <c:pt idx="308">
                <c:v>6.8040000000000003</c:v>
              </c:pt>
              <c:pt idx="309">
                <c:v>6.8170000000000002</c:v>
              </c:pt>
              <c:pt idx="310">
                <c:v>6.83</c:v>
              </c:pt>
              <c:pt idx="311">
                <c:v>6.843</c:v>
              </c:pt>
              <c:pt idx="312">
                <c:v>6.8559999999999999</c:v>
              </c:pt>
              <c:pt idx="313">
                <c:v>6.8689999999999998</c:v>
              </c:pt>
              <c:pt idx="314">
                <c:v>6.8819999999999997</c:v>
              </c:pt>
              <c:pt idx="315">
                <c:v>6.8949999999999996</c:v>
              </c:pt>
              <c:pt idx="316">
                <c:v>6.9080000000000013</c:v>
              </c:pt>
              <c:pt idx="317">
                <c:v>6.9210000000000012</c:v>
              </c:pt>
              <c:pt idx="318">
                <c:v>6.9340000000000011</c:v>
              </c:pt>
              <c:pt idx="319">
                <c:v>6.947000000000001</c:v>
              </c:pt>
              <c:pt idx="320">
                <c:v>6.9600000000000009</c:v>
              </c:pt>
              <c:pt idx="321">
                <c:v>6.9730000000000008</c:v>
              </c:pt>
              <c:pt idx="322">
                <c:v>6.9860000000000007</c:v>
              </c:pt>
              <c:pt idx="323">
                <c:v>6.9990000000000006</c:v>
              </c:pt>
              <c:pt idx="324">
                <c:v>7.0120000000000005</c:v>
              </c:pt>
              <c:pt idx="325">
                <c:v>7.0250000000000004</c:v>
              </c:pt>
              <c:pt idx="326">
                <c:v>7.0380000000000003</c:v>
              </c:pt>
              <c:pt idx="327">
                <c:v>7.0510000000000002</c:v>
              </c:pt>
              <c:pt idx="328">
                <c:v>7.0640000000000001</c:v>
              </c:pt>
              <c:pt idx="329">
                <c:v>7.077</c:v>
              </c:pt>
              <c:pt idx="330">
                <c:v>7.09</c:v>
              </c:pt>
              <c:pt idx="331">
                <c:v>7.1029999999999998</c:v>
              </c:pt>
              <c:pt idx="332">
                <c:v>7.1160000000000014</c:v>
              </c:pt>
              <c:pt idx="333">
                <c:v>7.1289999999999996</c:v>
              </c:pt>
              <c:pt idx="334">
                <c:v>7.1419999999999995</c:v>
              </c:pt>
              <c:pt idx="335">
                <c:v>7.1550000000000011</c:v>
              </c:pt>
              <c:pt idx="336">
                <c:v>7.168000000000001</c:v>
              </c:pt>
              <c:pt idx="337">
                <c:v>7.1810000000000009</c:v>
              </c:pt>
              <c:pt idx="338">
                <c:v>7.1940000000000008</c:v>
              </c:pt>
              <c:pt idx="339">
                <c:v>7.2070000000000007</c:v>
              </c:pt>
              <c:pt idx="340">
                <c:v>7.2200000000000006</c:v>
              </c:pt>
              <c:pt idx="341">
                <c:v>7.2330000000000005</c:v>
              </c:pt>
              <c:pt idx="342">
                <c:v>7.2460000000000004</c:v>
              </c:pt>
              <c:pt idx="343">
                <c:v>7.2590000000000003</c:v>
              </c:pt>
              <c:pt idx="344">
                <c:v>7.2720000000000002</c:v>
              </c:pt>
              <c:pt idx="345">
                <c:v>7.2850000000000001</c:v>
              </c:pt>
              <c:pt idx="346">
                <c:v>7.298</c:v>
              </c:pt>
              <c:pt idx="347">
                <c:v>7.3109999999999999</c:v>
              </c:pt>
              <c:pt idx="348">
                <c:v>7.3239999999999998</c:v>
              </c:pt>
              <c:pt idx="349">
                <c:v>7.3369999999999997</c:v>
              </c:pt>
              <c:pt idx="350">
                <c:v>7.35</c:v>
              </c:pt>
              <c:pt idx="351">
                <c:v>7.3630000000000013</c:v>
              </c:pt>
              <c:pt idx="352">
                <c:v>7.3760000000000012</c:v>
              </c:pt>
              <c:pt idx="353">
                <c:v>7.3889999999999993</c:v>
              </c:pt>
              <c:pt idx="354">
                <c:v>7.402000000000001</c:v>
              </c:pt>
              <c:pt idx="355">
                <c:v>7.4150000000000009</c:v>
              </c:pt>
              <c:pt idx="356">
                <c:v>7.4280000000000008</c:v>
              </c:pt>
              <c:pt idx="357">
                <c:v>7.4410000000000007</c:v>
              </c:pt>
              <c:pt idx="358">
                <c:v>7.4540000000000006</c:v>
              </c:pt>
              <c:pt idx="359">
                <c:v>7.4670000000000005</c:v>
              </c:pt>
              <c:pt idx="360">
                <c:v>7.48</c:v>
              </c:pt>
              <c:pt idx="361">
                <c:v>7.4930000000000003</c:v>
              </c:pt>
              <c:pt idx="362">
                <c:v>7.5060000000000002</c:v>
              </c:pt>
              <c:pt idx="363">
                <c:v>7.5190000000000001</c:v>
              </c:pt>
              <c:pt idx="364">
                <c:v>7.532</c:v>
              </c:pt>
              <c:pt idx="365">
                <c:v>7.5449999999999999</c:v>
              </c:pt>
              <c:pt idx="366">
                <c:v>7.5579999999999998</c:v>
              </c:pt>
              <c:pt idx="367">
                <c:v>7.5710000000000015</c:v>
              </c:pt>
              <c:pt idx="368">
                <c:v>7.5839999999999996</c:v>
              </c:pt>
              <c:pt idx="369">
                <c:v>7.5969999999999995</c:v>
              </c:pt>
              <c:pt idx="370">
                <c:v>7.6100000000000012</c:v>
              </c:pt>
              <c:pt idx="371">
                <c:v>7.6230000000000011</c:v>
              </c:pt>
              <c:pt idx="372">
                <c:v>7.636000000000001</c:v>
              </c:pt>
              <c:pt idx="373">
                <c:v>7.6490000000000009</c:v>
              </c:pt>
              <c:pt idx="374">
                <c:v>7.6620000000000008</c:v>
              </c:pt>
              <c:pt idx="375">
                <c:v>7.6750000000000007</c:v>
              </c:pt>
              <c:pt idx="376">
                <c:v>7.6880000000000006</c:v>
              </c:pt>
              <c:pt idx="377">
                <c:v>7.7010000000000005</c:v>
              </c:pt>
              <c:pt idx="378">
                <c:v>7.7140000000000004</c:v>
              </c:pt>
              <c:pt idx="379">
                <c:v>7.7270000000000003</c:v>
              </c:pt>
              <c:pt idx="380">
                <c:v>7.74</c:v>
              </c:pt>
              <c:pt idx="381">
                <c:v>7.7530000000000001</c:v>
              </c:pt>
              <c:pt idx="382">
                <c:v>7.766</c:v>
              </c:pt>
              <c:pt idx="383">
                <c:v>7.7789999999999999</c:v>
              </c:pt>
              <c:pt idx="384">
                <c:v>7.7919999999999998</c:v>
              </c:pt>
              <c:pt idx="385">
                <c:v>7.8049999999999997</c:v>
              </c:pt>
              <c:pt idx="386">
                <c:v>7.8180000000000014</c:v>
              </c:pt>
              <c:pt idx="387">
                <c:v>7.8310000000000013</c:v>
              </c:pt>
              <c:pt idx="388">
                <c:v>7.8439999999999994</c:v>
              </c:pt>
              <c:pt idx="389">
                <c:v>7.8570000000000011</c:v>
              </c:pt>
              <c:pt idx="390">
                <c:v>7.870000000000001</c:v>
              </c:pt>
              <c:pt idx="391">
                <c:v>7.8830000000000009</c:v>
              </c:pt>
              <c:pt idx="392">
                <c:v>7.8960000000000008</c:v>
              </c:pt>
              <c:pt idx="393">
                <c:v>7.9090000000000007</c:v>
              </c:pt>
              <c:pt idx="394">
                <c:v>7.9220000000000006</c:v>
              </c:pt>
              <c:pt idx="395">
                <c:v>7.9350000000000005</c:v>
              </c:pt>
              <c:pt idx="396">
                <c:v>7.9480000000000004</c:v>
              </c:pt>
              <c:pt idx="397">
                <c:v>7.9610000000000003</c:v>
              </c:pt>
              <c:pt idx="398">
                <c:v>7.9740000000000002</c:v>
              </c:pt>
              <c:pt idx="399">
                <c:v>7.9870000000000001</c:v>
              </c:pt>
              <c:pt idx="400">
                <c:v>8</c:v>
              </c:pt>
              <c:pt idx="401">
                <c:v>8.0129999999999999</c:v>
              </c:pt>
              <c:pt idx="402">
                <c:v>8.0260000000000016</c:v>
              </c:pt>
              <c:pt idx="403">
                <c:v>8.0389999999999997</c:v>
              </c:pt>
              <c:pt idx="404">
                <c:v>8.0519999999999996</c:v>
              </c:pt>
              <c:pt idx="405">
                <c:v>8.0650000000000013</c:v>
              </c:pt>
              <c:pt idx="406">
                <c:v>8.0780000000000012</c:v>
              </c:pt>
              <c:pt idx="407">
                <c:v>8.0910000000000011</c:v>
              </c:pt>
              <c:pt idx="408">
                <c:v>8.1039999999999992</c:v>
              </c:pt>
              <c:pt idx="409">
                <c:v>8.1170000000000009</c:v>
              </c:pt>
              <c:pt idx="410">
                <c:v>8.1300000000000008</c:v>
              </c:pt>
              <c:pt idx="411">
                <c:v>8.1430000000000007</c:v>
              </c:pt>
              <c:pt idx="412">
                <c:v>8.1560000000000006</c:v>
              </c:pt>
              <c:pt idx="413">
                <c:v>8.1690000000000005</c:v>
              </c:pt>
              <c:pt idx="414">
                <c:v>8.1820000000000004</c:v>
              </c:pt>
              <c:pt idx="415">
                <c:v>8.1950000000000003</c:v>
              </c:pt>
              <c:pt idx="416">
                <c:v>8.2080000000000002</c:v>
              </c:pt>
              <c:pt idx="417">
                <c:v>8.2210000000000001</c:v>
              </c:pt>
              <c:pt idx="418">
                <c:v>8.234</c:v>
              </c:pt>
              <c:pt idx="419">
                <c:v>8.2469999999999999</c:v>
              </c:pt>
              <c:pt idx="420">
                <c:v>8.26</c:v>
              </c:pt>
              <c:pt idx="421">
                <c:v>8.2730000000000015</c:v>
              </c:pt>
              <c:pt idx="422">
                <c:v>8.2860000000000014</c:v>
              </c:pt>
              <c:pt idx="423">
                <c:v>8.2989999999999995</c:v>
              </c:pt>
              <c:pt idx="424">
                <c:v>8.3119999999999994</c:v>
              </c:pt>
              <c:pt idx="425">
                <c:v>8.3250000000000011</c:v>
              </c:pt>
              <c:pt idx="426">
                <c:v>8.338000000000001</c:v>
              </c:pt>
              <c:pt idx="427">
                <c:v>8.3510000000000009</c:v>
              </c:pt>
              <c:pt idx="428">
                <c:v>8.3640000000000008</c:v>
              </c:pt>
              <c:pt idx="429">
                <c:v>8.3770000000000007</c:v>
              </c:pt>
              <c:pt idx="430">
                <c:v>8.39</c:v>
              </c:pt>
              <c:pt idx="431">
                <c:v>8.4030000000000005</c:v>
              </c:pt>
              <c:pt idx="432">
                <c:v>8.4160000000000004</c:v>
              </c:pt>
              <c:pt idx="433">
                <c:v>8.4290000000000003</c:v>
              </c:pt>
              <c:pt idx="434">
                <c:v>8.4420000000000002</c:v>
              </c:pt>
              <c:pt idx="435">
                <c:v>8.4550000000000001</c:v>
              </c:pt>
              <c:pt idx="436">
                <c:v>8.468</c:v>
              </c:pt>
              <c:pt idx="437">
                <c:v>8.4810000000000016</c:v>
              </c:pt>
              <c:pt idx="438">
                <c:v>8.4939999999999998</c:v>
              </c:pt>
              <c:pt idx="439">
                <c:v>8.5069999999999997</c:v>
              </c:pt>
              <c:pt idx="440">
                <c:v>8.5200000000000014</c:v>
              </c:pt>
              <c:pt idx="441">
                <c:v>8.5330000000000013</c:v>
              </c:pt>
              <c:pt idx="442">
                <c:v>8.5460000000000012</c:v>
              </c:pt>
              <c:pt idx="443">
                <c:v>8.5589999999999993</c:v>
              </c:pt>
              <c:pt idx="444">
                <c:v>8.572000000000001</c:v>
              </c:pt>
              <c:pt idx="445">
                <c:v>8.5850000000000009</c:v>
              </c:pt>
              <c:pt idx="446">
                <c:v>8.5980000000000008</c:v>
              </c:pt>
              <c:pt idx="447">
                <c:v>8.6110000000000007</c:v>
              </c:pt>
              <c:pt idx="448">
                <c:v>8.6240000000000006</c:v>
              </c:pt>
              <c:pt idx="449">
                <c:v>8.6370000000000005</c:v>
              </c:pt>
              <c:pt idx="450">
                <c:v>8.65</c:v>
              </c:pt>
              <c:pt idx="451">
                <c:v>8.6630000000000003</c:v>
              </c:pt>
              <c:pt idx="452">
                <c:v>8.6760000000000002</c:v>
              </c:pt>
              <c:pt idx="453">
                <c:v>8.6890000000000001</c:v>
              </c:pt>
              <c:pt idx="454">
                <c:v>8.702</c:v>
              </c:pt>
              <c:pt idx="455">
                <c:v>8.7149999999999999</c:v>
              </c:pt>
              <c:pt idx="456">
                <c:v>8.7280000000000015</c:v>
              </c:pt>
              <c:pt idx="457">
                <c:v>8.7410000000000014</c:v>
              </c:pt>
              <c:pt idx="458">
                <c:v>8.7539999999999996</c:v>
              </c:pt>
              <c:pt idx="459">
                <c:v>8.7669999999999995</c:v>
              </c:pt>
              <c:pt idx="460">
                <c:v>8.7800000000000011</c:v>
              </c:pt>
              <c:pt idx="461">
                <c:v>8.793000000000001</c:v>
              </c:pt>
              <c:pt idx="462">
                <c:v>8.8060000000000009</c:v>
              </c:pt>
              <c:pt idx="463">
                <c:v>8.8190000000000008</c:v>
              </c:pt>
              <c:pt idx="464">
                <c:v>8.8320000000000007</c:v>
              </c:pt>
              <c:pt idx="465">
                <c:v>8.8450000000000006</c:v>
              </c:pt>
              <c:pt idx="466">
                <c:v>8.8580000000000005</c:v>
              </c:pt>
              <c:pt idx="467">
                <c:v>8.8710000000000004</c:v>
              </c:pt>
              <c:pt idx="468">
                <c:v>8.8840000000000003</c:v>
              </c:pt>
              <c:pt idx="469">
                <c:v>8.8970000000000002</c:v>
              </c:pt>
              <c:pt idx="470">
                <c:v>8.91</c:v>
              </c:pt>
              <c:pt idx="471">
                <c:v>8.923</c:v>
              </c:pt>
              <c:pt idx="472">
                <c:v>8.9360000000000017</c:v>
              </c:pt>
              <c:pt idx="473">
                <c:v>8.9489999999999998</c:v>
              </c:pt>
              <c:pt idx="474">
                <c:v>8.9619999999999997</c:v>
              </c:pt>
              <c:pt idx="475">
                <c:v>8.9749999999999996</c:v>
              </c:pt>
              <c:pt idx="476">
                <c:v>8.9880000000000013</c:v>
              </c:pt>
              <c:pt idx="477">
                <c:v>9.0010000000000012</c:v>
              </c:pt>
              <c:pt idx="478">
                <c:v>9.0139999999999993</c:v>
              </c:pt>
              <c:pt idx="479">
                <c:v>9.027000000000001</c:v>
              </c:pt>
              <c:pt idx="480">
                <c:v>9.0400000000000009</c:v>
              </c:pt>
              <c:pt idx="481">
                <c:v>9.0530000000000008</c:v>
              </c:pt>
              <c:pt idx="482">
                <c:v>9.0660000000000007</c:v>
              </c:pt>
              <c:pt idx="483">
                <c:v>9.0790000000000006</c:v>
              </c:pt>
              <c:pt idx="484">
                <c:v>9.0920000000000005</c:v>
              </c:pt>
              <c:pt idx="485">
                <c:v>9.1050000000000004</c:v>
              </c:pt>
              <c:pt idx="486">
                <c:v>9.1180000000000003</c:v>
              </c:pt>
              <c:pt idx="487">
                <c:v>9.1310000000000002</c:v>
              </c:pt>
              <c:pt idx="488">
                <c:v>9.1440000000000001</c:v>
              </c:pt>
              <c:pt idx="489">
                <c:v>9.157</c:v>
              </c:pt>
              <c:pt idx="490">
                <c:v>9.17</c:v>
              </c:pt>
              <c:pt idx="491">
                <c:v>9.1829999999999998</c:v>
              </c:pt>
              <c:pt idx="492">
                <c:v>9.1960000000000015</c:v>
              </c:pt>
              <c:pt idx="493">
                <c:v>9.2089999999999996</c:v>
              </c:pt>
              <c:pt idx="494">
                <c:v>9.2219999999999995</c:v>
              </c:pt>
              <c:pt idx="495">
                <c:v>9.2350000000000012</c:v>
              </c:pt>
              <c:pt idx="496">
                <c:v>9.2480000000000011</c:v>
              </c:pt>
              <c:pt idx="497">
                <c:v>9.261000000000001</c:v>
              </c:pt>
              <c:pt idx="498">
                <c:v>9.2740000000000009</c:v>
              </c:pt>
              <c:pt idx="499">
                <c:v>9.2870000000000008</c:v>
              </c:pt>
              <c:pt idx="500">
                <c:v>9.3000000000000007</c:v>
              </c:pt>
              <c:pt idx="501">
                <c:v>9.3130000000000006</c:v>
              </c:pt>
              <c:pt idx="502">
                <c:v>9.3260000000000005</c:v>
              </c:pt>
              <c:pt idx="503">
                <c:v>9.3390000000000004</c:v>
              </c:pt>
              <c:pt idx="504">
                <c:v>9.3520000000000003</c:v>
              </c:pt>
              <c:pt idx="505">
                <c:v>9.3650000000000002</c:v>
              </c:pt>
              <c:pt idx="506">
                <c:v>9.3780000000000001</c:v>
              </c:pt>
              <c:pt idx="507">
                <c:v>9.391</c:v>
              </c:pt>
              <c:pt idx="508">
                <c:v>9.4039999999999999</c:v>
              </c:pt>
              <c:pt idx="509">
                <c:v>9.4169999999999998</c:v>
              </c:pt>
              <c:pt idx="510">
                <c:v>9.43</c:v>
              </c:pt>
              <c:pt idx="511">
                <c:v>9.4430000000000014</c:v>
              </c:pt>
              <c:pt idx="512">
                <c:v>9.4560000000000013</c:v>
              </c:pt>
              <c:pt idx="513">
                <c:v>9.4689999999999994</c:v>
              </c:pt>
              <c:pt idx="514">
                <c:v>9.4820000000000011</c:v>
              </c:pt>
              <c:pt idx="515">
                <c:v>9.495000000000001</c:v>
              </c:pt>
              <c:pt idx="516">
                <c:v>9.5080000000000009</c:v>
              </c:pt>
              <c:pt idx="517">
                <c:v>9.5210000000000008</c:v>
              </c:pt>
              <c:pt idx="518">
                <c:v>9.5340000000000007</c:v>
              </c:pt>
              <c:pt idx="519">
                <c:v>9.5470000000000006</c:v>
              </c:pt>
              <c:pt idx="520">
                <c:v>9.56</c:v>
              </c:pt>
              <c:pt idx="521">
                <c:v>9.5730000000000004</c:v>
              </c:pt>
              <c:pt idx="522">
                <c:v>9.5860000000000003</c:v>
              </c:pt>
              <c:pt idx="523">
                <c:v>9.5990000000000002</c:v>
              </c:pt>
              <c:pt idx="524">
                <c:v>9.6120000000000001</c:v>
              </c:pt>
              <c:pt idx="525">
                <c:v>9.625</c:v>
              </c:pt>
              <c:pt idx="526">
                <c:v>9.6379999999999999</c:v>
              </c:pt>
              <c:pt idx="527">
                <c:v>9.6510000000000016</c:v>
              </c:pt>
              <c:pt idx="528">
                <c:v>9.6639999999999997</c:v>
              </c:pt>
              <c:pt idx="529">
                <c:v>9.6769999999999996</c:v>
              </c:pt>
              <c:pt idx="530">
                <c:v>9.6900000000000013</c:v>
              </c:pt>
              <c:pt idx="531">
                <c:v>9.7030000000000012</c:v>
              </c:pt>
              <c:pt idx="532">
                <c:v>9.7160000000000011</c:v>
              </c:pt>
              <c:pt idx="533">
                <c:v>9.729000000000001</c:v>
              </c:pt>
              <c:pt idx="534">
                <c:v>9.7420000000000009</c:v>
              </c:pt>
              <c:pt idx="535">
                <c:v>9.7550000000000008</c:v>
              </c:pt>
              <c:pt idx="536">
                <c:v>9.7680000000000007</c:v>
              </c:pt>
              <c:pt idx="537">
                <c:v>9.7810000000000006</c:v>
              </c:pt>
              <c:pt idx="538">
                <c:v>9.7940000000000005</c:v>
              </c:pt>
              <c:pt idx="539">
                <c:v>9.8070000000000004</c:v>
              </c:pt>
              <c:pt idx="540">
                <c:v>9.82</c:v>
              </c:pt>
              <c:pt idx="541">
                <c:v>9.8330000000000002</c:v>
              </c:pt>
              <c:pt idx="542">
                <c:v>9.8460000000000001</c:v>
              </c:pt>
              <c:pt idx="543">
                <c:v>9.859</c:v>
              </c:pt>
              <c:pt idx="544">
                <c:v>9.8719999999999999</c:v>
              </c:pt>
              <c:pt idx="545">
                <c:v>9.8849999999999998</c:v>
              </c:pt>
              <c:pt idx="546">
                <c:v>9.8980000000000015</c:v>
              </c:pt>
              <c:pt idx="547">
                <c:v>9.9110000000000014</c:v>
              </c:pt>
              <c:pt idx="548">
                <c:v>9.9239999999999995</c:v>
              </c:pt>
              <c:pt idx="549">
                <c:v>9.9370000000000012</c:v>
              </c:pt>
              <c:pt idx="550">
                <c:v>9.9500000000000011</c:v>
              </c:pt>
              <c:pt idx="551">
                <c:v>9.963000000000001</c:v>
              </c:pt>
              <c:pt idx="552">
                <c:v>9.9760000000000009</c:v>
              </c:pt>
              <c:pt idx="553">
                <c:v>9.9890000000000008</c:v>
              </c:pt>
              <c:pt idx="554">
                <c:v>10.002000000000001</c:v>
              </c:pt>
              <c:pt idx="555">
                <c:v>10.015000000000001</c:v>
              </c:pt>
              <c:pt idx="556">
                <c:v>10.028</c:v>
              </c:pt>
              <c:pt idx="557">
                <c:v>10.041</c:v>
              </c:pt>
              <c:pt idx="558">
                <c:v>10.054</c:v>
              </c:pt>
              <c:pt idx="559">
                <c:v>10.067</c:v>
              </c:pt>
              <c:pt idx="560">
                <c:v>10.08</c:v>
              </c:pt>
              <c:pt idx="561">
                <c:v>10.093</c:v>
              </c:pt>
              <c:pt idx="562">
                <c:v>10.106000000000002</c:v>
              </c:pt>
              <c:pt idx="563">
                <c:v>10.119</c:v>
              </c:pt>
              <c:pt idx="564">
                <c:v>10.132</c:v>
              </c:pt>
              <c:pt idx="565">
                <c:v>10.145000000000001</c:v>
              </c:pt>
              <c:pt idx="566">
                <c:v>10.158000000000001</c:v>
              </c:pt>
              <c:pt idx="567">
                <c:v>10.171000000000001</c:v>
              </c:pt>
              <c:pt idx="568">
                <c:v>10.183999999999999</c:v>
              </c:pt>
              <c:pt idx="569">
                <c:v>10.197000000000001</c:v>
              </c:pt>
              <c:pt idx="570">
                <c:v>10.210000000000001</c:v>
              </c:pt>
              <c:pt idx="571">
                <c:v>10.223000000000001</c:v>
              </c:pt>
              <c:pt idx="572">
                <c:v>10.236000000000001</c:v>
              </c:pt>
              <c:pt idx="573">
                <c:v>10.249000000000001</c:v>
              </c:pt>
              <c:pt idx="574">
                <c:v>10.262</c:v>
              </c:pt>
              <c:pt idx="575">
                <c:v>10.275</c:v>
              </c:pt>
              <c:pt idx="576">
                <c:v>10.288</c:v>
              </c:pt>
              <c:pt idx="577">
                <c:v>10.301</c:v>
              </c:pt>
              <c:pt idx="578">
                <c:v>10.314</c:v>
              </c:pt>
              <c:pt idx="579">
                <c:v>10.327</c:v>
              </c:pt>
              <c:pt idx="580">
                <c:v>10.34</c:v>
              </c:pt>
              <c:pt idx="581">
                <c:v>10.353000000000002</c:v>
              </c:pt>
              <c:pt idx="582">
                <c:v>10.366000000000001</c:v>
              </c:pt>
              <c:pt idx="583">
                <c:v>10.379</c:v>
              </c:pt>
              <c:pt idx="584">
                <c:v>10.391999999999999</c:v>
              </c:pt>
              <c:pt idx="585">
                <c:v>10.405000000000001</c:v>
              </c:pt>
              <c:pt idx="586">
                <c:v>10.418000000000001</c:v>
              </c:pt>
              <c:pt idx="587">
                <c:v>10.431000000000001</c:v>
              </c:pt>
              <c:pt idx="588">
                <c:v>10.444000000000001</c:v>
              </c:pt>
              <c:pt idx="589">
                <c:v>10.457000000000001</c:v>
              </c:pt>
              <c:pt idx="590">
                <c:v>10.47</c:v>
              </c:pt>
              <c:pt idx="591">
                <c:v>10.483000000000001</c:v>
              </c:pt>
              <c:pt idx="592">
                <c:v>10.496</c:v>
              </c:pt>
              <c:pt idx="593">
                <c:v>10.509</c:v>
              </c:pt>
              <c:pt idx="594">
                <c:v>10.522</c:v>
              </c:pt>
              <c:pt idx="595">
                <c:v>10.535</c:v>
              </c:pt>
              <c:pt idx="596">
                <c:v>10.548</c:v>
              </c:pt>
              <c:pt idx="597">
                <c:v>10.561000000000002</c:v>
              </c:pt>
              <c:pt idx="598">
                <c:v>10.574</c:v>
              </c:pt>
              <c:pt idx="599">
                <c:v>10.587</c:v>
              </c:pt>
              <c:pt idx="600">
                <c:v>10.600000000000001</c:v>
              </c:pt>
              <c:pt idx="601">
                <c:v>10.613000000000001</c:v>
              </c:pt>
              <c:pt idx="602">
                <c:v>10.626000000000001</c:v>
              </c:pt>
              <c:pt idx="603">
                <c:v>10.638999999999999</c:v>
              </c:pt>
              <c:pt idx="604">
                <c:v>10.652000000000001</c:v>
              </c:pt>
              <c:pt idx="605">
                <c:v>10.665000000000001</c:v>
              </c:pt>
              <c:pt idx="606">
                <c:v>10.678000000000001</c:v>
              </c:pt>
              <c:pt idx="607">
                <c:v>10.691000000000001</c:v>
              </c:pt>
              <c:pt idx="608">
                <c:v>10.704000000000001</c:v>
              </c:pt>
              <c:pt idx="609">
                <c:v>10.717000000000001</c:v>
              </c:pt>
              <c:pt idx="610">
                <c:v>10.73</c:v>
              </c:pt>
              <c:pt idx="611">
                <c:v>10.743</c:v>
              </c:pt>
              <c:pt idx="612">
                <c:v>10.756</c:v>
              </c:pt>
              <c:pt idx="613">
                <c:v>10.769</c:v>
              </c:pt>
              <c:pt idx="614">
                <c:v>10.782</c:v>
              </c:pt>
              <c:pt idx="615">
                <c:v>10.795</c:v>
              </c:pt>
              <c:pt idx="616">
                <c:v>10.808000000000002</c:v>
              </c:pt>
              <c:pt idx="617">
                <c:v>10.821000000000002</c:v>
              </c:pt>
              <c:pt idx="618">
                <c:v>10.834000000000001</c:v>
              </c:pt>
              <c:pt idx="619">
                <c:v>10.847000000000001</c:v>
              </c:pt>
              <c:pt idx="620">
                <c:v>10.860000000000001</c:v>
              </c:pt>
              <c:pt idx="621">
                <c:v>10.873000000000001</c:v>
              </c:pt>
              <c:pt idx="622">
                <c:v>10.886000000000001</c:v>
              </c:pt>
              <c:pt idx="623">
                <c:v>10.899000000000001</c:v>
              </c:pt>
              <c:pt idx="624">
                <c:v>10.912000000000001</c:v>
              </c:pt>
              <c:pt idx="625">
                <c:v>10.925000000000001</c:v>
              </c:pt>
              <c:pt idx="626">
                <c:v>10.938000000000001</c:v>
              </c:pt>
              <c:pt idx="627">
                <c:v>10.951000000000001</c:v>
              </c:pt>
              <c:pt idx="628">
                <c:v>10.964</c:v>
              </c:pt>
              <c:pt idx="629">
                <c:v>10.977</c:v>
              </c:pt>
              <c:pt idx="630">
                <c:v>10.99</c:v>
              </c:pt>
              <c:pt idx="631">
                <c:v>11.003000000000002</c:v>
              </c:pt>
              <c:pt idx="632">
                <c:v>11.016000000000002</c:v>
              </c:pt>
              <c:pt idx="633">
                <c:v>11.029</c:v>
              </c:pt>
              <c:pt idx="634">
                <c:v>11.042000000000002</c:v>
              </c:pt>
              <c:pt idx="635">
                <c:v>11.055000000000001</c:v>
              </c:pt>
              <c:pt idx="636">
                <c:v>11.068000000000001</c:v>
              </c:pt>
              <c:pt idx="637">
                <c:v>11.081000000000001</c:v>
              </c:pt>
              <c:pt idx="638">
                <c:v>11.094000000000001</c:v>
              </c:pt>
              <c:pt idx="639">
                <c:v>11.107000000000001</c:v>
              </c:pt>
              <c:pt idx="640">
                <c:v>11.120000000000001</c:v>
              </c:pt>
              <c:pt idx="641">
                <c:v>11.133000000000001</c:v>
              </c:pt>
              <c:pt idx="642">
                <c:v>11.146000000000001</c:v>
              </c:pt>
              <c:pt idx="643">
                <c:v>11.159000000000001</c:v>
              </c:pt>
              <c:pt idx="644">
                <c:v>11.172000000000002</c:v>
              </c:pt>
              <c:pt idx="645">
                <c:v>11.185</c:v>
              </c:pt>
              <c:pt idx="646">
                <c:v>11.198</c:v>
              </c:pt>
              <c:pt idx="647">
                <c:v>11.211000000000002</c:v>
              </c:pt>
              <c:pt idx="648">
                <c:v>11.224</c:v>
              </c:pt>
              <c:pt idx="649">
                <c:v>11.237000000000002</c:v>
              </c:pt>
              <c:pt idx="650">
                <c:v>11.250000000000002</c:v>
              </c:pt>
              <c:pt idx="651">
                <c:v>11.263</c:v>
              </c:pt>
              <c:pt idx="652">
                <c:v>11.276000000000002</c:v>
              </c:pt>
              <c:pt idx="653">
                <c:v>11.289000000000001</c:v>
              </c:pt>
              <c:pt idx="654">
                <c:v>11.302000000000001</c:v>
              </c:pt>
              <c:pt idx="655">
                <c:v>11.315000000000001</c:v>
              </c:pt>
              <c:pt idx="656">
                <c:v>11.327999999999999</c:v>
              </c:pt>
              <c:pt idx="657">
                <c:v>11.341000000000001</c:v>
              </c:pt>
              <c:pt idx="658">
                <c:v>11.354000000000001</c:v>
              </c:pt>
              <c:pt idx="659">
                <c:v>11.367000000000001</c:v>
              </c:pt>
              <c:pt idx="660">
                <c:v>11.38</c:v>
              </c:pt>
              <c:pt idx="661">
                <c:v>11.393000000000001</c:v>
              </c:pt>
              <c:pt idx="662">
                <c:v>11.406000000000001</c:v>
              </c:pt>
              <c:pt idx="663">
                <c:v>11.419</c:v>
              </c:pt>
              <c:pt idx="664">
                <c:v>11.432000000000002</c:v>
              </c:pt>
              <c:pt idx="665">
                <c:v>11.445</c:v>
              </c:pt>
              <c:pt idx="666">
                <c:v>11.458</c:v>
              </c:pt>
              <c:pt idx="667">
                <c:v>11.471000000000002</c:v>
              </c:pt>
              <c:pt idx="668">
                <c:v>11.484</c:v>
              </c:pt>
              <c:pt idx="669">
                <c:v>11.497000000000002</c:v>
              </c:pt>
              <c:pt idx="670">
                <c:v>11.510000000000002</c:v>
              </c:pt>
              <c:pt idx="671">
                <c:v>11.523</c:v>
              </c:pt>
              <c:pt idx="672">
                <c:v>11.536000000000001</c:v>
              </c:pt>
              <c:pt idx="673">
                <c:v>11.549000000000001</c:v>
              </c:pt>
              <c:pt idx="674">
                <c:v>11.562000000000001</c:v>
              </c:pt>
              <c:pt idx="675">
                <c:v>11.575000000000001</c:v>
              </c:pt>
              <c:pt idx="676">
                <c:v>11.588000000000001</c:v>
              </c:pt>
              <c:pt idx="677">
                <c:v>11.601000000000001</c:v>
              </c:pt>
              <c:pt idx="678">
                <c:v>11.614000000000001</c:v>
              </c:pt>
              <c:pt idx="679">
                <c:v>11.627000000000002</c:v>
              </c:pt>
              <c:pt idx="680">
                <c:v>11.64</c:v>
              </c:pt>
              <c:pt idx="681">
                <c:v>11.653</c:v>
              </c:pt>
              <c:pt idx="682">
                <c:v>11.666000000000002</c:v>
              </c:pt>
              <c:pt idx="683">
                <c:v>11.679</c:v>
              </c:pt>
              <c:pt idx="684">
                <c:v>11.692000000000002</c:v>
              </c:pt>
              <c:pt idx="685">
                <c:v>11.705000000000002</c:v>
              </c:pt>
              <c:pt idx="686">
                <c:v>11.718</c:v>
              </c:pt>
              <c:pt idx="687">
                <c:v>11.731000000000002</c:v>
              </c:pt>
              <c:pt idx="688">
                <c:v>11.744</c:v>
              </c:pt>
              <c:pt idx="689">
                <c:v>11.757000000000001</c:v>
              </c:pt>
              <c:pt idx="690">
                <c:v>11.770000000000001</c:v>
              </c:pt>
              <c:pt idx="691">
                <c:v>11.782999999999999</c:v>
              </c:pt>
              <c:pt idx="692">
                <c:v>11.796000000000001</c:v>
              </c:pt>
              <c:pt idx="693">
                <c:v>11.809000000000001</c:v>
              </c:pt>
              <c:pt idx="694">
                <c:v>11.822000000000001</c:v>
              </c:pt>
              <c:pt idx="695">
                <c:v>11.835000000000001</c:v>
              </c:pt>
              <c:pt idx="696">
                <c:v>11.848000000000001</c:v>
              </c:pt>
              <c:pt idx="697">
                <c:v>11.861000000000001</c:v>
              </c:pt>
              <c:pt idx="698">
                <c:v>11.874000000000001</c:v>
              </c:pt>
              <c:pt idx="699">
                <c:v>11.887000000000002</c:v>
              </c:pt>
              <c:pt idx="700">
                <c:v>11.9</c:v>
              </c:pt>
              <c:pt idx="701">
                <c:v>11.913</c:v>
              </c:pt>
              <c:pt idx="702">
                <c:v>11.926000000000002</c:v>
              </c:pt>
              <c:pt idx="703">
                <c:v>11.939</c:v>
              </c:pt>
              <c:pt idx="704">
                <c:v>11.952000000000002</c:v>
              </c:pt>
              <c:pt idx="705">
                <c:v>11.965000000000002</c:v>
              </c:pt>
              <c:pt idx="706">
                <c:v>11.978</c:v>
              </c:pt>
              <c:pt idx="707">
                <c:v>11.991000000000001</c:v>
              </c:pt>
              <c:pt idx="708">
                <c:v>12.004000000000001</c:v>
              </c:pt>
              <c:pt idx="709">
                <c:v>12.017000000000001</c:v>
              </c:pt>
              <c:pt idx="710">
                <c:v>12.030000000000001</c:v>
              </c:pt>
              <c:pt idx="711">
                <c:v>12.043000000000001</c:v>
              </c:pt>
              <c:pt idx="712">
                <c:v>12.056000000000001</c:v>
              </c:pt>
              <c:pt idx="713">
                <c:v>12.069000000000001</c:v>
              </c:pt>
              <c:pt idx="714">
                <c:v>12.082000000000003</c:v>
              </c:pt>
              <c:pt idx="715">
                <c:v>12.095000000000001</c:v>
              </c:pt>
              <c:pt idx="716">
                <c:v>12.108000000000001</c:v>
              </c:pt>
              <c:pt idx="717">
                <c:v>12.121000000000002</c:v>
              </c:pt>
              <c:pt idx="718">
                <c:v>12.134</c:v>
              </c:pt>
              <c:pt idx="719">
                <c:v>12.147000000000002</c:v>
              </c:pt>
              <c:pt idx="720">
                <c:v>12.16</c:v>
              </c:pt>
              <c:pt idx="721">
                <c:v>12.173</c:v>
              </c:pt>
              <c:pt idx="722">
                <c:v>12.186000000000002</c:v>
              </c:pt>
              <c:pt idx="723">
                <c:v>12.199</c:v>
              </c:pt>
              <c:pt idx="724">
                <c:v>12.212000000000002</c:v>
              </c:pt>
              <c:pt idx="725">
                <c:v>12.225000000000001</c:v>
              </c:pt>
              <c:pt idx="726">
                <c:v>12.238</c:v>
              </c:pt>
              <c:pt idx="727">
                <c:v>12.251000000000001</c:v>
              </c:pt>
              <c:pt idx="728">
                <c:v>12.264000000000001</c:v>
              </c:pt>
              <c:pt idx="729">
                <c:v>12.277000000000001</c:v>
              </c:pt>
              <c:pt idx="730">
                <c:v>12.290000000000001</c:v>
              </c:pt>
              <c:pt idx="731">
                <c:v>12.303000000000001</c:v>
              </c:pt>
              <c:pt idx="732">
                <c:v>12.316000000000001</c:v>
              </c:pt>
              <c:pt idx="733">
                <c:v>12.329000000000001</c:v>
              </c:pt>
              <c:pt idx="734">
                <c:v>12.342000000000002</c:v>
              </c:pt>
              <c:pt idx="735">
                <c:v>12.355</c:v>
              </c:pt>
              <c:pt idx="736">
                <c:v>12.368</c:v>
              </c:pt>
              <c:pt idx="737">
                <c:v>12.381000000000002</c:v>
              </c:pt>
              <c:pt idx="738">
                <c:v>12.394</c:v>
              </c:pt>
              <c:pt idx="739">
                <c:v>12.407000000000002</c:v>
              </c:pt>
              <c:pt idx="740">
                <c:v>12.420000000000002</c:v>
              </c:pt>
              <c:pt idx="741">
                <c:v>12.433</c:v>
              </c:pt>
              <c:pt idx="742">
                <c:v>12.446000000000002</c:v>
              </c:pt>
              <c:pt idx="743">
                <c:v>12.459000000000001</c:v>
              </c:pt>
              <c:pt idx="744">
                <c:v>12.472000000000001</c:v>
              </c:pt>
              <c:pt idx="745">
                <c:v>12.485000000000001</c:v>
              </c:pt>
              <c:pt idx="746">
                <c:v>12.498000000000001</c:v>
              </c:pt>
              <c:pt idx="747">
                <c:v>12.511000000000001</c:v>
              </c:pt>
              <c:pt idx="748">
                <c:v>12.524000000000001</c:v>
              </c:pt>
              <c:pt idx="749">
                <c:v>12.537000000000003</c:v>
              </c:pt>
              <c:pt idx="750">
                <c:v>12.55</c:v>
              </c:pt>
              <c:pt idx="751">
                <c:v>12.563000000000001</c:v>
              </c:pt>
              <c:pt idx="752">
                <c:v>12.576000000000002</c:v>
              </c:pt>
              <c:pt idx="753">
                <c:v>12.589</c:v>
              </c:pt>
              <c:pt idx="754">
                <c:v>12.602000000000002</c:v>
              </c:pt>
              <c:pt idx="755">
                <c:v>12.615</c:v>
              </c:pt>
              <c:pt idx="756">
                <c:v>12.628</c:v>
              </c:pt>
              <c:pt idx="757">
                <c:v>12.641000000000002</c:v>
              </c:pt>
              <c:pt idx="758">
                <c:v>12.654</c:v>
              </c:pt>
              <c:pt idx="759">
                <c:v>12.667000000000002</c:v>
              </c:pt>
              <c:pt idx="760">
                <c:v>12.680000000000001</c:v>
              </c:pt>
              <c:pt idx="761">
                <c:v>12.693</c:v>
              </c:pt>
              <c:pt idx="762">
                <c:v>12.706000000000001</c:v>
              </c:pt>
              <c:pt idx="763">
                <c:v>12.719000000000001</c:v>
              </c:pt>
              <c:pt idx="764">
                <c:v>12.732000000000001</c:v>
              </c:pt>
              <c:pt idx="765">
                <c:v>12.745000000000001</c:v>
              </c:pt>
              <c:pt idx="766">
                <c:v>12.758000000000001</c:v>
              </c:pt>
              <c:pt idx="767">
                <c:v>12.771000000000001</c:v>
              </c:pt>
              <c:pt idx="768">
                <c:v>12.784000000000001</c:v>
              </c:pt>
              <c:pt idx="769">
                <c:v>12.797000000000002</c:v>
              </c:pt>
              <c:pt idx="770">
                <c:v>12.81</c:v>
              </c:pt>
              <c:pt idx="771">
                <c:v>12.823</c:v>
              </c:pt>
              <c:pt idx="772">
                <c:v>12.836000000000002</c:v>
              </c:pt>
              <c:pt idx="773">
                <c:v>12.849</c:v>
              </c:pt>
              <c:pt idx="774">
                <c:v>12.862000000000002</c:v>
              </c:pt>
              <c:pt idx="775">
                <c:v>12.875000000000002</c:v>
              </c:pt>
              <c:pt idx="776">
                <c:v>12.888</c:v>
              </c:pt>
              <c:pt idx="777">
                <c:v>12.901000000000002</c:v>
              </c:pt>
              <c:pt idx="778">
                <c:v>12.914000000000001</c:v>
              </c:pt>
              <c:pt idx="779">
                <c:v>12.927000000000001</c:v>
              </c:pt>
              <c:pt idx="780">
                <c:v>12.940000000000001</c:v>
              </c:pt>
              <c:pt idx="781">
                <c:v>12.953000000000001</c:v>
              </c:pt>
              <c:pt idx="782">
                <c:v>12.966000000000001</c:v>
              </c:pt>
              <c:pt idx="783">
                <c:v>12.979000000000001</c:v>
              </c:pt>
              <c:pt idx="784">
                <c:v>12.992000000000003</c:v>
              </c:pt>
              <c:pt idx="785">
                <c:v>13.005000000000001</c:v>
              </c:pt>
              <c:pt idx="786">
                <c:v>13.018000000000001</c:v>
              </c:pt>
              <c:pt idx="787">
                <c:v>13.031000000000001</c:v>
              </c:pt>
              <c:pt idx="788">
                <c:v>13.044</c:v>
              </c:pt>
              <c:pt idx="789">
                <c:v>13.057000000000002</c:v>
              </c:pt>
              <c:pt idx="790">
                <c:v>13.07</c:v>
              </c:pt>
              <c:pt idx="791">
                <c:v>13.083</c:v>
              </c:pt>
              <c:pt idx="792">
                <c:v>13.096000000000002</c:v>
              </c:pt>
              <c:pt idx="793">
                <c:v>13.109</c:v>
              </c:pt>
              <c:pt idx="794">
                <c:v>13.122000000000002</c:v>
              </c:pt>
              <c:pt idx="795">
                <c:v>13.135000000000002</c:v>
              </c:pt>
              <c:pt idx="796">
                <c:v>13.148</c:v>
              </c:pt>
              <c:pt idx="797">
                <c:v>13.161000000000001</c:v>
              </c:pt>
              <c:pt idx="798">
                <c:v>13.174000000000001</c:v>
              </c:pt>
              <c:pt idx="799">
                <c:v>13.187000000000001</c:v>
              </c:pt>
              <c:pt idx="800">
                <c:v>13.200000000000001</c:v>
              </c:pt>
              <c:pt idx="801">
                <c:v>13.213000000000001</c:v>
              </c:pt>
              <c:pt idx="802">
                <c:v>13.226000000000001</c:v>
              </c:pt>
              <c:pt idx="803">
                <c:v>13.239000000000001</c:v>
              </c:pt>
              <c:pt idx="804">
                <c:v>13.252000000000002</c:v>
              </c:pt>
              <c:pt idx="805">
                <c:v>13.265000000000001</c:v>
              </c:pt>
              <c:pt idx="806">
                <c:v>13.278</c:v>
              </c:pt>
              <c:pt idx="807">
                <c:v>13.291000000000002</c:v>
              </c:pt>
              <c:pt idx="808">
                <c:v>13.304</c:v>
              </c:pt>
              <c:pt idx="809">
                <c:v>13.317000000000002</c:v>
              </c:pt>
              <c:pt idx="810">
                <c:v>13.330000000000002</c:v>
              </c:pt>
              <c:pt idx="811">
                <c:v>13.343</c:v>
              </c:pt>
              <c:pt idx="812">
                <c:v>13.356000000000002</c:v>
              </c:pt>
              <c:pt idx="813">
                <c:v>13.369000000000002</c:v>
              </c:pt>
              <c:pt idx="814">
                <c:v>13.382000000000001</c:v>
              </c:pt>
              <c:pt idx="815">
                <c:v>13.395000000000001</c:v>
              </c:pt>
              <c:pt idx="816">
                <c:v>13.407999999999999</c:v>
              </c:pt>
              <c:pt idx="817">
                <c:v>13.421000000000001</c:v>
              </c:pt>
              <c:pt idx="818">
                <c:v>13.434000000000001</c:v>
              </c:pt>
              <c:pt idx="819">
                <c:v>13.447000000000001</c:v>
              </c:pt>
              <c:pt idx="820">
                <c:v>13.46</c:v>
              </c:pt>
              <c:pt idx="821">
                <c:v>13.473000000000001</c:v>
              </c:pt>
              <c:pt idx="822">
                <c:v>13.486000000000001</c:v>
              </c:pt>
              <c:pt idx="823">
                <c:v>13.499000000000001</c:v>
              </c:pt>
              <c:pt idx="824">
                <c:v>13.512000000000002</c:v>
              </c:pt>
              <c:pt idx="825">
                <c:v>13.525</c:v>
              </c:pt>
              <c:pt idx="826">
                <c:v>13.538</c:v>
              </c:pt>
              <c:pt idx="827">
                <c:v>13.551000000000002</c:v>
              </c:pt>
              <c:pt idx="828">
                <c:v>13.564</c:v>
              </c:pt>
              <c:pt idx="829">
                <c:v>13.577000000000002</c:v>
              </c:pt>
              <c:pt idx="830">
                <c:v>13.590000000000002</c:v>
              </c:pt>
              <c:pt idx="831">
                <c:v>13.603</c:v>
              </c:pt>
              <c:pt idx="832">
                <c:v>13.616000000000001</c:v>
              </c:pt>
              <c:pt idx="833">
                <c:v>13.629000000000001</c:v>
              </c:pt>
              <c:pt idx="834">
                <c:v>13.642000000000001</c:v>
              </c:pt>
              <c:pt idx="835">
                <c:v>13.655000000000001</c:v>
              </c:pt>
              <c:pt idx="836">
                <c:v>13.668000000000001</c:v>
              </c:pt>
              <c:pt idx="837">
                <c:v>13.681000000000001</c:v>
              </c:pt>
              <c:pt idx="838">
                <c:v>13.694000000000001</c:v>
              </c:pt>
              <c:pt idx="839">
                <c:v>13.707000000000003</c:v>
              </c:pt>
              <c:pt idx="840">
                <c:v>13.72</c:v>
              </c:pt>
              <c:pt idx="841">
                <c:v>13.733000000000001</c:v>
              </c:pt>
              <c:pt idx="842">
                <c:v>13.746000000000002</c:v>
              </c:pt>
              <c:pt idx="843">
                <c:v>13.759</c:v>
              </c:pt>
              <c:pt idx="844">
                <c:v>13.772000000000002</c:v>
              </c:pt>
              <c:pt idx="845">
                <c:v>13.785000000000002</c:v>
              </c:pt>
              <c:pt idx="846">
                <c:v>13.798</c:v>
              </c:pt>
              <c:pt idx="847">
                <c:v>13.811000000000002</c:v>
              </c:pt>
              <c:pt idx="848">
                <c:v>13.824</c:v>
              </c:pt>
              <c:pt idx="849">
                <c:v>13.837000000000002</c:v>
              </c:pt>
              <c:pt idx="850">
                <c:v>13.850000000000001</c:v>
              </c:pt>
              <c:pt idx="851">
                <c:v>13.863</c:v>
              </c:pt>
              <c:pt idx="852">
                <c:v>13.876000000000001</c:v>
              </c:pt>
              <c:pt idx="853">
                <c:v>13.889000000000001</c:v>
              </c:pt>
              <c:pt idx="854">
                <c:v>13.902000000000001</c:v>
              </c:pt>
              <c:pt idx="855">
                <c:v>13.915000000000001</c:v>
              </c:pt>
              <c:pt idx="856">
                <c:v>13.928000000000001</c:v>
              </c:pt>
              <c:pt idx="857">
                <c:v>13.941000000000001</c:v>
              </c:pt>
              <c:pt idx="858">
                <c:v>13.954000000000001</c:v>
              </c:pt>
              <c:pt idx="859">
                <c:v>13.967000000000002</c:v>
              </c:pt>
              <c:pt idx="860">
                <c:v>13.98</c:v>
              </c:pt>
              <c:pt idx="861">
                <c:v>13.993</c:v>
              </c:pt>
              <c:pt idx="862">
                <c:v>14.006000000000002</c:v>
              </c:pt>
              <c:pt idx="863">
                <c:v>14.019</c:v>
              </c:pt>
              <c:pt idx="864">
                <c:v>14.032000000000002</c:v>
              </c:pt>
              <c:pt idx="865">
                <c:v>14.045000000000002</c:v>
              </c:pt>
              <c:pt idx="866">
                <c:v>14.058</c:v>
              </c:pt>
              <c:pt idx="867">
                <c:v>14.071000000000002</c:v>
              </c:pt>
              <c:pt idx="868">
                <c:v>14.084000000000001</c:v>
              </c:pt>
              <c:pt idx="869">
                <c:v>14.097000000000001</c:v>
              </c:pt>
              <c:pt idx="870">
                <c:v>14.110000000000001</c:v>
              </c:pt>
              <c:pt idx="871">
                <c:v>14.123000000000001</c:v>
              </c:pt>
              <c:pt idx="872">
                <c:v>14.136000000000001</c:v>
              </c:pt>
              <c:pt idx="873">
                <c:v>14.149000000000001</c:v>
              </c:pt>
              <c:pt idx="874">
                <c:v>14.162000000000003</c:v>
              </c:pt>
              <c:pt idx="875">
                <c:v>14.175000000000001</c:v>
              </c:pt>
              <c:pt idx="876">
                <c:v>14.188000000000001</c:v>
              </c:pt>
              <c:pt idx="877">
                <c:v>14.201000000000002</c:v>
              </c:pt>
              <c:pt idx="878">
                <c:v>14.214</c:v>
              </c:pt>
              <c:pt idx="879">
                <c:v>14.227000000000002</c:v>
              </c:pt>
              <c:pt idx="880">
                <c:v>14.240000000000002</c:v>
              </c:pt>
              <c:pt idx="881">
                <c:v>14.253</c:v>
              </c:pt>
              <c:pt idx="882">
                <c:v>14.266000000000002</c:v>
              </c:pt>
              <c:pt idx="883">
                <c:v>14.279</c:v>
              </c:pt>
              <c:pt idx="884">
                <c:v>14.292000000000002</c:v>
              </c:pt>
              <c:pt idx="885">
                <c:v>14.305000000000001</c:v>
              </c:pt>
              <c:pt idx="886">
                <c:v>14.318</c:v>
              </c:pt>
              <c:pt idx="887">
                <c:v>14.331000000000001</c:v>
              </c:pt>
              <c:pt idx="888">
                <c:v>14.344000000000001</c:v>
              </c:pt>
              <c:pt idx="889">
                <c:v>14.357000000000001</c:v>
              </c:pt>
              <c:pt idx="890">
                <c:v>14.370000000000001</c:v>
              </c:pt>
              <c:pt idx="891">
                <c:v>14.383000000000001</c:v>
              </c:pt>
              <c:pt idx="892">
                <c:v>14.396000000000001</c:v>
              </c:pt>
              <c:pt idx="893">
                <c:v>14.409000000000001</c:v>
              </c:pt>
              <c:pt idx="894">
                <c:v>14.422000000000002</c:v>
              </c:pt>
              <c:pt idx="895">
                <c:v>14.435</c:v>
              </c:pt>
              <c:pt idx="896">
                <c:v>14.448</c:v>
              </c:pt>
              <c:pt idx="897">
                <c:v>14.461000000000002</c:v>
              </c:pt>
              <c:pt idx="898">
                <c:v>14.474</c:v>
              </c:pt>
              <c:pt idx="899">
                <c:v>14.487000000000002</c:v>
              </c:pt>
              <c:pt idx="900">
                <c:v>14.500000000000002</c:v>
              </c:pt>
              <c:pt idx="901">
                <c:v>14.513</c:v>
              </c:pt>
              <c:pt idx="902">
                <c:v>14.526000000000002</c:v>
              </c:pt>
              <c:pt idx="903">
                <c:v>14.539000000000001</c:v>
              </c:pt>
              <c:pt idx="904">
                <c:v>14.552000000000001</c:v>
              </c:pt>
              <c:pt idx="905">
                <c:v>14.565000000000001</c:v>
              </c:pt>
              <c:pt idx="906">
                <c:v>14.578000000000001</c:v>
              </c:pt>
              <c:pt idx="907">
                <c:v>14.591000000000001</c:v>
              </c:pt>
              <c:pt idx="908">
                <c:v>14.604000000000001</c:v>
              </c:pt>
              <c:pt idx="909">
                <c:v>14.617000000000003</c:v>
              </c:pt>
              <c:pt idx="910">
                <c:v>14.63</c:v>
              </c:pt>
              <c:pt idx="911">
                <c:v>14.643000000000001</c:v>
              </c:pt>
              <c:pt idx="912">
                <c:v>14.656000000000002</c:v>
              </c:pt>
              <c:pt idx="913">
                <c:v>14.669</c:v>
              </c:pt>
              <c:pt idx="914">
                <c:v>14.682000000000002</c:v>
              </c:pt>
              <c:pt idx="915">
                <c:v>14.695</c:v>
              </c:pt>
              <c:pt idx="916">
                <c:v>14.708</c:v>
              </c:pt>
              <c:pt idx="917">
                <c:v>14.721000000000002</c:v>
              </c:pt>
              <c:pt idx="918">
                <c:v>14.734</c:v>
              </c:pt>
              <c:pt idx="919">
                <c:v>14.747000000000002</c:v>
              </c:pt>
              <c:pt idx="920">
                <c:v>14.760000000000002</c:v>
              </c:pt>
              <c:pt idx="921">
                <c:v>14.773</c:v>
              </c:pt>
              <c:pt idx="922">
                <c:v>14.786000000000001</c:v>
              </c:pt>
              <c:pt idx="923">
                <c:v>14.799000000000001</c:v>
              </c:pt>
              <c:pt idx="924">
                <c:v>14.812000000000001</c:v>
              </c:pt>
              <c:pt idx="925">
                <c:v>14.825000000000001</c:v>
              </c:pt>
              <c:pt idx="926">
                <c:v>14.838000000000001</c:v>
              </c:pt>
              <c:pt idx="927">
                <c:v>14.851000000000001</c:v>
              </c:pt>
              <c:pt idx="928">
                <c:v>14.864000000000001</c:v>
              </c:pt>
              <c:pt idx="929">
                <c:v>14.877000000000002</c:v>
              </c:pt>
              <c:pt idx="930">
                <c:v>14.89</c:v>
              </c:pt>
              <c:pt idx="931">
                <c:v>14.903</c:v>
              </c:pt>
              <c:pt idx="932">
                <c:v>14.916000000000002</c:v>
              </c:pt>
              <c:pt idx="933">
                <c:v>14.929</c:v>
              </c:pt>
              <c:pt idx="934">
                <c:v>14.942000000000002</c:v>
              </c:pt>
              <c:pt idx="935">
                <c:v>14.955000000000002</c:v>
              </c:pt>
              <c:pt idx="936">
                <c:v>14.968</c:v>
              </c:pt>
              <c:pt idx="937">
                <c:v>14.981000000000002</c:v>
              </c:pt>
              <c:pt idx="938">
                <c:v>14.994000000000002</c:v>
              </c:pt>
              <c:pt idx="939">
                <c:v>15.007000000000001</c:v>
              </c:pt>
              <c:pt idx="940">
                <c:v>15.020000000000001</c:v>
              </c:pt>
              <c:pt idx="941">
                <c:v>15.033000000000001</c:v>
              </c:pt>
              <c:pt idx="942">
                <c:v>15.046000000000001</c:v>
              </c:pt>
              <c:pt idx="943">
                <c:v>15.059000000000001</c:v>
              </c:pt>
              <c:pt idx="944">
                <c:v>15.072000000000003</c:v>
              </c:pt>
              <c:pt idx="945">
                <c:v>15.085000000000001</c:v>
              </c:pt>
              <c:pt idx="946">
                <c:v>15.098000000000001</c:v>
              </c:pt>
              <c:pt idx="947">
                <c:v>15.111000000000001</c:v>
              </c:pt>
              <c:pt idx="948">
                <c:v>15.124000000000001</c:v>
              </c:pt>
              <c:pt idx="949">
                <c:v>15.137000000000002</c:v>
              </c:pt>
              <c:pt idx="950">
                <c:v>15.15</c:v>
              </c:pt>
              <c:pt idx="951">
                <c:v>15.163</c:v>
              </c:pt>
              <c:pt idx="952">
                <c:v>15.176000000000002</c:v>
              </c:pt>
              <c:pt idx="953">
                <c:v>15.189</c:v>
              </c:pt>
              <c:pt idx="954">
                <c:v>15.202000000000002</c:v>
              </c:pt>
              <c:pt idx="955">
                <c:v>15.215000000000002</c:v>
              </c:pt>
              <c:pt idx="956">
                <c:v>15.228</c:v>
              </c:pt>
              <c:pt idx="957">
                <c:v>15.241000000000001</c:v>
              </c:pt>
              <c:pt idx="958">
                <c:v>15.254000000000001</c:v>
              </c:pt>
              <c:pt idx="959">
                <c:v>15.267000000000001</c:v>
              </c:pt>
              <c:pt idx="960">
                <c:v>15.280000000000001</c:v>
              </c:pt>
              <c:pt idx="961">
                <c:v>15.293000000000001</c:v>
              </c:pt>
              <c:pt idx="962">
                <c:v>15.306000000000001</c:v>
              </c:pt>
              <c:pt idx="963">
                <c:v>15.319000000000001</c:v>
              </c:pt>
              <c:pt idx="964">
                <c:v>15.332000000000003</c:v>
              </c:pt>
              <c:pt idx="965">
                <c:v>15.345000000000001</c:v>
              </c:pt>
              <c:pt idx="966">
                <c:v>15.358000000000001</c:v>
              </c:pt>
              <c:pt idx="967">
                <c:v>15.371000000000002</c:v>
              </c:pt>
              <c:pt idx="968">
                <c:v>15.384</c:v>
              </c:pt>
              <c:pt idx="969">
                <c:v>15.397000000000002</c:v>
              </c:pt>
              <c:pt idx="970">
                <c:v>15.410000000000002</c:v>
              </c:pt>
              <c:pt idx="971">
                <c:v>15.423</c:v>
              </c:pt>
              <c:pt idx="972">
                <c:v>15.436000000000002</c:v>
              </c:pt>
              <c:pt idx="973">
                <c:v>15.449000000000002</c:v>
              </c:pt>
              <c:pt idx="974">
                <c:v>15.462000000000002</c:v>
              </c:pt>
              <c:pt idx="975">
                <c:v>15.475000000000001</c:v>
              </c:pt>
              <c:pt idx="976">
                <c:v>15.488</c:v>
              </c:pt>
              <c:pt idx="977">
                <c:v>15.501000000000001</c:v>
              </c:pt>
              <c:pt idx="978">
                <c:v>15.514000000000001</c:v>
              </c:pt>
              <c:pt idx="979">
                <c:v>15.527000000000001</c:v>
              </c:pt>
              <c:pt idx="980">
                <c:v>15.540000000000001</c:v>
              </c:pt>
              <c:pt idx="981">
                <c:v>15.553000000000001</c:v>
              </c:pt>
              <c:pt idx="982">
                <c:v>15.566000000000001</c:v>
              </c:pt>
              <c:pt idx="983">
                <c:v>15.579000000000001</c:v>
              </c:pt>
              <c:pt idx="984">
                <c:v>15.592000000000002</c:v>
              </c:pt>
              <c:pt idx="985">
                <c:v>15.605</c:v>
              </c:pt>
              <c:pt idx="986">
                <c:v>15.618</c:v>
              </c:pt>
              <c:pt idx="987">
                <c:v>15.631000000000002</c:v>
              </c:pt>
              <c:pt idx="988">
                <c:v>15.644</c:v>
              </c:pt>
              <c:pt idx="989">
                <c:v>15.657000000000002</c:v>
              </c:pt>
              <c:pt idx="990">
                <c:v>15.670000000000002</c:v>
              </c:pt>
              <c:pt idx="991">
                <c:v>15.683</c:v>
              </c:pt>
              <c:pt idx="992">
                <c:v>15.696000000000002</c:v>
              </c:pt>
              <c:pt idx="993">
                <c:v>15.709000000000001</c:v>
              </c:pt>
              <c:pt idx="994">
                <c:v>15.722000000000001</c:v>
              </c:pt>
              <c:pt idx="995">
                <c:v>15.735000000000001</c:v>
              </c:pt>
              <c:pt idx="996">
                <c:v>15.748000000000001</c:v>
              </c:pt>
              <c:pt idx="997">
                <c:v>15.761000000000001</c:v>
              </c:pt>
              <c:pt idx="998">
                <c:v>15.774000000000001</c:v>
              </c:pt>
              <c:pt idx="999">
                <c:v>15.787000000000003</c:v>
              </c:pt>
              <c:pt idx="1000">
                <c:v>15.8</c:v>
              </c:pt>
              <c:pt idx="1001">
                <c:v>15.813000000000001</c:v>
              </c:pt>
              <c:pt idx="1002">
                <c:v>15.826000000000002</c:v>
              </c:pt>
              <c:pt idx="1003">
                <c:v>15.839</c:v>
              </c:pt>
              <c:pt idx="1004">
                <c:v>15.852000000000002</c:v>
              </c:pt>
              <c:pt idx="1005">
                <c:v>15.865000000000002</c:v>
              </c:pt>
              <c:pt idx="1006">
                <c:v>15.878</c:v>
              </c:pt>
              <c:pt idx="1007">
                <c:v>15.891000000000002</c:v>
              </c:pt>
              <c:pt idx="1008">
                <c:v>15.904</c:v>
              </c:pt>
              <c:pt idx="1009">
                <c:v>15.917000000000002</c:v>
              </c:pt>
              <c:pt idx="1010">
                <c:v>15.930000000000001</c:v>
              </c:pt>
              <c:pt idx="1011">
                <c:v>15.943</c:v>
              </c:pt>
              <c:pt idx="1012">
                <c:v>15.956000000000001</c:v>
              </c:pt>
              <c:pt idx="1013">
                <c:v>15.969000000000001</c:v>
              </c:pt>
              <c:pt idx="1014">
                <c:v>15.982000000000001</c:v>
              </c:pt>
              <c:pt idx="1015">
                <c:v>15.995000000000001</c:v>
              </c:pt>
              <c:pt idx="1016">
                <c:v>16.007999999999999</c:v>
              </c:pt>
              <c:pt idx="1017">
                <c:v>16.021000000000001</c:v>
              </c:pt>
              <c:pt idx="1018">
                <c:v>16.033999999999999</c:v>
              </c:pt>
              <c:pt idx="1019">
                <c:v>16.047000000000001</c:v>
              </c:pt>
              <c:pt idx="1020">
                <c:v>16.059999999999999</c:v>
              </c:pt>
              <c:pt idx="1021">
                <c:v>16.073</c:v>
              </c:pt>
              <c:pt idx="1022">
                <c:v>16.086000000000002</c:v>
              </c:pt>
              <c:pt idx="1023">
                <c:v>16.099</c:v>
              </c:pt>
              <c:pt idx="1024">
                <c:v>16.112000000000002</c:v>
              </c:pt>
              <c:pt idx="1025">
                <c:v>16.125</c:v>
              </c:pt>
              <c:pt idx="1026">
                <c:v>16.137999999999998</c:v>
              </c:pt>
              <c:pt idx="1027">
                <c:v>16.151</c:v>
              </c:pt>
              <c:pt idx="1028">
                <c:v>16.164000000000001</c:v>
              </c:pt>
              <c:pt idx="1029">
                <c:v>16.177</c:v>
              </c:pt>
              <c:pt idx="1030">
                <c:v>16.190000000000001</c:v>
              </c:pt>
              <c:pt idx="1031">
                <c:v>16.202999999999999</c:v>
              </c:pt>
              <c:pt idx="1032">
                <c:v>16.216000000000001</c:v>
              </c:pt>
              <c:pt idx="1033">
                <c:v>16.228999999999999</c:v>
              </c:pt>
              <c:pt idx="1034">
                <c:v>16.242000000000001</c:v>
              </c:pt>
              <c:pt idx="1035">
                <c:v>16.254999999999999</c:v>
              </c:pt>
              <c:pt idx="1036">
                <c:v>16.268000000000001</c:v>
              </c:pt>
              <c:pt idx="1037">
                <c:v>16.281000000000002</c:v>
              </c:pt>
              <c:pt idx="1038">
                <c:v>16.294</c:v>
              </c:pt>
              <c:pt idx="1039">
                <c:v>16.307000000000002</c:v>
              </c:pt>
              <c:pt idx="1040">
                <c:v>16.32</c:v>
              </c:pt>
              <c:pt idx="1041">
                <c:v>16.332999999999998</c:v>
              </c:pt>
              <c:pt idx="1042">
                <c:v>16.346</c:v>
              </c:pt>
              <c:pt idx="1043">
                <c:v>16.358999999999998</c:v>
              </c:pt>
              <c:pt idx="1044">
                <c:v>16.372</c:v>
              </c:pt>
              <c:pt idx="1045">
                <c:v>16.385000000000002</c:v>
              </c:pt>
              <c:pt idx="1046">
                <c:v>16.398</c:v>
              </c:pt>
              <c:pt idx="1047">
                <c:v>16.411000000000001</c:v>
              </c:pt>
              <c:pt idx="1048">
                <c:v>16.423999999999999</c:v>
              </c:pt>
              <c:pt idx="1049">
                <c:v>16.437000000000001</c:v>
              </c:pt>
              <c:pt idx="1050">
                <c:v>16.45</c:v>
              </c:pt>
              <c:pt idx="1051">
                <c:v>16.463000000000001</c:v>
              </c:pt>
              <c:pt idx="1052">
                <c:v>16.475999999999999</c:v>
              </c:pt>
              <c:pt idx="1053">
                <c:v>16.489000000000001</c:v>
              </c:pt>
              <c:pt idx="1054">
                <c:v>16.502000000000002</c:v>
              </c:pt>
              <c:pt idx="1055">
                <c:v>16.515000000000001</c:v>
              </c:pt>
              <c:pt idx="1056">
                <c:v>16.527999999999999</c:v>
              </c:pt>
              <c:pt idx="1057">
                <c:v>16.541</c:v>
              </c:pt>
              <c:pt idx="1058">
                <c:v>16.553999999999998</c:v>
              </c:pt>
              <c:pt idx="1059">
                <c:v>16.567</c:v>
              </c:pt>
              <c:pt idx="1060">
                <c:v>16.580000000000002</c:v>
              </c:pt>
              <c:pt idx="1061">
                <c:v>16.593</c:v>
              </c:pt>
              <c:pt idx="1062">
                <c:v>16.606000000000002</c:v>
              </c:pt>
              <c:pt idx="1063">
                <c:v>16.619</c:v>
              </c:pt>
              <c:pt idx="1064">
                <c:v>16.632000000000001</c:v>
              </c:pt>
              <c:pt idx="1065">
                <c:v>16.645</c:v>
              </c:pt>
              <c:pt idx="1066">
                <c:v>16.658000000000001</c:v>
              </c:pt>
              <c:pt idx="1067">
                <c:v>16.670999999999999</c:v>
              </c:pt>
              <c:pt idx="1068">
                <c:v>16.684000000000001</c:v>
              </c:pt>
              <c:pt idx="1069">
                <c:v>16.697000000000003</c:v>
              </c:pt>
              <c:pt idx="1070">
                <c:v>16.71</c:v>
              </c:pt>
              <c:pt idx="1071">
                <c:v>16.722999999999999</c:v>
              </c:pt>
              <c:pt idx="1072">
                <c:v>16.736000000000001</c:v>
              </c:pt>
              <c:pt idx="1073">
                <c:v>16.748999999999999</c:v>
              </c:pt>
              <c:pt idx="1074">
                <c:v>16.762</c:v>
              </c:pt>
              <c:pt idx="1075">
                <c:v>16.774999999999999</c:v>
              </c:pt>
              <c:pt idx="1076">
                <c:v>16.788</c:v>
              </c:pt>
              <c:pt idx="1077">
                <c:v>16.801000000000002</c:v>
              </c:pt>
              <c:pt idx="1078">
                <c:v>16.814</c:v>
              </c:pt>
              <c:pt idx="1079">
                <c:v>16.827000000000002</c:v>
              </c:pt>
              <c:pt idx="1080">
                <c:v>16.84</c:v>
              </c:pt>
              <c:pt idx="1081">
                <c:v>16.852999999999998</c:v>
              </c:pt>
              <c:pt idx="1082">
                <c:v>16.866</c:v>
              </c:pt>
              <c:pt idx="1083">
                <c:v>16.879000000000001</c:v>
              </c:pt>
              <c:pt idx="1084">
                <c:v>16.891999999999999</c:v>
              </c:pt>
              <c:pt idx="1085">
                <c:v>16.905000000000001</c:v>
              </c:pt>
              <c:pt idx="1086">
                <c:v>16.917999999999999</c:v>
              </c:pt>
              <c:pt idx="1087">
                <c:v>16.931000000000001</c:v>
              </c:pt>
              <c:pt idx="1088">
                <c:v>16.943999999999999</c:v>
              </c:pt>
              <c:pt idx="1089">
                <c:v>16.957000000000001</c:v>
              </c:pt>
              <c:pt idx="1090">
                <c:v>16.97</c:v>
              </c:pt>
              <c:pt idx="1091">
                <c:v>16.983000000000001</c:v>
              </c:pt>
              <c:pt idx="1092">
                <c:v>16.996000000000002</c:v>
              </c:pt>
              <c:pt idx="1093">
                <c:v>17.009</c:v>
              </c:pt>
              <c:pt idx="1094">
                <c:v>17.022000000000002</c:v>
              </c:pt>
              <c:pt idx="1095">
                <c:v>17.035</c:v>
              </c:pt>
              <c:pt idx="1096">
                <c:v>17.047999999999998</c:v>
              </c:pt>
              <c:pt idx="1097">
                <c:v>17.061</c:v>
              </c:pt>
              <c:pt idx="1098">
                <c:v>17.074000000000002</c:v>
              </c:pt>
              <c:pt idx="1099">
                <c:v>17.087</c:v>
              </c:pt>
              <c:pt idx="1100">
                <c:v>17.100000000000001</c:v>
              </c:pt>
              <c:pt idx="1101">
                <c:v>17.113</c:v>
              </c:pt>
              <c:pt idx="1102">
                <c:v>17.126000000000001</c:v>
              </c:pt>
              <c:pt idx="1103">
                <c:v>17.138999999999999</c:v>
              </c:pt>
              <c:pt idx="1104">
                <c:v>17.152000000000001</c:v>
              </c:pt>
              <c:pt idx="1105">
                <c:v>17.164999999999999</c:v>
              </c:pt>
              <c:pt idx="1106">
                <c:v>17.178000000000001</c:v>
              </c:pt>
              <c:pt idx="1107">
                <c:v>17.190999999999999</c:v>
              </c:pt>
              <c:pt idx="1108">
                <c:v>17.204000000000001</c:v>
              </c:pt>
              <c:pt idx="1109">
                <c:v>17.217000000000002</c:v>
              </c:pt>
              <c:pt idx="1110">
                <c:v>17.23</c:v>
              </c:pt>
              <c:pt idx="1111">
                <c:v>17.242999999999999</c:v>
              </c:pt>
              <c:pt idx="1112">
                <c:v>17.256</c:v>
              </c:pt>
              <c:pt idx="1113">
                <c:v>17.268999999999998</c:v>
              </c:pt>
              <c:pt idx="1114">
                <c:v>17.282</c:v>
              </c:pt>
              <c:pt idx="1115">
                <c:v>17.295000000000002</c:v>
              </c:pt>
              <c:pt idx="1116">
                <c:v>17.308</c:v>
              </c:pt>
              <c:pt idx="1117">
                <c:v>17.321000000000002</c:v>
              </c:pt>
              <c:pt idx="1118">
                <c:v>17.334</c:v>
              </c:pt>
              <c:pt idx="1119">
                <c:v>17.347000000000001</c:v>
              </c:pt>
              <c:pt idx="1120">
                <c:v>17.36</c:v>
              </c:pt>
              <c:pt idx="1121">
                <c:v>17.373000000000001</c:v>
              </c:pt>
              <c:pt idx="1122">
                <c:v>17.385999999999999</c:v>
              </c:pt>
              <c:pt idx="1123">
                <c:v>17.399000000000001</c:v>
              </c:pt>
              <c:pt idx="1124">
                <c:v>17.412000000000003</c:v>
              </c:pt>
              <c:pt idx="1125">
                <c:v>17.425000000000001</c:v>
              </c:pt>
              <c:pt idx="1126">
                <c:v>17.437999999999999</c:v>
              </c:pt>
              <c:pt idx="1127">
                <c:v>17.451000000000001</c:v>
              </c:pt>
              <c:pt idx="1128">
                <c:v>17.463999999999999</c:v>
              </c:pt>
              <c:pt idx="1129">
                <c:v>17.477</c:v>
              </c:pt>
              <c:pt idx="1130">
                <c:v>17.490000000000002</c:v>
              </c:pt>
              <c:pt idx="1131">
                <c:v>17.503</c:v>
              </c:pt>
              <c:pt idx="1132">
                <c:v>17.516000000000002</c:v>
              </c:pt>
              <c:pt idx="1133">
                <c:v>17.529</c:v>
              </c:pt>
              <c:pt idx="1134">
                <c:v>17.542000000000002</c:v>
              </c:pt>
              <c:pt idx="1135">
                <c:v>17.555</c:v>
              </c:pt>
              <c:pt idx="1136">
                <c:v>17.567999999999998</c:v>
              </c:pt>
              <c:pt idx="1137">
                <c:v>17.581</c:v>
              </c:pt>
              <c:pt idx="1138">
                <c:v>17.594000000000001</c:v>
              </c:pt>
              <c:pt idx="1139">
                <c:v>17.606999999999999</c:v>
              </c:pt>
              <c:pt idx="1140">
                <c:v>17.62</c:v>
              </c:pt>
              <c:pt idx="1141">
                <c:v>17.632999999999999</c:v>
              </c:pt>
              <c:pt idx="1142">
                <c:v>17.646000000000001</c:v>
              </c:pt>
              <c:pt idx="1143">
                <c:v>17.658999999999999</c:v>
              </c:pt>
              <c:pt idx="1144">
                <c:v>17.672000000000001</c:v>
              </c:pt>
              <c:pt idx="1145">
                <c:v>17.684999999999999</c:v>
              </c:pt>
              <c:pt idx="1146">
                <c:v>17.698</c:v>
              </c:pt>
              <c:pt idx="1147">
                <c:v>17.711000000000002</c:v>
              </c:pt>
              <c:pt idx="1148">
                <c:v>17.724</c:v>
              </c:pt>
              <c:pt idx="1149">
                <c:v>17.737000000000002</c:v>
              </c:pt>
              <c:pt idx="1150">
                <c:v>17.75</c:v>
              </c:pt>
              <c:pt idx="1151">
                <c:v>17.762999999999998</c:v>
              </c:pt>
              <c:pt idx="1152">
                <c:v>17.776</c:v>
              </c:pt>
              <c:pt idx="1153">
                <c:v>17.789000000000001</c:v>
              </c:pt>
              <c:pt idx="1154">
                <c:v>17.802</c:v>
              </c:pt>
              <c:pt idx="1155">
                <c:v>17.815000000000001</c:v>
              </c:pt>
              <c:pt idx="1156">
                <c:v>17.827999999999999</c:v>
              </c:pt>
              <c:pt idx="1157">
                <c:v>17.841000000000001</c:v>
              </c:pt>
              <c:pt idx="1158">
                <c:v>17.853999999999999</c:v>
              </c:pt>
              <c:pt idx="1159">
                <c:v>17.867000000000001</c:v>
              </c:pt>
              <c:pt idx="1160">
                <c:v>17.88</c:v>
              </c:pt>
              <c:pt idx="1161">
                <c:v>17.893000000000001</c:v>
              </c:pt>
              <c:pt idx="1162">
                <c:v>17.906000000000002</c:v>
              </c:pt>
              <c:pt idx="1163">
                <c:v>17.919</c:v>
              </c:pt>
              <c:pt idx="1164">
                <c:v>17.932000000000002</c:v>
              </c:pt>
              <c:pt idx="1165">
                <c:v>17.945</c:v>
              </c:pt>
              <c:pt idx="1166">
                <c:v>17.957999999999998</c:v>
              </c:pt>
              <c:pt idx="1167">
                <c:v>17.971</c:v>
              </c:pt>
              <c:pt idx="1168">
                <c:v>17.983999999999998</c:v>
              </c:pt>
              <c:pt idx="1169">
                <c:v>17.997</c:v>
              </c:pt>
              <c:pt idx="1170">
                <c:v>18.010000000000002</c:v>
              </c:pt>
              <c:pt idx="1171">
                <c:v>18.023</c:v>
              </c:pt>
              <c:pt idx="1172">
                <c:v>18.036000000000001</c:v>
              </c:pt>
              <c:pt idx="1173">
                <c:v>18.048999999999999</c:v>
              </c:pt>
              <c:pt idx="1174">
                <c:v>18.062000000000001</c:v>
              </c:pt>
              <c:pt idx="1175">
                <c:v>18.074999999999999</c:v>
              </c:pt>
              <c:pt idx="1176">
                <c:v>18.088000000000001</c:v>
              </c:pt>
              <c:pt idx="1177">
                <c:v>18.100999999999999</c:v>
              </c:pt>
              <c:pt idx="1178">
                <c:v>18.114000000000001</c:v>
              </c:pt>
              <c:pt idx="1179">
                <c:v>18.127000000000002</c:v>
              </c:pt>
              <c:pt idx="1180">
                <c:v>18.14</c:v>
              </c:pt>
              <c:pt idx="1181">
                <c:v>18.152999999999999</c:v>
              </c:pt>
              <c:pt idx="1182">
                <c:v>18.166</c:v>
              </c:pt>
              <c:pt idx="1183">
                <c:v>18.178999999999998</c:v>
              </c:pt>
              <c:pt idx="1184">
                <c:v>18.192</c:v>
              </c:pt>
              <c:pt idx="1185">
                <c:v>18.205000000000002</c:v>
              </c:pt>
              <c:pt idx="1186">
                <c:v>18.218</c:v>
              </c:pt>
              <c:pt idx="1187">
                <c:v>18.231000000000002</c:v>
              </c:pt>
              <c:pt idx="1188">
                <c:v>18.244</c:v>
              </c:pt>
              <c:pt idx="1189">
                <c:v>18.257000000000001</c:v>
              </c:pt>
              <c:pt idx="1190">
                <c:v>18.27</c:v>
              </c:pt>
              <c:pt idx="1191">
                <c:v>18.283000000000001</c:v>
              </c:pt>
              <c:pt idx="1192">
                <c:v>18.295999999999999</c:v>
              </c:pt>
              <c:pt idx="1193">
                <c:v>18.309000000000001</c:v>
              </c:pt>
              <c:pt idx="1194">
                <c:v>18.322000000000003</c:v>
              </c:pt>
              <c:pt idx="1195">
                <c:v>18.335000000000001</c:v>
              </c:pt>
              <c:pt idx="1196">
                <c:v>18.347999999999999</c:v>
              </c:pt>
              <c:pt idx="1197">
                <c:v>18.361000000000001</c:v>
              </c:pt>
              <c:pt idx="1198">
                <c:v>18.373999999999999</c:v>
              </c:pt>
              <c:pt idx="1199">
                <c:v>18.387</c:v>
              </c:pt>
              <c:pt idx="1200">
                <c:v>18.400000000000002</c:v>
              </c:pt>
              <c:pt idx="1201">
                <c:v>18.413</c:v>
              </c:pt>
              <c:pt idx="1202">
                <c:v>18.426000000000002</c:v>
              </c:pt>
              <c:pt idx="1203">
                <c:v>18.439</c:v>
              </c:pt>
              <c:pt idx="1204">
                <c:v>18.452000000000002</c:v>
              </c:pt>
              <c:pt idx="1205">
                <c:v>18.465</c:v>
              </c:pt>
              <c:pt idx="1206">
                <c:v>18.477999999999998</c:v>
              </c:pt>
              <c:pt idx="1207">
                <c:v>18.491</c:v>
              </c:pt>
              <c:pt idx="1208">
                <c:v>18.504000000000001</c:v>
              </c:pt>
              <c:pt idx="1209">
                <c:v>18.516999999999999</c:v>
              </c:pt>
              <c:pt idx="1210">
                <c:v>18.53</c:v>
              </c:pt>
              <c:pt idx="1211">
                <c:v>18.542999999999999</c:v>
              </c:pt>
              <c:pt idx="1212">
                <c:v>18.556000000000001</c:v>
              </c:pt>
              <c:pt idx="1213">
                <c:v>18.568999999999999</c:v>
              </c:pt>
              <c:pt idx="1214">
                <c:v>18.582000000000001</c:v>
              </c:pt>
              <c:pt idx="1215">
                <c:v>18.594999999999999</c:v>
              </c:pt>
              <c:pt idx="1216">
                <c:v>18.608000000000001</c:v>
              </c:pt>
              <c:pt idx="1217">
                <c:v>18.621000000000002</c:v>
              </c:pt>
              <c:pt idx="1218">
                <c:v>18.634</c:v>
              </c:pt>
              <c:pt idx="1219">
                <c:v>18.647000000000002</c:v>
              </c:pt>
              <c:pt idx="1220">
                <c:v>18.66</c:v>
              </c:pt>
              <c:pt idx="1221">
                <c:v>18.672999999999998</c:v>
              </c:pt>
              <c:pt idx="1222">
                <c:v>18.686</c:v>
              </c:pt>
              <c:pt idx="1223">
                <c:v>18.699000000000002</c:v>
              </c:pt>
              <c:pt idx="1224">
                <c:v>18.712</c:v>
              </c:pt>
              <c:pt idx="1225">
                <c:v>18.725000000000001</c:v>
              </c:pt>
              <c:pt idx="1226">
                <c:v>18.738</c:v>
              </c:pt>
              <c:pt idx="1227">
                <c:v>18.751000000000001</c:v>
              </c:pt>
              <c:pt idx="1228">
                <c:v>18.763999999999999</c:v>
              </c:pt>
              <c:pt idx="1229">
                <c:v>18.777000000000001</c:v>
              </c:pt>
              <c:pt idx="1230">
                <c:v>18.79</c:v>
              </c:pt>
              <c:pt idx="1231">
                <c:v>18.803000000000001</c:v>
              </c:pt>
              <c:pt idx="1232">
                <c:v>18.816000000000003</c:v>
              </c:pt>
              <c:pt idx="1233">
                <c:v>18.829000000000001</c:v>
              </c:pt>
              <c:pt idx="1234">
                <c:v>18.842000000000002</c:v>
              </c:pt>
              <c:pt idx="1235">
                <c:v>18.855</c:v>
              </c:pt>
              <c:pt idx="1236">
                <c:v>18.868000000000002</c:v>
              </c:pt>
              <c:pt idx="1237">
                <c:v>18.881</c:v>
              </c:pt>
              <c:pt idx="1238">
                <c:v>18.894000000000002</c:v>
              </c:pt>
              <c:pt idx="1239">
                <c:v>18.907000000000004</c:v>
              </c:pt>
              <c:pt idx="1240">
                <c:v>18.920000000000002</c:v>
              </c:pt>
              <c:pt idx="1241">
                <c:v>18.933</c:v>
              </c:pt>
              <c:pt idx="1242">
                <c:v>18.946000000000002</c:v>
              </c:pt>
              <c:pt idx="1243">
                <c:v>18.959</c:v>
              </c:pt>
              <c:pt idx="1244">
                <c:v>18.972000000000001</c:v>
              </c:pt>
              <c:pt idx="1245">
                <c:v>18.985000000000003</c:v>
              </c:pt>
              <c:pt idx="1246">
                <c:v>18.998000000000001</c:v>
              </c:pt>
              <c:pt idx="1247">
                <c:v>19.011000000000003</c:v>
              </c:pt>
              <c:pt idx="1248">
                <c:v>19.024000000000001</c:v>
              </c:pt>
              <c:pt idx="1249">
                <c:v>19.037000000000003</c:v>
              </c:pt>
              <c:pt idx="1250">
                <c:v>19.05</c:v>
              </c:pt>
              <c:pt idx="1251">
                <c:v>19.062999999999999</c:v>
              </c:pt>
              <c:pt idx="1252">
                <c:v>19.076000000000001</c:v>
              </c:pt>
              <c:pt idx="1253">
                <c:v>19.089000000000002</c:v>
              </c:pt>
              <c:pt idx="1254">
                <c:v>19.102</c:v>
              </c:pt>
              <c:pt idx="1255">
                <c:v>19.115000000000002</c:v>
              </c:pt>
              <c:pt idx="1256">
                <c:v>19.128</c:v>
              </c:pt>
              <c:pt idx="1257">
                <c:v>19.141000000000002</c:v>
              </c:pt>
              <c:pt idx="1258">
                <c:v>19.154</c:v>
              </c:pt>
              <c:pt idx="1259">
                <c:v>19.167000000000002</c:v>
              </c:pt>
              <c:pt idx="1260">
                <c:v>19.18</c:v>
              </c:pt>
              <c:pt idx="1261">
                <c:v>19.193000000000001</c:v>
              </c:pt>
              <c:pt idx="1262">
                <c:v>19.206000000000003</c:v>
              </c:pt>
              <c:pt idx="1263">
                <c:v>19.219000000000001</c:v>
              </c:pt>
              <c:pt idx="1264">
                <c:v>19.232000000000003</c:v>
              </c:pt>
              <c:pt idx="1265">
                <c:v>19.245000000000001</c:v>
              </c:pt>
              <c:pt idx="1266">
                <c:v>19.257999999999999</c:v>
              </c:pt>
              <c:pt idx="1267">
                <c:v>19.271000000000001</c:v>
              </c:pt>
              <c:pt idx="1268">
                <c:v>19.284000000000002</c:v>
              </c:pt>
              <c:pt idx="1269">
                <c:v>19.297000000000001</c:v>
              </c:pt>
              <c:pt idx="1270">
                <c:v>19.310000000000002</c:v>
              </c:pt>
              <c:pt idx="1271">
                <c:v>19.323</c:v>
              </c:pt>
              <c:pt idx="1272">
                <c:v>19.336000000000002</c:v>
              </c:pt>
              <c:pt idx="1273">
                <c:v>19.349</c:v>
              </c:pt>
              <c:pt idx="1274">
                <c:v>19.362000000000002</c:v>
              </c:pt>
              <c:pt idx="1275">
                <c:v>19.375</c:v>
              </c:pt>
              <c:pt idx="1276">
                <c:v>19.388000000000002</c:v>
              </c:pt>
              <c:pt idx="1277">
                <c:v>19.401000000000003</c:v>
              </c:pt>
              <c:pt idx="1278">
                <c:v>19.414000000000001</c:v>
              </c:pt>
              <c:pt idx="1279">
                <c:v>19.427000000000003</c:v>
              </c:pt>
              <c:pt idx="1280">
                <c:v>19.440000000000001</c:v>
              </c:pt>
              <c:pt idx="1281">
                <c:v>19.452999999999999</c:v>
              </c:pt>
              <c:pt idx="1282">
                <c:v>19.466000000000001</c:v>
              </c:pt>
              <c:pt idx="1283">
                <c:v>19.479000000000003</c:v>
              </c:pt>
              <c:pt idx="1284">
                <c:v>19.492000000000001</c:v>
              </c:pt>
              <c:pt idx="1285">
                <c:v>19.505000000000003</c:v>
              </c:pt>
              <c:pt idx="1286">
                <c:v>19.518000000000001</c:v>
              </c:pt>
              <c:pt idx="1287">
                <c:v>19.530999999999999</c:v>
              </c:pt>
              <c:pt idx="1288">
                <c:v>19.544000000000004</c:v>
              </c:pt>
              <c:pt idx="1289">
                <c:v>19.557000000000002</c:v>
              </c:pt>
              <c:pt idx="1290">
                <c:v>19.57</c:v>
              </c:pt>
              <c:pt idx="1291">
                <c:v>19.583000000000002</c:v>
              </c:pt>
              <c:pt idx="1292">
                <c:v>19.596</c:v>
              </c:pt>
              <c:pt idx="1293">
                <c:v>19.609000000000002</c:v>
              </c:pt>
              <c:pt idx="1294">
                <c:v>19.622000000000003</c:v>
              </c:pt>
              <c:pt idx="1295">
                <c:v>19.635000000000002</c:v>
              </c:pt>
              <c:pt idx="1296">
                <c:v>19.648</c:v>
              </c:pt>
              <c:pt idx="1297">
                <c:v>19.661000000000001</c:v>
              </c:pt>
              <c:pt idx="1298">
                <c:v>19.674000000000003</c:v>
              </c:pt>
              <c:pt idx="1299">
                <c:v>19.687000000000001</c:v>
              </c:pt>
              <c:pt idx="1300">
                <c:v>19.700000000000003</c:v>
              </c:pt>
              <c:pt idx="1301">
                <c:v>19.713000000000001</c:v>
              </c:pt>
              <c:pt idx="1302">
                <c:v>19.725999999999999</c:v>
              </c:pt>
              <c:pt idx="1303">
                <c:v>19.739000000000004</c:v>
              </c:pt>
              <c:pt idx="1304">
                <c:v>19.752000000000002</c:v>
              </c:pt>
              <c:pt idx="1305">
                <c:v>19.765000000000001</c:v>
              </c:pt>
              <c:pt idx="1306">
                <c:v>19.778000000000002</c:v>
              </c:pt>
              <c:pt idx="1307">
                <c:v>19.791</c:v>
              </c:pt>
              <c:pt idx="1308">
                <c:v>19.804000000000002</c:v>
              </c:pt>
              <c:pt idx="1309">
                <c:v>19.817000000000004</c:v>
              </c:pt>
              <c:pt idx="1310">
                <c:v>19.830000000000002</c:v>
              </c:pt>
              <c:pt idx="1311">
                <c:v>19.843</c:v>
              </c:pt>
              <c:pt idx="1312">
                <c:v>19.855999999999998</c:v>
              </c:pt>
              <c:pt idx="1313">
                <c:v>19.869000000000003</c:v>
              </c:pt>
              <c:pt idx="1314">
                <c:v>19.882000000000001</c:v>
              </c:pt>
              <c:pt idx="1315">
                <c:v>19.895</c:v>
              </c:pt>
              <c:pt idx="1316">
                <c:v>19.908000000000001</c:v>
              </c:pt>
              <c:pt idx="1317">
                <c:v>19.920999999999999</c:v>
              </c:pt>
              <c:pt idx="1318">
                <c:v>19.934000000000001</c:v>
              </c:pt>
              <c:pt idx="1319">
                <c:v>19.947000000000003</c:v>
              </c:pt>
              <c:pt idx="1320">
                <c:v>19.96</c:v>
              </c:pt>
              <c:pt idx="1321">
                <c:v>19.972999999999999</c:v>
              </c:pt>
              <c:pt idx="1322">
                <c:v>19.986000000000001</c:v>
              </c:pt>
              <c:pt idx="1323">
                <c:v>19.999000000000002</c:v>
              </c:pt>
              <c:pt idx="1324">
                <c:v>20.012</c:v>
              </c:pt>
              <c:pt idx="1325">
                <c:v>20.025000000000002</c:v>
              </c:pt>
              <c:pt idx="1326">
                <c:v>20.038</c:v>
              </c:pt>
              <c:pt idx="1327">
                <c:v>20.050999999999998</c:v>
              </c:pt>
              <c:pt idx="1328">
                <c:v>20.064000000000004</c:v>
              </c:pt>
              <c:pt idx="1329">
                <c:v>20.077000000000002</c:v>
              </c:pt>
              <c:pt idx="1330">
                <c:v>20.09</c:v>
              </c:pt>
              <c:pt idx="1331">
                <c:v>20.103000000000002</c:v>
              </c:pt>
              <c:pt idx="1332">
                <c:v>20.116</c:v>
              </c:pt>
              <c:pt idx="1333">
                <c:v>20.129000000000001</c:v>
              </c:pt>
              <c:pt idx="1334">
                <c:v>20.142000000000003</c:v>
              </c:pt>
              <c:pt idx="1335">
                <c:v>20.155000000000001</c:v>
              </c:pt>
              <c:pt idx="1336">
                <c:v>20.167999999999999</c:v>
              </c:pt>
              <c:pt idx="1337">
                <c:v>20.181000000000001</c:v>
              </c:pt>
              <c:pt idx="1338">
                <c:v>20.194000000000003</c:v>
              </c:pt>
              <c:pt idx="1339">
                <c:v>20.207000000000001</c:v>
              </c:pt>
              <c:pt idx="1340">
                <c:v>20.220000000000002</c:v>
              </c:pt>
              <c:pt idx="1341">
                <c:v>20.233000000000001</c:v>
              </c:pt>
              <c:pt idx="1342">
                <c:v>20.245999999999999</c:v>
              </c:pt>
              <c:pt idx="1343">
                <c:v>20.259000000000004</c:v>
              </c:pt>
              <c:pt idx="1344">
                <c:v>20.272000000000002</c:v>
              </c:pt>
              <c:pt idx="1345">
                <c:v>20.285</c:v>
              </c:pt>
              <c:pt idx="1346">
                <c:v>20.298000000000002</c:v>
              </c:pt>
              <c:pt idx="1347">
                <c:v>20.311</c:v>
              </c:pt>
              <c:pt idx="1348">
                <c:v>20.324000000000002</c:v>
              </c:pt>
              <c:pt idx="1349">
                <c:v>20.337000000000003</c:v>
              </c:pt>
              <c:pt idx="1350">
                <c:v>20.350000000000001</c:v>
              </c:pt>
              <c:pt idx="1351">
                <c:v>20.363</c:v>
              </c:pt>
              <c:pt idx="1352">
                <c:v>20.376000000000001</c:v>
              </c:pt>
              <c:pt idx="1353">
                <c:v>20.389000000000003</c:v>
              </c:pt>
              <c:pt idx="1354">
                <c:v>20.402000000000001</c:v>
              </c:pt>
              <c:pt idx="1355">
                <c:v>20.415000000000003</c:v>
              </c:pt>
              <c:pt idx="1356">
                <c:v>20.428000000000001</c:v>
              </c:pt>
              <c:pt idx="1357">
                <c:v>20.440999999999999</c:v>
              </c:pt>
              <c:pt idx="1358">
                <c:v>20.454000000000004</c:v>
              </c:pt>
              <c:pt idx="1359">
                <c:v>20.467000000000002</c:v>
              </c:pt>
              <c:pt idx="1360">
                <c:v>20.48</c:v>
              </c:pt>
              <c:pt idx="1361">
                <c:v>20.493000000000002</c:v>
              </c:pt>
              <c:pt idx="1362">
                <c:v>20.506</c:v>
              </c:pt>
              <c:pt idx="1363">
                <c:v>20.519000000000002</c:v>
              </c:pt>
              <c:pt idx="1364">
                <c:v>20.532000000000004</c:v>
              </c:pt>
              <c:pt idx="1365">
                <c:v>20.545000000000002</c:v>
              </c:pt>
              <c:pt idx="1366">
                <c:v>20.558</c:v>
              </c:pt>
              <c:pt idx="1367">
                <c:v>20.571000000000002</c:v>
              </c:pt>
              <c:pt idx="1368">
                <c:v>20.584000000000003</c:v>
              </c:pt>
              <c:pt idx="1369">
                <c:v>20.597000000000001</c:v>
              </c:pt>
              <c:pt idx="1370">
                <c:v>20.610000000000003</c:v>
              </c:pt>
              <c:pt idx="1371">
                <c:v>20.623000000000001</c:v>
              </c:pt>
              <c:pt idx="1372">
                <c:v>20.635999999999999</c:v>
              </c:pt>
              <c:pt idx="1373">
                <c:v>20.649000000000004</c:v>
              </c:pt>
              <c:pt idx="1374">
                <c:v>20.662000000000003</c:v>
              </c:pt>
              <c:pt idx="1375">
                <c:v>20.675000000000001</c:v>
              </c:pt>
              <c:pt idx="1376">
                <c:v>20.687999999999999</c:v>
              </c:pt>
              <c:pt idx="1377">
                <c:v>20.701000000000001</c:v>
              </c:pt>
              <c:pt idx="1378">
                <c:v>20.714000000000002</c:v>
              </c:pt>
              <c:pt idx="1379">
                <c:v>20.727</c:v>
              </c:pt>
              <c:pt idx="1380">
                <c:v>20.740000000000002</c:v>
              </c:pt>
              <c:pt idx="1381">
                <c:v>20.753</c:v>
              </c:pt>
              <c:pt idx="1382">
                <c:v>20.765999999999998</c:v>
              </c:pt>
              <c:pt idx="1383">
                <c:v>20.779000000000003</c:v>
              </c:pt>
              <c:pt idx="1384">
                <c:v>20.792000000000002</c:v>
              </c:pt>
              <c:pt idx="1385">
                <c:v>20.805</c:v>
              </c:pt>
              <c:pt idx="1386">
                <c:v>20.818000000000001</c:v>
              </c:pt>
              <c:pt idx="1387">
                <c:v>20.831</c:v>
              </c:pt>
              <c:pt idx="1388">
                <c:v>20.844000000000001</c:v>
              </c:pt>
              <c:pt idx="1389">
                <c:v>20.857000000000003</c:v>
              </c:pt>
              <c:pt idx="1390">
                <c:v>20.87</c:v>
              </c:pt>
              <c:pt idx="1391">
                <c:v>20.882999999999999</c:v>
              </c:pt>
              <c:pt idx="1392">
                <c:v>20.896000000000001</c:v>
              </c:pt>
              <c:pt idx="1393">
                <c:v>20.909000000000002</c:v>
              </c:pt>
              <c:pt idx="1394">
                <c:v>20.922000000000001</c:v>
              </c:pt>
              <c:pt idx="1395">
                <c:v>20.935000000000002</c:v>
              </c:pt>
              <c:pt idx="1396">
                <c:v>20.948</c:v>
              </c:pt>
              <c:pt idx="1397">
                <c:v>20.960999999999999</c:v>
              </c:pt>
              <c:pt idx="1398">
                <c:v>20.974000000000004</c:v>
              </c:pt>
              <c:pt idx="1399">
                <c:v>20.987000000000002</c:v>
              </c:pt>
              <c:pt idx="1400">
                <c:v>21</c:v>
              </c:pt>
              <c:pt idx="1401">
                <c:v>21.013000000000002</c:v>
              </c:pt>
              <c:pt idx="1402">
                <c:v>21.026</c:v>
              </c:pt>
              <c:pt idx="1403">
                <c:v>21.039000000000001</c:v>
              </c:pt>
              <c:pt idx="1404">
                <c:v>21.052000000000003</c:v>
              </c:pt>
              <c:pt idx="1405">
                <c:v>21.065000000000001</c:v>
              </c:pt>
              <c:pt idx="1406">
                <c:v>21.077999999999999</c:v>
              </c:pt>
              <c:pt idx="1407">
                <c:v>21.091000000000001</c:v>
              </c:pt>
              <c:pt idx="1408">
                <c:v>21.104000000000003</c:v>
              </c:pt>
              <c:pt idx="1409">
                <c:v>21.117000000000001</c:v>
              </c:pt>
              <c:pt idx="1410">
                <c:v>21.130000000000003</c:v>
              </c:pt>
              <c:pt idx="1411">
                <c:v>21.143000000000001</c:v>
              </c:pt>
              <c:pt idx="1412">
                <c:v>21.155999999999999</c:v>
              </c:pt>
              <c:pt idx="1413">
                <c:v>21.169000000000004</c:v>
              </c:pt>
              <c:pt idx="1414">
                <c:v>21.182000000000002</c:v>
              </c:pt>
              <c:pt idx="1415">
                <c:v>21.195</c:v>
              </c:pt>
              <c:pt idx="1416">
                <c:v>21.208000000000002</c:v>
              </c:pt>
              <c:pt idx="1417">
                <c:v>21.221</c:v>
              </c:pt>
              <c:pt idx="1418">
                <c:v>21.234000000000002</c:v>
              </c:pt>
              <c:pt idx="1419">
                <c:v>21.247000000000003</c:v>
              </c:pt>
              <c:pt idx="1420">
                <c:v>21.26</c:v>
              </c:pt>
              <c:pt idx="1421">
                <c:v>21.273</c:v>
              </c:pt>
              <c:pt idx="1422">
                <c:v>21.286000000000001</c:v>
              </c:pt>
              <c:pt idx="1423">
                <c:v>21.299000000000003</c:v>
              </c:pt>
              <c:pt idx="1424">
                <c:v>21.312000000000001</c:v>
              </c:pt>
              <c:pt idx="1425">
                <c:v>21.325000000000003</c:v>
              </c:pt>
              <c:pt idx="1426">
                <c:v>21.338000000000001</c:v>
              </c:pt>
              <c:pt idx="1427">
                <c:v>21.350999999999999</c:v>
              </c:pt>
              <c:pt idx="1428">
                <c:v>21.364000000000004</c:v>
              </c:pt>
              <c:pt idx="1429">
                <c:v>21.377000000000002</c:v>
              </c:pt>
              <c:pt idx="1430">
                <c:v>21.39</c:v>
              </c:pt>
              <c:pt idx="1431">
                <c:v>21.403000000000002</c:v>
              </c:pt>
              <c:pt idx="1432">
                <c:v>21.416</c:v>
              </c:pt>
              <c:pt idx="1433">
                <c:v>21.429000000000002</c:v>
              </c:pt>
              <c:pt idx="1434">
                <c:v>21.442000000000004</c:v>
              </c:pt>
              <c:pt idx="1435">
                <c:v>21.455000000000002</c:v>
              </c:pt>
              <c:pt idx="1436">
                <c:v>21.468</c:v>
              </c:pt>
              <c:pt idx="1437">
                <c:v>21.480999999999998</c:v>
              </c:pt>
              <c:pt idx="1438">
                <c:v>21.494000000000003</c:v>
              </c:pt>
              <c:pt idx="1439">
                <c:v>21.507000000000001</c:v>
              </c:pt>
              <c:pt idx="1440">
                <c:v>21.52</c:v>
              </c:pt>
              <c:pt idx="1441">
                <c:v>21.533000000000001</c:v>
              </c:pt>
              <c:pt idx="1442">
                <c:v>21.545999999999999</c:v>
              </c:pt>
              <c:pt idx="1443">
                <c:v>21.559000000000005</c:v>
              </c:pt>
              <c:pt idx="1444">
                <c:v>21.572000000000003</c:v>
              </c:pt>
              <c:pt idx="1445">
                <c:v>21.585000000000001</c:v>
              </c:pt>
              <c:pt idx="1446">
                <c:v>21.597999999999999</c:v>
              </c:pt>
              <c:pt idx="1447">
                <c:v>21.611000000000001</c:v>
              </c:pt>
              <c:pt idx="1448">
                <c:v>21.624000000000002</c:v>
              </c:pt>
              <c:pt idx="1449">
                <c:v>21.637</c:v>
              </c:pt>
              <c:pt idx="1450">
                <c:v>21.650000000000002</c:v>
              </c:pt>
              <c:pt idx="1451">
                <c:v>21.663</c:v>
              </c:pt>
              <c:pt idx="1452">
                <c:v>21.675999999999998</c:v>
              </c:pt>
              <c:pt idx="1453">
                <c:v>21.689000000000004</c:v>
              </c:pt>
              <c:pt idx="1454">
                <c:v>21.702000000000002</c:v>
              </c:pt>
              <c:pt idx="1455">
                <c:v>21.715</c:v>
              </c:pt>
              <c:pt idx="1456">
                <c:v>21.728000000000002</c:v>
              </c:pt>
              <c:pt idx="1457">
                <c:v>21.741</c:v>
              </c:pt>
              <c:pt idx="1458">
                <c:v>21.754000000000001</c:v>
              </c:pt>
              <c:pt idx="1459">
                <c:v>21.767000000000003</c:v>
              </c:pt>
              <c:pt idx="1460">
                <c:v>21.78</c:v>
              </c:pt>
              <c:pt idx="1461">
                <c:v>21.792999999999999</c:v>
              </c:pt>
              <c:pt idx="1462">
                <c:v>21.806000000000001</c:v>
              </c:pt>
              <c:pt idx="1463">
                <c:v>21.819000000000003</c:v>
              </c:pt>
              <c:pt idx="1464">
                <c:v>21.832000000000001</c:v>
              </c:pt>
              <c:pt idx="1465">
                <c:v>21.845000000000002</c:v>
              </c:pt>
              <c:pt idx="1466">
                <c:v>21.858000000000001</c:v>
              </c:pt>
              <c:pt idx="1467">
                <c:v>21.870999999999999</c:v>
              </c:pt>
              <c:pt idx="1468">
                <c:v>21.884000000000004</c:v>
              </c:pt>
              <c:pt idx="1469">
                <c:v>21.897000000000002</c:v>
              </c:pt>
              <c:pt idx="1470">
                <c:v>21.91</c:v>
              </c:pt>
              <c:pt idx="1471">
                <c:v>21.923000000000002</c:v>
              </c:pt>
              <c:pt idx="1472">
                <c:v>21.936</c:v>
              </c:pt>
              <c:pt idx="1473">
                <c:v>21.949000000000002</c:v>
              </c:pt>
              <c:pt idx="1474">
                <c:v>21.962000000000003</c:v>
              </c:pt>
              <c:pt idx="1475">
                <c:v>21.975000000000001</c:v>
              </c:pt>
              <c:pt idx="1476">
                <c:v>21.988</c:v>
              </c:pt>
              <c:pt idx="1477">
                <c:v>22.001000000000001</c:v>
              </c:pt>
              <c:pt idx="1478">
                <c:v>22.014000000000003</c:v>
              </c:pt>
              <c:pt idx="1479">
                <c:v>22.027000000000001</c:v>
              </c:pt>
              <c:pt idx="1480">
                <c:v>22.040000000000003</c:v>
              </c:pt>
              <c:pt idx="1481">
                <c:v>22.053000000000001</c:v>
              </c:pt>
              <c:pt idx="1482">
                <c:v>22.065999999999999</c:v>
              </c:pt>
              <c:pt idx="1483">
                <c:v>22.079000000000004</c:v>
              </c:pt>
              <c:pt idx="1484">
                <c:v>22.092000000000002</c:v>
              </c:pt>
              <c:pt idx="1485">
                <c:v>22.105</c:v>
              </c:pt>
              <c:pt idx="1486">
                <c:v>22.118000000000002</c:v>
              </c:pt>
              <c:pt idx="1487">
                <c:v>22.131</c:v>
              </c:pt>
              <c:pt idx="1488">
                <c:v>22.144000000000002</c:v>
              </c:pt>
              <c:pt idx="1489">
                <c:v>22.157000000000004</c:v>
              </c:pt>
              <c:pt idx="1490">
                <c:v>22.17</c:v>
              </c:pt>
              <c:pt idx="1491">
                <c:v>22.183</c:v>
              </c:pt>
              <c:pt idx="1492">
                <c:v>22.196000000000002</c:v>
              </c:pt>
              <c:pt idx="1493">
                <c:v>22.209000000000003</c:v>
              </c:pt>
              <c:pt idx="1494">
                <c:v>22.222000000000001</c:v>
              </c:pt>
              <c:pt idx="1495">
                <c:v>22.235000000000003</c:v>
              </c:pt>
              <c:pt idx="1496">
                <c:v>22.248000000000001</c:v>
              </c:pt>
              <c:pt idx="1497">
                <c:v>22.260999999999999</c:v>
              </c:pt>
              <c:pt idx="1498">
                <c:v>22.274000000000004</c:v>
              </c:pt>
              <c:pt idx="1499">
                <c:v>22.287000000000003</c:v>
              </c:pt>
              <c:pt idx="1500">
                <c:v>22.3</c:v>
              </c:pt>
              <c:pt idx="1501">
                <c:v>22.313000000000002</c:v>
              </c:pt>
              <c:pt idx="1502">
                <c:v>22.326000000000001</c:v>
              </c:pt>
              <c:pt idx="1503">
                <c:v>22.339000000000002</c:v>
              </c:pt>
              <c:pt idx="1504">
                <c:v>22.352000000000004</c:v>
              </c:pt>
              <c:pt idx="1505">
                <c:v>22.365000000000002</c:v>
              </c:pt>
              <c:pt idx="1506">
                <c:v>22.378</c:v>
              </c:pt>
              <c:pt idx="1507">
                <c:v>22.390999999999998</c:v>
              </c:pt>
              <c:pt idx="1508">
                <c:v>22.404000000000003</c:v>
              </c:pt>
              <c:pt idx="1509">
                <c:v>22.417000000000002</c:v>
              </c:pt>
              <c:pt idx="1510">
                <c:v>22.43</c:v>
              </c:pt>
              <c:pt idx="1511">
                <c:v>22.443000000000001</c:v>
              </c:pt>
              <c:pt idx="1512">
                <c:v>22.456</c:v>
              </c:pt>
              <c:pt idx="1513">
                <c:v>22.469000000000001</c:v>
              </c:pt>
              <c:pt idx="1514">
                <c:v>22.482000000000003</c:v>
              </c:pt>
              <c:pt idx="1515">
                <c:v>22.495000000000001</c:v>
              </c:pt>
              <c:pt idx="1516">
                <c:v>22.507999999999999</c:v>
              </c:pt>
              <c:pt idx="1517">
                <c:v>22.521000000000001</c:v>
              </c:pt>
              <c:pt idx="1518">
                <c:v>22.534000000000002</c:v>
              </c:pt>
              <c:pt idx="1519">
                <c:v>22.547000000000001</c:v>
              </c:pt>
              <c:pt idx="1520">
                <c:v>22.560000000000002</c:v>
              </c:pt>
              <c:pt idx="1521">
                <c:v>22.573</c:v>
              </c:pt>
              <c:pt idx="1522">
                <c:v>22.585999999999999</c:v>
              </c:pt>
              <c:pt idx="1523">
                <c:v>22.599000000000004</c:v>
              </c:pt>
              <c:pt idx="1524">
                <c:v>22.612000000000002</c:v>
              </c:pt>
              <c:pt idx="1525">
                <c:v>22.625</c:v>
              </c:pt>
              <c:pt idx="1526">
                <c:v>22.638000000000002</c:v>
              </c:pt>
              <c:pt idx="1527">
                <c:v>22.651</c:v>
              </c:pt>
              <c:pt idx="1528">
                <c:v>22.664000000000001</c:v>
              </c:pt>
              <c:pt idx="1529">
                <c:v>22.677000000000003</c:v>
              </c:pt>
              <c:pt idx="1530">
                <c:v>22.69</c:v>
              </c:pt>
              <c:pt idx="1531">
                <c:v>22.702999999999999</c:v>
              </c:pt>
              <c:pt idx="1532">
                <c:v>22.716000000000001</c:v>
              </c:pt>
              <c:pt idx="1533">
                <c:v>22.729000000000003</c:v>
              </c:pt>
              <c:pt idx="1534">
                <c:v>22.742000000000001</c:v>
              </c:pt>
              <c:pt idx="1535">
                <c:v>22.755000000000003</c:v>
              </c:pt>
              <c:pt idx="1536">
                <c:v>22.768000000000001</c:v>
              </c:pt>
              <c:pt idx="1537">
                <c:v>22.780999999999999</c:v>
              </c:pt>
              <c:pt idx="1538">
                <c:v>22.794000000000004</c:v>
              </c:pt>
              <c:pt idx="1539">
                <c:v>22.807000000000002</c:v>
              </c:pt>
              <c:pt idx="1540">
                <c:v>22.82</c:v>
              </c:pt>
              <c:pt idx="1541">
                <c:v>22.833000000000002</c:v>
              </c:pt>
              <c:pt idx="1542">
                <c:v>22.846</c:v>
              </c:pt>
              <c:pt idx="1543">
                <c:v>22.859000000000002</c:v>
              </c:pt>
              <c:pt idx="1544">
                <c:v>22.872000000000003</c:v>
              </c:pt>
              <c:pt idx="1545">
                <c:v>22.885000000000002</c:v>
              </c:pt>
              <c:pt idx="1546">
                <c:v>22.898</c:v>
              </c:pt>
              <c:pt idx="1547">
                <c:v>22.911000000000001</c:v>
              </c:pt>
              <c:pt idx="1548">
                <c:v>22.924000000000003</c:v>
              </c:pt>
              <c:pt idx="1549">
                <c:v>22.937000000000001</c:v>
              </c:pt>
              <c:pt idx="1550">
                <c:v>22.950000000000003</c:v>
              </c:pt>
              <c:pt idx="1551">
                <c:v>22.963000000000001</c:v>
              </c:pt>
              <c:pt idx="1552">
                <c:v>22.975999999999999</c:v>
              </c:pt>
              <c:pt idx="1553">
                <c:v>22.989000000000004</c:v>
              </c:pt>
              <c:pt idx="1554">
                <c:v>23.002000000000002</c:v>
              </c:pt>
              <c:pt idx="1555">
                <c:v>23.015000000000001</c:v>
              </c:pt>
              <c:pt idx="1556">
                <c:v>23.028000000000002</c:v>
              </c:pt>
              <c:pt idx="1557">
                <c:v>23.041</c:v>
              </c:pt>
              <c:pt idx="1558">
                <c:v>23.054000000000002</c:v>
              </c:pt>
              <c:pt idx="1559">
                <c:v>23.067000000000004</c:v>
              </c:pt>
              <c:pt idx="1560">
                <c:v>23.080000000000002</c:v>
              </c:pt>
              <c:pt idx="1561">
                <c:v>23.093</c:v>
              </c:pt>
              <c:pt idx="1562">
                <c:v>23.106000000000002</c:v>
              </c:pt>
              <c:pt idx="1563">
                <c:v>23.119000000000003</c:v>
              </c:pt>
              <c:pt idx="1564">
                <c:v>23.132000000000001</c:v>
              </c:pt>
              <c:pt idx="1565">
                <c:v>23.145000000000003</c:v>
              </c:pt>
              <c:pt idx="1566">
                <c:v>23.158000000000001</c:v>
              </c:pt>
              <c:pt idx="1567">
                <c:v>23.170999999999999</c:v>
              </c:pt>
              <c:pt idx="1568">
                <c:v>23.184000000000005</c:v>
              </c:pt>
              <c:pt idx="1569">
                <c:v>23.197000000000003</c:v>
              </c:pt>
              <c:pt idx="1570">
                <c:v>23.21</c:v>
              </c:pt>
              <c:pt idx="1571">
                <c:v>23.222999999999999</c:v>
              </c:pt>
              <c:pt idx="1572">
                <c:v>23.236000000000001</c:v>
              </c:pt>
              <c:pt idx="1573">
                <c:v>23.249000000000002</c:v>
              </c:pt>
              <c:pt idx="1574">
                <c:v>23.262</c:v>
              </c:pt>
              <c:pt idx="1575">
                <c:v>23.275000000000002</c:v>
              </c:pt>
              <c:pt idx="1576">
                <c:v>23.288</c:v>
              </c:pt>
              <c:pt idx="1577">
                <c:v>23.300999999999998</c:v>
              </c:pt>
              <c:pt idx="1578">
                <c:v>23.314000000000004</c:v>
              </c:pt>
              <c:pt idx="1579">
                <c:v>23.327000000000002</c:v>
              </c:pt>
              <c:pt idx="1580">
                <c:v>23.34</c:v>
              </c:pt>
              <c:pt idx="1581">
                <c:v>23.353000000000002</c:v>
              </c:pt>
              <c:pt idx="1582">
                <c:v>23.366</c:v>
              </c:pt>
              <c:pt idx="1583">
                <c:v>23.379000000000001</c:v>
              </c:pt>
              <c:pt idx="1584">
                <c:v>23.392000000000003</c:v>
              </c:pt>
              <c:pt idx="1585">
                <c:v>23.405000000000001</c:v>
              </c:pt>
              <c:pt idx="1586">
                <c:v>23.417999999999999</c:v>
              </c:pt>
              <c:pt idx="1587">
                <c:v>23.431000000000001</c:v>
              </c:pt>
              <c:pt idx="1588">
                <c:v>23.444000000000003</c:v>
              </c:pt>
              <c:pt idx="1589">
                <c:v>23.457000000000001</c:v>
              </c:pt>
              <c:pt idx="1590">
                <c:v>23.470000000000002</c:v>
              </c:pt>
              <c:pt idx="1591">
                <c:v>23.483000000000001</c:v>
              </c:pt>
              <c:pt idx="1592">
                <c:v>23.495999999999999</c:v>
              </c:pt>
              <c:pt idx="1593">
                <c:v>23.509000000000004</c:v>
              </c:pt>
              <c:pt idx="1594">
                <c:v>23.522000000000002</c:v>
              </c:pt>
              <c:pt idx="1595">
                <c:v>23.535</c:v>
              </c:pt>
              <c:pt idx="1596">
                <c:v>23.548000000000002</c:v>
              </c:pt>
              <c:pt idx="1597">
                <c:v>23.561</c:v>
              </c:pt>
              <c:pt idx="1598">
                <c:v>23.574000000000002</c:v>
              </c:pt>
              <c:pt idx="1599">
                <c:v>23.587000000000003</c:v>
              </c:pt>
              <c:pt idx="1600">
                <c:v>23.6</c:v>
              </c:pt>
              <c:pt idx="1601">
                <c:v>23.613</c:v>
              </c:pt>
              <c:pt idx="1602">
                <c:v>23.626000000000001</c:v>
              </c:pt>
              <c:pt idx="1603">
                <c:v>23.639000000000003</c:v>
              </c:pt>
              <c:pt idx="1604">
                <c:v>23.652000000000001</c:v>
              </c:pt>
              <c:pt idx="1605">
                <c:v>23.665000000000003</c:v>
              </c:pt>
              <c:pt idx="1606">
                <c:v>23.678000000000001</c:v>
              </c:pt>
              <c:pt idx="1607">
                <c:v>23.690999999999999</c:v>
              </c:pt>
              <c:pt idx="1608">
                <c:v>23.704000000000004</c:v>
              </c:pt>
              <c:pt idx="1609">
                <c:v>23.717000000000002</c:v>
              </c:pt>
              <c:pt idx="1610">
                <c:v>23.73</c:v>
              </c:pt>
              <c:pt idx="1611">
                <c:v>23.743000000000002</c:v>
              </c:pt>
              <c:pt idx="1612">
                <c:v>23.756</c:v>
              </c:pt>
              <c:pt idx="1613">
                <c:v>23.769000000000002</c:v>
              </c:pt>
              <c:pt idx="1614">
                <c:v>23.782000000000004</c:v>
              </c:pt>
              <c:pt idx="1615">
                <c:v>23.795000000000002</c:v>
              </c:pt>
              <c:pt idx="1616">
                <c:v>23.808</c:v>
              </c:pt>
              <c:pt idx="1617">
                <c:v>23.821000000000002</c:v>
              </c:pt>
              <c:pt idx="1618">
                <c:v>23.834000000000003</c:v>
              </c:pt>
              <c:pt idx="1619">
                <c:v>23.847000000000001</c:v>
              </c:pt>
              <c:pt idx="1620">
                <c:v>23.860000000000003</c:v>
              </c:pt>
              <c:pt idx="1621">
                <c:v>23.873000000000001</c:v>
              </c:pt>
              <c:pt idx="1622">
                <c:v>23.885999999999999</c:v>
              </c:pt>
              <c:pt idx="1623">
                <c:v>23.899000000000004</c:v>
              </c:pt>
              <c:pt idx="1624">
                <c:v>23.912000000000003</c:v>
              </c:pt>
              <c:pt idx="1625">
                <c:v>23.925000000000001</c:v>
              </c:pt>
              <c:pt idx="1626">
                <c:v>23.938000000000002</c:v>
              </c:pt>
              <c:pt idx="1627">
                <c:v>23.951000000000001</c:v>
              </c:pt>
              <c:pt idx="1628">
                <c:v>23.964000000000002</c:v>
              </c:pt>
              <c:pt idx="1629">
                <c:v>23.977000000000004</c:v>
              </c:pt>
              <c:pt idx="1630">
                <c:v>23.990000000000002</c:v>
              </c:pt>
              <c:pt idx="1631">
                <c:v>24.003</c:v>
              </c:pt>
              <c:pt idx="1632">
                <c:v>24.015999999999998</c:v>
              </c:pt>
              <c:pt idx="1633">
                <c:v>24.029000000000003</c:v>
              </c:pt>
              <c:pt idx="1634">
                <c:v>24.042000000000002</c:v>
              </c:pt>
              <c:pt idx="1635">
                <c:v>24.055</c:v>
              </c:pt>
              <c:pt idx="1636">
                <c:v>24.068000000000001</c:v>
              </c:pt>
              <c:pt idx="1637">
                <c:v>24.081</c:v>
              </c:pt>
              <c:pt idx="1638">
                <c:v>24.094000000000001</c:v>
              </c:pt>
              <c:pt idx="1639">
                <c:v>24.107000000000003</c:v>
              </c:pt>
              <c:pt idx="1640">
                <c:v>24.12</c:v>
              </c:pt>
              <c:pt idx="1641">
                <c:v>24.132999999999999</c:v>
              </c:pt>
              <c:pt idx="1642">
                <c:v>24.146000000000001</c:v>
              </c:pt>
              <c:pt idx="1643">
                <c:v>24.159000000000002</c:v>
              </c:pt>
              <c:pt idx="1644">
                <c:v>24.172000000000001</c:v>
              </c:pt>
              <c:pt idx="1645">
                <c:v>24.185000000000002</c:v>
              </c:pt>
              <c:pt idx="1646">
                <c:v>24.198</c:v>
              </c:pt>
              <c:pt idx="1647">
                <c:v>24.210999999999999</c:v>
              </c:pt>
              <c:pt idx="1648">
                <c:v>24.224000000000004</c:v>
              </c:pt>
              <c:pt idx="1649">
                <c:v>24.237000000000002</c:v>
              </c:pt>
              <c:pt idx="1650">
                <c:v>24.25</c:v>
              </c:pt>
              <c:pt idx="1651">
                <c:v>24.263000000000002</c:v>
              </c:pt>
              <c:pt idx="1652">
                <c:v>24.276</c:v>
              </c:pt>
              <c:pt idx="1653">
                <c:v>24.289000000000001</c:v>
              </c:pt>
              <c:pt idx="1654">
                <c:v>24.302000000000003</c:v>
              </c:pt>
              <c:pt idx="1655">
                <c:v>24.315000000000001</c:v>
              </c:pt>
              <c:pt idx="1656">
                <c:v>24.327999999999999</c:v>
              </c:pt>
              <c:pt idx="1657">
                <c:v>24.341000000000001</c:v>
              </c:pt>
              <c:pt idx="1658">
                <c:v>24.354000000000003</c:v>
              </c:pt>
              <c:pt idx="1659">
                <c:v>24.367000000000001</c:v>
              </c:pt>
              <c:pt idx="1660">
                <c:v>24.380000000000003</c:v>
              </c:pt>
              <c:pt idx="1661">
                <c:v>24.393000000000001</c:v>
              </c:pt>
              <c:pt idx="1662">
                <c:v>24.405999999999999</c:v>
              </c:pt>
              <c:pt idx="1663">
                <c:v>24.419000000000004</c:v>
              </c:pt>
              <c:pt idx="1664">
                <c:v>24.432000000000002</c:v>
              </c:pt>
              <c:pt idx="1665">
                <c:v>24.445</c:v>
              </c:pt>
              <c:pt idx="1666">
                <c:v>24.458000000000002</c:v>
              </c:pt>
              <c:pt idx="1667">
                <c:v>24.471</c:v>
              </c:pt>
              <c:pt idx="1668">
                <c:v>24.484000000000002</c:v>
              </c:pt>
              <c:pt idx="1669">
                <c:v>24.497000000000003</c:v>
              </c:pt>
              <c:pt idx="1670">
                <c:v>24.51</c:v>
              </c:pt>
              <c:pt idx="1671">
                <c:v>24.523</c:v>
              </c:pt>
              <c:pt idx="1672">
                <c:v>24.536000000000001</c:v>
              </c:pt>
              <c:pt idx="1673">
                <c:v>24.549000000000003</c:v>
              </c:pt>
              <c:pt idx="1674">
                <c:v>24.562000000000001</c:v>
              </c:pt>
              <c:pt idx="1675">
                <c:v>24.575000000000003</c:v>
              </c:pt>
              <c:pt idx="1676">
                <c:v>24.588000000000001</c:v>
              </c:pt>
              <c:pt idx="1677">
                <c:v>24.600999999999999</c:v>
              </c:pt>
              <c:pt idx="1678">
                <c:v>24.614000000000004</c:v>
              </c:pt>
              <c:pt idx="1679">
                <c:v>24.627000000000002</c:v>
              </c:pt>
              <c:pt idx="1680">
                <c:v>24.64</c:v>
              </c:pt>
              <c:pt idx="1681">
                <c:v>24.653000000000002</c:v>
              </c:pt>
              <c:pt idx="1682">
                <c:v>24.666</c:v>
              </c:pt>
              <c:pt idx="1683">
                <c:v>24.679000000000002</c:v>
              </c:pt>
              <c:pt idx="1684">
                <c:v>24.692000000000004</c:v>
              </c:pt>
              <c:pt idx="1685">
                <c:v>24.705000000000002</c:v>
              </c:pt>
              <c:pt idx="1686">
                <c:v>24.718</c:v>
              </c:pt>
              <c:pt idx="1687">
                <c:v>24.731000000000002</c:v>
              </c:pt>
              <c:pt idx="1688">
                <c:v>24.744000000000003</c:v>
              </c:pt>
              <c:pt idx="1689">
                <c:v>24.757000000000001</c:v>
              </c:pt>
              <c:pt idx="1690">
                <c:v>24.770000000000003</c:v>
              </c:pt>
              <c:pt idx="1691">
                <c:v>24.783000000000001</c:v>
              </c:pt>
              <c:pt idx="1692">
                <c:v>24.795999999999999</c:v>
              </c:pt>
              <c:pt idx="1693">
                <c:v>24.809000000000005</c:v>
              </c:pt>
              <c:pt idx="1694">
                <c:v>24.822000000000003</c:v>
              </c:pt>
              <c:pt idx="1695">
                <c:v>24.835000000000001</c:v>
              </c:pt>
              <c:pt idx="1696">
                <c:v>24.847999999999999</c:v>
              </c:pt>
              <c:pt idx="1697">
                <c:v>24.861000000000001</c:v>
              </c:pt>
              <c:pt idx="1698">
                <c:v>24.874000000000002</c:v>
              </c:pt>
              <c:pt idx="1699">
                <c:v>24.887</c:v>
              </c:pt>
              <c:pt idx="1700">
                <c:v>24.900000000000002</c:v>
              </c:pt>
              <c:pt idx="1701">
                <c:v>24.913</c:v>
              </c:pt>
              <c:pt idx="1702">
                <c:v>24.925999999999998</c:v>
              </c:pt>
              <c:pt idx="1703">
                <c:v>24.939000000000004</c:v>
              </c:pt>
              <c:pt idx="1704">
                <c:v>24.952000000000002</c:v>
              </c:pt>
              <c:pt idx="1705">
                <c:v>24.965</c:v>
              </c:pt>
              <c:pt idx="1706">
                <c:v>24.978000000000002</c:v>
              </c:pt>
              <c:pt idx="1707">
                <c:v>24.991</c:v>
              </c:pt>
              <c:pt idx="1708">
                <c:v>25.004000000000001</c:v>
              </c:pt>
              <c:pt idx="1709">
                <c:v>25.017000000000003</c:v>
              </c:pt>
              <c:pt idx="1710">
                <c:v>25.03</c:v>
              </c:pt>
              <c:pt idx="1711">
                <c:v>25.042999999999999</c:v>
              </c:pt>
              <c:pt idx="1712">
                <c:v>25.056000000000001</c:v>
              </c:pt>
              <c:pt idx="1713">
                <c:v>25.069000000000003</c:v>
              </c:pt>
              <c:pt idx="1714">
                <c:v>25.082000000000001</c:v>
              </c:pt>
              <c:pt idx="1715">
                <c:v>25.095000000000002</c:v>
              </c:pt>
              <c:pt idx="1716">
                <c:v>25.108000000000001</c:v>
              </c:pt>
              <c:pt idx="1717">
                <c:v>25.120999999999999</c:v>
              </c:pt>
              <c:pt idx="1718">
                <c:v>25.134000000000004</c:v>
              </c:pt>
              <c:pt idx="1719">
                <c:v>25.147000000000002</c:v>
              </c:pt>
              <c:pt idx="1720">
                <c:v>25.16</c:v>
              </c:pt>
              <c:pt idx="1721">
                <c:v>25.173000000000002</c:v>
              </c:pt>
              <c:pt idx="1722">
                <c:v>25.186</c:v>
              </c:pt>
              <c:pt idx="1723">
                <c:v>25.199000000000002</c:v>
              </c:pt>
              <c:pt idx="1724">
                <c:v>25.212000000000003</c:v>
              </c:pt>
              <c:pt idx="1725">
                <c:v>25.225000000000001</c:v>
              </c:pt>
              <c:pt idx="1726">
                <c:v>25.238</c:v>
              </c:pt>
              <c:pt idx="1727">
                <c:v>25.251000000000001</c:v>
              </c:pt>
              <c:pt idx="1728">
                <c:v>25.264000000000003</c:v>
              </c:pt>
              <c:pt idx="1729">
                <c:v>25.277000000000001</c:v>
              </c:pt>
              <c:pt idx="1730">
                <c:v>25.290000000000003</c:v>
              </c:pt>
              <c:pt idx="1731">
                <c:v>25.303000000000001</c:v>
              </c:pt>
              <c:pt idx="1732">
                <c:v>25.315999999999999</c:v>
              </c:pt>
              <c:pt idx="1733">
                <c:v>25.329000000000004</c:v>
              </c:pt>
              <c:pt idx="1734">
                <c:v>25.342000000000002</c:v>
              </c:pt>
              <c:pt idx="1735">
                <c:v>25.355</c:v>
              </c:pt>
              <c:pt idx="1736">
                <c:v>25.368000000000002</c:v>
              </c:pt>
              <c:pt idx="1737">
                <c:v>25.381</c:v>
              </c:pt>
              <c:pt idx="1738">
                <c:v>25.394000000000002</c:v>
              </c:pt>
              <c:pt idx="1739">
                <c:v>25.407000000000004</c:v>
              </c:pt>
              <c:pt idx="1740">
                <c:v>25.42</c:v>
              </c:pt>
              <c:pt idx="1741">
                <c:v>25.433</c:v>
              </c:pt>
              <c:pt idx="1742">
                <c:v>25.446000000000002</c:v>
              </c:pt>
              <c:pt idx="1743">
                <c:v>25.459000000000003</c:v>
              </c:pt>
              <c:pt idx="1744">
                <c:v>25.472000000000001</c:v>
              </c:pt>
              <c:pt idx="1745">
                <c:v>25.485000000000003</c:v>
              </c:pt>
              <c:pt idx="1746">
                <c:v>25.498000000000001</c:v>
              </c:pt>
              <c:pt idx="1747">
                <c:v>25.510999999999999</c:v>
              </c:pt>
              <c:pt idx="1748">
                <c:v>25.524000000000004</c:v>
              </c:pt>
              <c:pt idx="1749">
                <c:v>25.537000000000003</c:v>
              </c:pt>
              <c:pt idx="1750">
                <c:v>25.55</c:v>
              </c:pt>
              <c:pt idx="1751">
                <c:v>25.563000000000002</c:v>
              </c:pt>
              <c:pt idx="1752">
                <c:v>25.576000000000001</c:v>
              </c:pt>
              <c:pt idx="1753">
                <c:v>25.589000000000002</c:v>
              </c:pt>
              <c:pt idx="1754">
                <c:v>25.602000000000004</c:v>
              </c:pt>
              <c:pt idx="1755">
                <c:v>25.615000000000002</c:v>
              </c:pt>
              <c:pt idx="1756">
                <c:v>25.628</c:v>
              </c:pt>
              <c:pt idx="1757">
                <c:v>25.640999999999998</c:v>
              </c:pt>
              <c:pt idx="1758">
                <c:v>25.654000000000003</c:v>
              </c:pt>
              <c:pt idx="1759">
                <c:v>25.667000000000002</c:v>
              </c:pt>
              <c:pt idx="1760">
                <c:v>25.680000000000003</c:v>
              </c:pt>
              <c:pt idx="1761">
                <c:v>25.693000000000001</c:v>
              </c:pt>
              <c:pt idx="1762">
                <c:v>25.706</c:v>
              </c:pt>
              <c:pt idx="1763">
                <c:v>25.719000000000005</c:v>
              </c:pt>
              <c:pt idx="1764">
                <c:v>25.732000000000003</c:v>
              </c:pt>
              <c:pt idx="1765">
                <c:v>25.745000000000001</c:v>
              </c:pt>
              <c:pt idx="1766">
                <c:v>25.757999999999999</c:v>
              </c:pt>
              <c:pt idx="1767">
                <c:v>25.771000000000001</c:v>
              </c:pt>
              <c:pt idx="1768">
                <c:v>25.784000000000002</c:v>
              </c:pt>
              <c:pt idx="1769">
                <c:v>25.797000000000001</c:v>
              </c:pt>
              <c:pt idx="1770">
                <c:v>25.810000000000002</c:v>
              </c:pt>
              <c:pt idx="1771">
                <c:v>25.823</c:v>
              </c:pt>
              <c:pt idx="1772">
                <c:v>25.835999999999999</c:v>
              </c:pt>
              <c:pt idx="1773">
                <c:v>25.849000000000004</c:v>
              </c:pt>
              <c:pt idx="1774">
                <c:v>25.862000000000002</c:v>
              </c:pt>
              <c:pt idx="1775">
                <c:v>25.875</c:v>
              </c:pt>
              <c:pt idx="1776">
                <c:v>25.888000000000002</c:v>
              </c:pt>
              <c:pt idx="1777">
                <c:v>25.901</c:v>
              </c:pt>
              <c:pt idx="1778">
                <c:v>25.914000000000001</c:v>
              </c:pt>
              <c:pt idx="1779">
                <c:v>25.927000000000003</c:v>
              </c:pt>
              <c:pt idx="1780">
                <c:v>25.94</c:v>
              </c:pt>
              <c:pt idx="1781">
                <c:v>25.952999999999999</c:v>
              </c:pt>
              <c:pt idx="1782">
                <c:v>25.966000000000001</c:v>
              </c:pt>
              <c:pt idx="1783">
                <c:v>25.979000000000003</c:v>
              </c:pt>
              <c:pt idx="1784">
                <c:v>25.992000000000001</c:v>
              </c:pt>
              <c:pt idx="1785">
                <c:v>26.005000000000003</c:v>
              </c:pt>
              <c:pt idx="1786">
                <c:v>26.018000000000001</c:v>
              </c:pt>
              <c:pt idx="1787">
                <c:v>26.030999999999999</c:v>
              </c:pt>
              <c:pt idx="1788">
                <c:v>26.044000000000004</c:v>
              </c:pt>
              <c:pt idx="1789">
                <c:v>26.057000000000002</c:v>
              </c:pt>
              <c:pt idx="1790">
                <c:v>26.07</c:v>
              </c:pt>
              <c:pt idx="1791">
                <c:v>26.083000000000002</c:v>
              </c:pt>
              <c:pt idx="1792">
                <c:v>26.096</c:v>
              </c:pt>
              <c:pt idx="1793">
                <c:v>26.109000000000002</c:v>
              </c:pt>
              <c:pt idx="1794">
                <c:v>26.122000000000003</c:v>
              </c:pt>
              <c:pt idx="1795">
                <c:v>26.135000000000002</c:v>
              </c:pt>
              <c:pt idx="1796">
                <c:v>26.148</c:v>
              </c:pt>
              <c:pt idx="1797">
                <c:v>26.161000000000001</c:v>
              </c:pt>
              <c:pt idx="1798">
                <c:v>26.174000000000003</c:v>
              </c:pt>
              <c:pt idx="1799">
                <c:v>26.187000000000001</c:v>
              </c:pt>
              <c:pt idx="1800">
                <c:v>26.200000000000003</c:v>
              </c:pt>
              <c:pt idx="1801">
                <c:v>26.213000000000001</c:v>
              </c:pt>
              <c:pt idx="1802">
                <c:v>26.225999999999999</c:v>
              </c:pt>
              <c:pt idx="1803">
                <c:v>26.239000000000004</c:v>
              </c:pt>
              <c:pt idx="1804">
                <c:v>26.252000000000002</c:v>
              </c:pt>
              <c:pt idx="1805">
                <c:v>26.265000000000001</c:v>
              </c:pt>
              <c:pt idx="1806">
                <c:v>26.278000000000002</c:v>
              </c:pt>
              <c:pt idx="1807">
                <c:v>26.291</c:v>
              </c:pt>
              <c:pt idx="1808">
                <c:v>26.304000000000002</c:v>
              </c:pt>
              <c:pt idx="1809">
                <c:v>26.317000000000004</c:v>
              </c:pt>
              <c:pt idx="1810">
                <c:v>26.330000000000002</c:v>
              </c:pt>
              <c:pt idx="1811">
                <c:v>26.343</c:v>
              </c:pt>
              <c:pt idx="1812">
                <c:v>26.356000000000002</c:v>
              </c:pt>
              <c:pt idx="1813">
                <c:v>26.369000000000003</c:v>
              </c:pt>
              <c:pt idx="1814">
                <c:v>26.382000000000001</c:v>
              </c:pt>
              <c:pt idx="1815">
                <c:v>26.395000000000003</c:v>
              </c:pt>
              <c:pt idx="1816">
                <c:v>26.408000000000001</c:v>
              </c:pt>
              <c:pt idx="1817">
                <c:v>26.420999999999999</c:v>
              </c:pt>
              <c:pt idx="1818">
                <c:v>26.434000000000005</c:v>
              </c:pt>
              <c:pt idx="1819">
                <c:v>26.447000000000003</c:v>
              </c:pt>
              <c:pt idx="1820">
                <c:v>26.46</c:v>
              </c:pt>
              <c:pt idx="1821">
                <c:v>26.473000000000003</c:v>
              </c:pt>
              <c:pt idx="1822">
                <c:v>26.486000000000001</c:v>
              </c:pt>
              <c:pt idx="1823">
                <c:v>26.499000000000002</c:v>
              </c:pt>
              <c:pt idx="1824">
                <c:v>26.512000000000004</c:v>
              </c:pt>
              <c:pt idx="1825">
                <c:v>26.525000000000002</c:v>
              </c:pt>
              <c:pt idx="1826">
                <c:v>26.538</c:v>
              </c:pt>
              <c:pt idx="1827">
                <c:v>26.550999999999998</c:v>
              </c:pt>
              <c:pt idx="1828">
                <c:v>26.564000000000004</c:v>
              </c:pt>
              <c:pt idx="1829">
                <c:v>26.577000000000002</c:v>
              </c:pt>
              <c:pt idx="1830">
                <c:v>26.59</c:v>
              </c:pt>
              <c:pt idx="1831">
                <c:v>26.603000000000002</c:v>
              </c:pt>
              <c:pt idx="1832">
                <c:v>26.616</c:v>
              </c:pt>
              <c:pt idx="1833">
                <c:v>26.629000000000001</c:v>
              </c:pt>
              <c:pt idx="1834">
                <c:v>26.642000000000003</c:v>
              </c:pt>
              <c:pt idx="1835">
                <c:v>26.655000000000001</c:v>
              </c:pt>
              <c:pt idx="1836">
                <c:v>26.667999999999999</c:v>
              </c:pt>
              <c:pt idx="1837">
                <c:v>26.681000000000001</c:v>
              </c:pt>
              <c:pt idx="1838">
                <c:v>26.694000000000003</c:v>
              </c:pt>
              <c:pt idx="1839">
                <c:v>26.707000000000001</c:v>
              </c:pt>
              <c:pt idx="1840">
                <c:v>26.720000000000002</c:v>
              </c:pt>
              <c:pt idx="1841">
                <c:v>26.733000000000001</c:v>
              </c:pt>
              <c:pt idx="1842">
                <c:v>26.745999999999999</c:v>
              </c:pt>
              <c:pt idx="1843">
                <c:v>26.759000000000004</c:v>
              </c:pt>
              <c:pt idx="1844">
                <c:v>26.772000000000002</c:v>
              </c:pt>
              <c:pt idx="1845">
                <c:v>26.785</c:v>
              </c:pt>
              <c:pt idx="1846">
                <c:v>26.798000000000002</c:v>
              </c:pt>
              <c:pt idx="1847">
                <c:v>26.811</c:v>
              </c:pt>
              <c:pt idx="1848">
                <c:v>26.824000000000002</c:v>
              </c:pt>
              <c:pt idx="1849">
                <c:v>26.837000000000003</c:v>
              </c:pt>
              <c:pt idx="1850">
                <c:v>26.85</c:v>
              </c:pt>
              <c:pt idx="1851">
                <c:v>26.863</c:v>
              </c:pt>
              <c:pt idx="1852">
                <c:v>26.876000000000001</c:v>
              </c:pt>
              <c:pt idx="1853">
                <c:v>26.889000000000003</c:v>
              </c:pt>
              <c:pt idx="1854">
                <c:v>26.902000000000001</c:v>
              </c:pt>
              <c:pt idx="1855">
                <c:v>26.915000000000003</c:v>
              </c:pt>
              <c:pt idx="1856">
                <c:v>26.928000000000001</c:v>
              </c:pt>
              <c:pt idx="1857">
                <c:v>26.940999999999999</c:v>
              </c:pt>
              <c:pt idx="1858">
                <c:v>26.954000000000004</c:v>
              </c:pt>
              <c:pt idx="1859">
                <c:v>26.967000000000002</c:v>
              </c:pt>
              <c:pt idx="1860">
                <c:v>26.98</c:v>
              </c:pt>
              <c:pt idx="1861">
                <c:v>26.993000000000002</c:v>
              </c:pt>
              <c:pt idx="1862">
                <c:v>27.006</c:v>
              </c:pt>
              <c:pt idx="1863">
                <c:v>27.019000000000002</c:v>
              </c:pt>
              <c:pt idx="1864">
                <c:v>27.032000000000004</c:v>
              </c:pt>
              <c:pt idx="1865">
                <c:v>27.045000000000002</c:v>
              </c:pt>
              <c:pt idx="1866">
                <c:v>27.058</c:v>
              </c:pt>
              <c:pt idx="1867">
                <c:v>27.071000000000002</c:v>
              </c:pt>
              <c:pt idx="1868">
                <c:v>27.084000000000003</c:v>
              </c:pt>
              <c:pt idx="1869">
                <c:v>27.097000000000001</c:v>
              </c:pt>
              <c:pt idx="1870">
                <c:v>27.110000000000003</c:v>
              </c:pt>
              <c:pt idx="1871">
                <c:v>27.123000000000001</c:v>
              </c:pt>
              <c:pt idx="1872">
                <c:v>27.135999999999999</c:v>
              </c:pt>
              <c:pt idx="1873">
                <c:v>27.149000000000004</c:v>
              </c:pt>
              <c:pt idx="1874">
                <c:v>27.162000000000003</c:v>
              </c:pt>
              <c:pt idx="1875">
                <c:v>27.175000000000001</c:v>
              </c:pt>
              <c:pt idx="1876">
                <c:v>27.188000000000002</c:v>
              </c:pt>
              <c:pt idx="1877">
                <c:v>27.201000000000001</c:v>
              </c:pt>
              <c:pt idx="1878">
                <c:v>27.214000000000002</c:v>
              </c:pt>
              <c:pt idx="1879">
                <c:v>27.227000000000004</c:v>
              </c:pt>
              <c:pt idx="1880">
                <c:v>27.240000000000002</c:v>
              </c:pt>
              <c:pt idx="1881">
                <c:v>27.253</c:v>
              </c:pt>
              <c:pt idx="1882">
                <c:v>27.266000000000002</c:v>
              </c:pt>
              <c:pt idx="1883">
                <c:v>27.279000000000003</c:v>
              </c:pt>
              <c:pt idx="1884">
                <c:v>27.292000000000002</c:v>
              </c:pt>
              <c:pt idx="1885">
                <c:v>27.305000000000003</c:v>
              </c:pt>
              <c:pt idx="1886">
                <c:v>27.318000000000001</c:v>
              </c:pt>
              <c:pt idx="1887">
                <c:v>27.331</c:v>
              </c:pt>
              <c:pt idx="1888">
                <c:v>27.344000000000005</c:v>
              </c:pt>
              <c:pt idx="1889">
                <c:v>27.357000000000003</c:v>
              </c:pt>
              <c:pt idx="1890">
                <c:v>27.37</c:v>
              </c:pt>
              <c:pt idx="1891">
                <c:v>27.382999999999999</c:v>
              </c:pt>
              <c:pt idx="1892">
                <c:v>27.396000000000001</c:v>
              </c:pt>
              <c:pt idx="1893">
                <c:v>27.409000000000002</c:v>
              </c:pt>
              <c:pt idx="1894">
                <c:v>27.422000000000001</c:v>
              </c:pt>
              <c:pt idx="1895">
                <c:v>27.435000000000002</c:v>
              </c:pt>
              <c:pt idx="1896">
                <c:v>27.448</c:v>
              </c:pt>
              <c:pt idx="1897">
                <c:v>27.460999999999999</c:v>
              </c:pt>
              <c:pt idx="1898">
                <c:v>27.474000000000004</c:v>
              </c:pt>
              <c:pt idx="1899">
                <c:v>27.487000000000002</c:v>
              </c:pt>
              <c:pt idx="1900">
                <c:v>27.5</c:v>
              </c:pt>
              <c:pt idx="1901">
                <c:v>27.513000000000002</c:v>
              </c:pt>
              <c:pt idx="1902">
                <c:v>27.526</c:v>
              </c:pt>
              <c:pt idx="1903">
                <c:v>27.539000000000001</c:v>
              </c:pt>
              <c:pt idx="1904">
                <c:v>27.552000000000003</c:v>
              </c:pt>
              <c:pt idx="1905">
                <c:v>27.565000000000001</c:v>
              </c:pt>
              <c:pt idx="1906">
                <c:v>27.577999999999999</c:v>
              </c:pt>
              <c:pt idx="1907">
                <c:v>27.591000000000001</c:v>
              </c:pt>
              <c:pt idx="1908">
                <c:v>27.604000000000003</c:v>
              </c:pt>
              <c:pt idx="1909">
                <c:v>27.617000000000001</c:v>
              </c:pt>
              <c:pt idx="1910">
                <c:v>27.630000000000003</c:v>
              </c:pt>
              <c:pt idx="1911">
                <c:v>27.643000000000001</c:v>
              </c:pt>
              <c:pt idx="1912">
                <c:v>27.655999999999999</c:v>
              </c:pt>
              <c:pt idx="1913">
                <c:v>27.669000000000004</c:v>
              </c:pt>
              <c:pt idx="1914">
                <c:v>27.682000000000002</c:v>
              </c:pt>
              <c:pt idx="1915">
                <c:v>27.695</c:v>
              </c:pt>
              <c:pt idx="1916">
                <c:v>27.708000000000002</c:v>
              </c:pt>
              <c:pt idx="1917">
                <c:v>27.721</c:v>
              </c:pt>
              <c:pt idx="1918">
                <c:v>27.734000000000002</c:v>
              </c:pt>
              <c:pt idx="1919">
                <c:v>27.747000000000003</c:v>
              </c:pt>
              <c:pt idx="1920">
                <c:v>27.76</c:v>
              </c:pt>
              <c:pt idx="1921">
                <c:v>27.773</c:v>
              </c:pt>
              <c:pt idx="1922">
                <c:v>27.786000000000001</c:v>
              </c:pt>
              <c:pt idx="1923">
                <c:v>27.799000000000003</c:v>
              </c:pt>
              <c:pt idx="1924">
                <c:v>27.812000000000001</c:v>
              </c:pt>
              <c:pt idx="1925">
                <c:v>27.825000000000003</c:v>
              </c:pt>
              <c:pt idx="1926">
                <c:v>27.838000000000001</c:v>
              </c:pt>
              <c:pt idx="1927">
                <c:v>27.850999999999999</c:v>
              </c:pt>
              <c:pt idx="1928">
                <c:v>27.864000000000004</c:v>
              </c:pt>
              <c:pt idx="1929">
                <c:v>27.877000000000002</c:v>
              </c:pt>
              <c:pt idx="1930">
                <c:v>27.89</c:v>
              </c:pt>
              <c:pt idx="1931">
                <c:v>27.903000000000002</c:v>
              </c:pt>
              <c:pt idx="1932">
                <c:v>27.916</c:v>
              </c:pt>
              <c:pt idx="1933">
                <c:v>27.929000000000002</c:v>
              </c:pt>
              <c:pt idx="1934">
                <c:v>27.942000000000004</c:v>
              </c:pt>
              <c:pt idx="1935">
                <c:v>27.955000000000002</c:v>
              </c:pt>
              <c:pt idx="1936">
                <c:v>27.968</c:v>
              </c:pt>
              <c:pt idx="1937">
                <c:v>27.981000000000002</c:v>
              </c:pt>
              <c:pt idx="1938">
                <c:v>27.994000000000003</c:v>
              </c:pt>
              <c:pt idx="1939">
                <c:v>28.007000000000001</c:v>
              </c:pt>
              <c:pt idx="1940">
                <c:v>28.020000000000003</c:v>
              </c:pt>
              <c:pt idx="1941">
                <c:v>28.033000000000001</c:v>
              </c:pt>
              <c:pt idx="1942">
                <c:v>28.045999999999999</c:v>
              </c:pt>
              <c:pt idx="1943">
                <c:v>28.059000000000005</c:v>
              </c:pt>
              <c:pt idx="1944">
                <c:v>28.072000000000003</c:v>
              </c:pt>
              <c:pt idx="1945">
                <c:v>28.085000000000001</c:v>
              </c:pt>
              <c:pt idx="1946">
                <c:v>28.098000000000003</c:v>
              </c:pt>
              <c:pt idx="1947">
                <c:v>28.111000000000001</c:v>
              </c:pt>
              <c:pt idx="1948">
                <c:v>28.124000000000002</c:v>
              </c:pt>
              <c:pt idx="1949">
                <c:v>28.137000000000004</c:v>
              </c:pt>
              <c:pt idx="1950">
                <c:v>28.150000000000002</c:v>
              </c:pt>
              <c:pt idx="1951">
                <c:v>28.163</c:v>
              </c:pt>
              <c:pt idx="1952">
                <c:v>28.175999999999998</c:v>
              </c:pt>
              <c:pt idx="1953">
                <c:v>28.189000000000004</c:v>
              </c:pt>
              <c:pt idx="1954">
                <c:v>28.202000000000002</c:v>
              </c:pt>
              <c:pt idx="1955">
                <c:v>28.215</c:v>
              </c:pt>
              <c:pt idx="1956">
                <c:v>28.228000000000002</c:v>
              </c:pt>
              <c:pt idx="1957">
                <c:v>28.241</c:v>
              </c:pt>
              <c:pt idx="1958">
                <c:v>28.254000000000001</c:v>
              </c:pt>
              <c:pt idx="1959">
                <c:v>28.267000000000003</c:v>
              </c:pt>
              <c:pt idx="1960">
                <c:v>28.28</c:v>
              </c:pt>
              <c:pt idx="1961">
                <c:v>28.292999999999999</c:v>
              </c:pt>
              <c:pt idx="1962">
                <c:v>28.306000000000001</c:v>
              </c:pt>
              <c:pt idx="1963">
                <c:v>28.319000000000003</c:v>
              </c:pt>
              <c:pt idx="1964">
                <c:v>28.332000000000001</c:v>
              </c:pt>
              <c:pt idx="1965">
                <c:v>28.345000000000002</c:v>
              </c:pt>
              <c:pt idx="1966">
                <c:v>28.358000000000001</c:v>
              </c:pt>
              <c:pt idx="1967">
                <c:v>28.370999999999999</c:v>
              </c:pt>
              <c:pt idx="1968">
                <c:v>28.384000000000004</c:v>
              </c:pt>
              <c:pt idx="1969">
                <c:v>28.397000000000002</c:v>
              </c:pt>
              <c:pt idx="1970">
                <c:v>28.41</c:v>
              </c:pt>
              <c:pt idx="1971">
                <c:v>28.423000000000002</c:v>
              </c:pt>
              <c:pt idx="1972">
                <c:v>28.436</c:v>
              </c:pt>
              <c:pt idx="1973">
                <c:v>28.449000000000002</c:v>
              </c:pt>
              <c:pt idx="1974">
                <c:v>28.462000000000003</c:v>
              </c:pt>
              <c:pt idx="1975">
                <c:v>28.475000000000001</c:v>
              </c:pt>
              <c:pt idx="1976">
                <c:v>28.488</c:v>
              </c:pt>
              <c:pt idx="1977">
                <c:v>28.501000000000001</c:v>
              </c:pt>
              <c:pt idx="1978">
                <c:v>28.514000000000003</c:v>
              </c:pt>
              <c:pt idx="1979">
                <c:v>28.527000000000001</c:v>
              </c:pt>
              <c:pt idx="1980">
                <c:v>28.540000000000003</c:v>
              </c:pt>
              <c:pt idx="1981">
                <c:v>28.553000000000001</c:v>
              </c:pt>
              <c:pt idx="1982">
                <c:v>28.565999999999999</c:v>
              </c:pt>
              <c:pt idx="1983">
                <c:v>28.579000000000004</c:v>
              </c:pt>
              <c:pt idx="1984">
                <c:v>28.592000000000002</c:v>
              </c:pt>
              <c:pt idx="1985">
                <c:v>28.605</c:v>
              </c:pt>
              <c:pt idx="1986">
                <c:v>28.618000000000002</c:v>
              </c:pt>
              <c:pt idx="1987">
                <c:v>28.631</c:v>
              </c:pt>
              <c:pt idx="1988">
                <c:v>28.644000000000002</c:v>
              </c:pt>
              <c:pt idx="1989">
                <c:v>28.657000000000004</c:v>
              </c:pt>
              <c:pt idx="1990">
                <c:v>28.67</c:v>
              </c:pt>
              <c:pt idx="1991">
                <c:v>28.683</c:v>
              </c:pt>
              <c:pt idx="1992">
                <c:v>28.696000000000002</c:v>
              </c:pt>
              <c:pt idx="1993">
                <c:v>28.709000000000003</c:v>
              </c:pt>
              <c:pt idx="1994">
                <c:v>28.722000000000001</c:v>
              </c:pt>
              <c:pt idx="1995">
                <c:v>28.735000000000003</c:v>
              </c:pt>
              <c:pt idx="1996">
                <c:v>28.748000000000001</c:v>
              </c:pt>
              <c:pt idx="1997">
                <c:v>28.760999999999999</c:v>
              </c:pt>
              <c:pt idx="1998">
                <c:v>28.774000000000004</c:v>
              </c:pt>
              <c:pt idx="1999">
                <c:v>28.787000000000003</c:v>
              </c:pt>
              <c:pt idx="2000">
                <c:v>28.8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B91-4032-9C91-0E886A62D70D}"/>
            </c:ext>
          </c:extLst>
        </c:ser>
        <c:ser>
          <c:idx val="1"/>
          <c:order val="1"/>
          <c:tx>
            <c:v>Nachfrage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00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  <c:pt idx="221">
                <c:v>22.1</c:v>
              </c:pt>
              <c:pt idx="222">
                <c:v>22.2</c:v>
              </c:pt>
              <c:pt idx="223">
                <c:v>22.3</c:v>
              </c:pt>
              <c:pt idx="224">
                <c:v>22.4</c:v>
              </c:pt>
              <c:pt idx="225">
                <c:v>22.5</c:v>
              </c:pt>
              <c:pt idx="226">
                <c:v>22.6</c:v>
              </c:pt>
              <c:pt idx="227">
                <c:v>22.7</c:v>
              </c:pt>
              <c:pt idx="228">
                <c:v>22.8</c:v>
              </c:pt>
              <c:pt idx="229">
                <c:v>22.9</c:v>
              </c:pt>
              <c:pt idx="230">
                <c:v>23</c:v>
              </c:pt>
              <c:pt idx="231">
                <c:v>23.1</c:v>
              </c:pt>
              <c:pt idx="232">
                <c:v>23.2</c:v>
              </c:pt>
              <c:pt idx="233">
                <c:v>23.3</c:v>
              </c:pt>
              <c:pt idx="234">
                <c:v>23.4</c:v>
              </c:pt>
              <c:pt idx="235">
                <c:v>23.5</c:v>
              </c:pt>
              <c:pt idx="236">
                <c:v>23.6</c:v>
              </c:pt>
              <c:pt idx="237">
                <c:v>23.7</c:v>
              </c:pt>
              <c:pt idx="238">
                <c:v>23.8</c:v>
              </c:pt>
              <c:pt idx="239">
                <c:v>23.9</c:v>
              </c:pt>
              <c:pt idx="240">
                <c:v>24</c:v>
              </c:pt>
              <c:pt idx="241">
                <c:v>24.1</c:v>
              </c:pt>
              <c:pt idx="242">
                <c:v>24.2</c:v>
              </c:pt>
              <c:pt idx="243">
                <c:v>24.3</c:v>
              </c:pt>
              <c:pt idx="244">
                <c:v>24.4</c:v>
              </c:pt>
              <c:pt idx="245">
                <c:v>24.5</c:v>
              </c:pt>
              <c:pt idx="246">
                <c:v>24.6</c:v>
              </c:pt>
              <c:pt idx="247">
                <c:v>24.7</c:v>
              </c:pt>
              <c:pt idx="248">
                <c:v>24.8</c:v>
              </c:pt>
              <c:pt idx="249">
                <c:v>24.9</c:v>
              </c:pt>
              <c:pt idx="250">
                <c:v>25</c:v>
              </c:pt>
              <c:pt idx="251">
                <c:v>25.1</c:v>
              </c:pt>
              <c:pt idx="252">
                <c:v>25.2</c:v>
              </c:pt>
              <c:pt idx="253">
                <c:v>25.3</c:v>
              </c:pt>
              <c:pt idx="254">
                <c:v>25.4</c:v>
              </c:pt>
              <c:pt idx="255">
                <c:v>25.5</c:v>
              </c:pt>
              <c:pt idx="256">
                <c:v>25.6</c:v>
              </c:pt>
              <c:pt idx="257">
                <c:v>25.7</c:v>
              </c:pt>
              <c:pt idx="258">
                <c:v>25.8</c:v>
              </c:pt>
              <c:pt idx="259">
                <c:v>25.9</c:v>
              </c:pt>
              <c:pt idx="260">
                <c:v>26</c:v>
              </c:pt>
              <c:pt idx="261">
                <c:v>26.1</c:v>
              </c:pt>
              <c:pt idx="262">
                <c:v>26.2</c:v>
              </c:pt>
              <c:pt idx="263">
                <c:v>26.3</c:v>
              </c:pt>
              <c:pt idx="264">
                <c:v>26.4</c:v>
              </c:pt>
              <c:pt idx="265">
                <c:v>26.5</c:v>
              </c:pt>
              <c:pt idx="266">
                <c:v>26.6</c:v>
              </c:pt>
              <c:pt idx="267">
                <c:v>26.7</c:v>
              </c:pt>
              <c:pt idx="268">
                <c:v>26.8</c:v>
              </c:pt>
              <c:pt idx="269">
                <c:v>26.9</c:v>
              </c:pt>
              <c:pt idx="270">
                <c:v>27</c:v>
              </c:pt>
              <c:pt idx="271">
                <c:v>27.1</c:v>
              </c:pt>
              <c:pt idx="272">
                <c:v>27.2</c:v>
              </c:pt>
              <c:pt idx="273">
                <c:v>27.3</c:v>
              </c:pt>
              <c:pt idx="274">
                <c:v>27.4</c:v>
              </c:pt>
              <c:pt idx="275">
                <c:v>27.5</c:v>
              </c:pt>
              <c:pt idx="276">
                <c:v>27.6</c:v>
              </c:pt>
              <c:pt idx="277">
                <c:v>27.7</c:v>
              </c:pt>
              <c:pt idx="278">
                <c:v>27.8</c:v>
              </c:pt>
              <c:pt idx="279">
                <c:v>27.9</c:v>
              </c:pt>
              <c:pt idx="280">
                <c:v>28</c:v>
              </c:pt>
              <c:pt idx="281">
                <c:v>28.1</c:v>
              </c:pt>
              <c:pt idx="282">
                <c:v>28.2</c:v>
              </c:pt>
              <c:pt idx="283">
                <c:v>28.3</c:v>
              </c:pt>
              <c:pt idx="284">
                <c:v>28.4</c:v>
              </c:pt>
              <c:pt idx="285">
                <c:v>28.5</c:v>
              </c:pt>
              <c:pt idx="286">
                <c:v>28.6</c:v>
              </c:pt>
              <c:pt idx="287">
                <c:v>28.7</c:v>
              </c:pt>
              <c:pt idx="288">
                <c:v>28.8</c:v>
              </c:pt>
              <c:pt idx="289">
                <c:v>28.9</c:v>
              </c:pt>
              <c:pt idx="290">
                <c:v>29</c:v>
              </c:pt>
              <c:pt idx="291">
                <c:v>29.1</c:v>
              </c:pt>
              <c:pt idx="292">
                <c:v>29.2</c:v>
              </c:pt>
              <c:pt idx="293">
                <c:v>29.3</c:v>
              </c:pt>
              <c:pt idx="294">
                <c:v>29.4</c:v>
              </c:pt>
              <c:pt idx="295">
                <c:v>29.5</c:v>
              </c:pt>
              <c:pt idx="296">
                <c:v>29.6</c:v>
              </c:pt>
              <c:pt idx="297">
                <c:v>29.7</c:v>
              </c:pt>
              <c:pt idx="298">
                <c:v>29.8</c:v>
              </c:pt>
              <c:pt idx="299">
                <c:v>29.9</c:v>
              </c:pt>
              <c:pt idx="300">
                <c:v>30</c:v>
              </c:pt>
              <c:pt idx="301">
                <c:v>30.1</c:v>
              </c:pt>
              <c:pt idx="302">
                <c:v>30.2</c:v>
              </c:pt>
              <c:pt idx="303">
                <c:v>30.3</c:v>
              </c:pt>
              <c:pt idx="304">
                <c:v>30.4</c:v>
              </c:pt>
              <c:pt idx="305">
                <c:v>30.5</c:v>
              </c:pt>
              <c:pt idx="306">
                <c:v>30.6</c:v>
              </c:pt>
              <c:pt idx="307">
                <c:v>30.7</c:v>
              </c:pt>
              <c:pt idx="308">
                <c:v>30.8</c:v>
              </c:pt>
              <c:pt idx="309">
                <c:v>30.9</c:v>
              </c:pt>
              <c:pt idx="310">
                <c:v>31</c:v>
              </c:pt>
              <c:pt idx="311">
                <c:v>31.1</c:v>
              </c:pt>
              <c:pt idx="312">
                <c:v>31.2</c:v>
              </c:pt>
              <c:pt idx="313">
                <c:v>31.3</c:v>
              </c:pt>
              <c:pt idx="314">
                <c:v>31.4</c:v>
              </c:pt>
              <c:pt idx="315">
                <c:v>31.5</c:v>
              </c:pt>
              <c:pt idx="316">
                <c:v>31.6</c:v>
              </c:pt>
              <c:pt idx="317">
                <c:v>31.7</c:v>
              </c:pt>
              <c:pt idx="318">
                <c:v>31.8</c:v>
              </c:pt>
              <c:pt idx="319">
                <c:v>31.9</c:v>
              </c:pt>
              <c:pt idx="320">
                <c:v>32</c:v>
              </c:pt>
              <c:pt idx="321">
                <c:v>32.1</c:v>
              </c:pt>
              <c:pt idx="322">
                <c:v>32.200000000000003</c:v>
              </c:pt>
              <c:pt idx="323">
                <c:v>32.299999999999997</c:v>
              </c:pt>
              <c:pt idx="324">
                <c:v>32.4</c:v>
              </c:pt>
              <c:pt idx="325">
                <c:v>32.5</c:v>
              </c:pt>
              <c:pt idx="326">
                <c:v>32.6</c:v>
              </c:pt>
              <c:pt idx="327">
                <c:v>32.700000000000003</c:v>
              </c:pt>
              <c:pt idx="328">
                <c:v>32.799999999999997</c:v>
              </c:pt>
              <c:pt idx="329">
                <c:v>32.9</c:v>
              </c:pt>
              <c:pt idx="330">
                <c:v>33</c:v>
              </c:pt>
              <c:pt idx="331">
                <c:v>33.1</c:v>
              </c:pt>
              <c:pt idx="332">
                <c:v>33.200000000000003</c:v>
              </c:pt>
              <c:pt idx="333">
                <c:v>33.299999999999997</c:v>
              </c:pt>
              <c:pt idx="334">
                <c:v>33.4</c:v>
              </c:pt>
              <c:pt idx="335">
                <c:v>33.5</c:v>
              </c:pt>
              <c:pt idx="336">
                <c:v>33.6</c:v>
              </c:pt>
              <c:pt idx="337">
                <c:v>33.700000000000003</c:v>
              </c:pt>
              <c:pt idx="338">
                <c:v>33.799999999999997</c:v>
              </c:pt>
              <c:pt idx="339">
                <c:v>33.9</c:v>
              </c:pt>
              <c:pt idx="340">
                <c:v>34</c:v>
              </c:pt>
              <c:pt idx="341">
                <c:v>34.1</c:v>
              </c:pt>
              <c:pt idx="342">
                <c:v>34.200000000000003</c:v>
              </c:pt>
              <c:pt idx="343">
                <c:v>34.299999999999997</c:v>
              </c:pt>
              <c:pt idx="344">
                <c:v>34.4</c:v>
              </c:pt>
              <c:pt idx="345">
                <c:v>34.5</c:v>
              </c:pt>
              <c:pt idx="346">
                <c:v>34.6</c:v>
              </c:pt>
              <c:pt idx="347">
                <c:v>34.700000000000003</c:v>
              </c:pt>
              <c:pt idx="348">
                <c:v>34.799999999999997</c:v>
              </c:pt>
              <c:pt idx="349">
                <c:v>34.9</c:v>
              </c:pt>
              <c:pt idx="350">
                <c:v>35</c:v>
              </c:pt>
              <c:pt idx="351">
                <c:v>35.1</c:v>
              </c:pt>
              <c:pt idx="352">
                <c:v>35.200000000000003</c:v>
              </c:pt>
              <c:pt idx="353">
                <c:v>35.299999999999997</c:v>
              </c:pt>
              <c:pt idx="354">
                <c:v>35.4</c:v>
              </c:pt>
              <c:pt idx="355">
                <c:v>35.5</c:v>
              </c:pt>
              <c:pt idx="356">
                <c:v>35.6</c:v>
              </c:pt>
              <c:pt idx="357">
                <c:v>35.700000000000003</c:v>
              </c:pt>
              <c:pt idx="358">
                <c:v>35.799999999999997</c:v>
              </c:pt>
              <c:pt idx="359">
                <c:v>35.9</c:v>
              </c:pt>
              <c:pt idx="360">
                <c:v>36</c:v>
              </c:pt>
              <c:pt idx="361">
                <c:v>36.1</c:v>
              </c:pt>
              <c:pt idx="362">
                <c:v>36.200000000000003</c:v>
              </c:pt>
              <c:pt idx="363">
                <c:v>36.299999999999997</c:v>
              </c:pt>
              <c:pt idx="364">
                <c:v>36.4</c:v>
              </c:pt>
              <c:pt idx="365">
                <c:v>36.5</c:v>
              </c:pt>
              <c:pt idx="366">
                <c:v>36.6</c:v>
              </c:pt>
              <c:pt idx="367">
                <c:v>36.700000000000003</c:v>
              </c:pt>
              <c:pt idx="368">
                <c:v>36.799999999999997</c:v>
              </c:pt>
              <c:pt idx="369">
                <c:v>36.9</c:v>
              </c:pt>
              <c:pt idx="370">
                <c:v>37</c:v>
              </c:pt>
              <c:pt idx="371">
                <c:v>37.1</c:v>
              </c:pt>
              <c:pt idx="372">
                <c:v>37.200000000000003</c:v>
              </c:pt>
              <c:pt idx="373">
                <c:v>37.299999999999997</c:v>
              </c:pt>
              <c:pt idx="374">
                <c:v>37.4</c:v>
              </c:pt>
              <c:pt idx="375">
                <c:v>37.5</c:v>
              </c:pt>
              <c:pt idx="376">
                <c:v>37.6</c:v>
              </c:pt>
              <c:pt idx="377">
                <c:v>37.700000000000003</c:v>
              </c:pt>
              <c:pt idx="378">
                <c:v>37.799999999999997</c:v>
              </c:pt>
              <c:pt idx="379">
                <c:v>37.9</c:v>
              </c:pt>
              <c:pt idx="380">
                <c:v>38</c:v>
              </c:pt>
              <c:pt idx="381">
                <c:v>38.1</c:v>
              </c:pt>
              <c:pt idx="382">
                <c:v>38.200000000000003</c:v>
              </c:pt>
              <c:pt idx="383">
                <c:v>38.299999999999997</c:v>
              </c:pt>
              <c:pt idx="384">
                <c:v>38.4</c:v>
              </c:pt>
              <c:pt idx="385">
                <c:v>38.5</c:v>
              </c:pt>
              <c:pt idx="386">
                <c:v>38.6</c:v>
              </c:pt>
              <c:pt idx="387">
                <c:v>38.700000000000003</c:v>
              </c:pt>
              <c:pt idx="388">
                <c:v>38.799999999999997</c:v>
              </c:pt>
              <c:pt idx="389">
                <c:v>38.9</c:v>
              </c:pt>
              <c:pt idx="390">
                <c:v>39</c:v>
              </c:pt>
              <c:pt idx="391">
                <c:v>39.1</c:v>
              </c:pt>
              <c:pt idx="392">
                <c:v>39.200000000000003</c:v>
              </c:pt>
              <c:pt idx="393">
                <c:v>39.299999999999997</c:v>
              </c:pt>
              <c:pt idx="394">
                <c:v>39.4</c:v>
              </c:pt>
              <c:pt idx="395">
                <c:v>39.5</c:v>
              </c:pt>
              <c:pt idx="396">
                <c:v>39.6</c:v>
              </c:pt>
              <c:pt idx="397">
                <c:v>39.700000000000003</c:v>
              </c:pt>
              <c:pt idx="398">
                <c:v>39.799999999999997</c:v>
              </c:pt>
              <c:pt idx="399">
                <c:v>39.9</c:v>
              </c:pt>
              <c:pt idx="400">
                <c:v>40</c:v>
              </c:pt>
              <c:pt idx="401">
                <c:v>40.1</c:v>
              </c:pt>
              <c:pt idx="402">
                <c:v>40.200000000000003</c:v>
              </c:pt>
              <c:pt idx="403">
                <c:v>40.299999999999997</c:v>
              </c:pt>
              <c:pt idx="404">
                <c:v>40.4</c:v>
              </c:pt>
              <c:pt idx="405">
                <c:v>40.5</c:v>
              </c:pt>
              <c:pt idx="406">
                <c:v>40.6</c:v>
              </c:pt>
              <c:pt idx="407">
                <c:v>40.700000000000003</c:v>
              </c:pt>
              <c:pt idx="408">
                <c:v>40.799999999999997</c:v>
              </c:pt>
              <c:pt idx="409">
                <c:v>40.9</c:v>
              </c:pt>
              <c:pt idx="410">
                <c:v>41</c:v>
              </c:pt>
              <c:pt idx="411">
                <c:v>41.1</c:v>
              </c:pt>
              <c:pt idx="412">
                <c:v>41.2</c:v>
              </c:pt>
              <c:pt idx="413">
                <c:v>41.3</c:v>
              </c:pt>
              <c:pt idx="414">
                <c:v>41.4</c:v>
              </c:pt>
              <c:pt idx="415">
                <c:v>41.5</c:v>
              </c:pt>
              <c:pt idx="416">
                <c:v>41.6</c:v>
              </c:pt>
              <c:pt idx="417">
                <c:v>41.7</c:v>
              </c:pt>
              <c:pt idx="418">
                <c:v>41.8</c:v>
              </c:pt>
              <c:pt idx="419">
                <c:v>41.9</c:v>
              </c:pt>
              <c:pt idx="420">
                <c:v>42</c:v>
              </c:pt>
              <c:pt idx="421">
                <c:v>42.1</c:v>
              </c:pt>
              <c:pt idx="422">
                <c:v>42.2</c:v>
              </c:pt>
              <c:pt idx="423">
                <c:v>42.3</c:v>
              </c:pt>
              <c:pt idx="424">
                <c:v>42.4</c:v>
              </c:pt>
              <c:pt idx="425">
                <c:v>42.5</c:v>
              </c:pt>
              <c:pt idx="426">
                <c:v>42.6</c:v>
              </c:pt>
              <c:pt idx="427">
                <c:v>42.7</c:v>
              </c:pt>
              <c:pt idx="428">
                <c:v>42.8</c:v>
              </c:pt>
              <c:pt idx="429">
                <c:v>42.9</c:v>
              </c:pt>
              <c:pt idx="430">
                <c:v>43</c:v>
              </c:pt>
              <c:pt idx="431">
                <c:v>43.1</c:v>
              </c:pt>
              <c:pt idx="432">
                <c:v>43.2</c:v>
              </c:pt>
              <c:pt idx="433">
                <c:v>43.3</c:v>
              </c:pt>
              <c:pt idx="434">
                <c:v>43.4</c:v>
              </c:pt>
              <c:pt idx="435">
                <c:v>43.5</c:v>
              </c:pt>
              <c:pt idx="436">
                <c:v>43.6</c:v>
              </c:pt>
              <c:pt idx="437">
                <c:v>43.7</c:v>
              </c:pt>
              <c:pt idx="438">
                <c:v>43.8</c:v>
              </c:pt>
              <c:pt idx="439">
                <c:v>43.9</c:v>
              </c:pt>
              <c:pt idx="440">
                <c:v>44</c:v>
              </c:pt>
              <c:pt idx="441">
                <c:v>44.1</c:v>
              </c:pt>
              <c:pt idx="442">
                <c:v>44.2</c:v>
              </c:pt>
              <c:pt idx="443">
                <c:v>44.3</c:v>
              </c:pt>
              <c:pt idx="444">
                <c:v>44.4</c:v>
              </c:pt>
              <c:pt idx="445">
                <c:v>44.5</c:v>
              </c:pt>
              <c:pt idx="446">
                <c:v>44.6</c:v>
              </c:pt>
              <c:pt idx="447">
                <c:v>44.7</c:v>
              </c:pt>
              <c:pt idx="448">
                <c:v>44.8</c:v>
              </c:pt>
              <c:pt idx="449">
                <c:v>44.9</c:v>
              </c:pt>
              <c:pt idx="450">
                <c:v>45</c:v>
              </c:pt>
              <c:pt idx="451">
                <c:v>45.1</c:v>
              </c:pt>
              <c:pt idx="452">
                <c:v>45.2</c:v>
              </c:pt>
              <c:pt idx="453">
                <c:v>45.3</c:v>
              </c:pt>
              <c:pt idx="454">
                <c:v>45.4</c:v>
              </c:pt>
              <c:pt idx="455">
                <c:v>45.5</c:v>
              </c:pt>
              <c:pt idx="456">
                <c:v>45.6</c:v>
              </c:pt>
              <c:pt idx="457">
                <c:v>45.7</c:v>
              </c:pt>
              <c:pt idx="458">
                <c:v>45.8</c:v>
              </c:pt>
              <c:pt idx="459">
                <c:v>45.9</c:v>
              </c:pt>
              <c:pt idx="460">
                <c:v>46</c:v>
              </c:pt>
              <c:pt idx="461">
                <c:v>46.1</c:v>
              </c:pt>
              <c:pt idx="462">
                <c:v>46.2</c:v>
              </c:pt>
              <c:pt idx="463">
                <c:v>46.3</c:v>
              </c:pt>
              <c:pt idx="464">
                <c:v>46.4</c:v>
              </c:pt>
              <c:pt idx="465">
                <c:v>46.5</c:v>
              </c:pt>
              <c:pt idx="466">
                <c:v>46.6</c:v>
              </c:pt>
              <c:pt idx="467">
                <c:v>46.7</c:v>
              </c:pt>
              <c:pt idx="468">
                <c:v>46.8</c:v>
              </c:pt>
              <c:pt idx="469">
                <c:v>46.9</c:v>
              </c:pt>
              <c:pt idx="470">
                <c:v>47</c:v>
              </c:pt>
              <c:pt idx="471">
                <c:v>47.1</c:v>
              </c:pt>
              <c:pt idx="472">
                <c:v>47.2</c:v>
              </c:pt>
              <c:pt idx="473">
                <c:v>47.3</c:v>
              </c:pt>
              <c:pt idx="474">
                <c:v>47.4</c:v>
              </c:pt>
              <c:pt idx="475">
                <c:v>47.5</c:v>
              </c:pt>
              <c:pt idx="476">
                <c:v>47.6</c:v>
              </c:pt>
              <c:pt idx="477">
                <c:v>47.7</c:v>
              </c:pt>
              <c:pt idx="478">
                <c:v>47.8</c:v>
              </c:pt>
              <c:pt idx="479">
                <c:v>47.9</c:v>
              </c:pt>
              <c:pt idx="480">
                <c:v>48</c:v>
              </c:pt>
              <c:pt idx="481">
                <c:v>48.1</c:v>
              </c:pt>
              <c:pt idx="482">
                <c:v>48.2</c:v>
              </c:pt>
              <c:pt idx="483">
                <c:v>48.3</c:v>
              </c:pt>
              <c:pt idx="484">
                <c:v>48.4</c:v>
              </c:pt>
              <c:pt idx="485">
                <c:v>48.5</c:v>
              </c:pt>
              <c:pt idx="486">
                <c:v>48.6</c:v>
              </c:pt>
              <c:pt idx="487">
                <c:v>48.7</c:v>
              </c:pt>
              <c:pt idx="488">
                <c:v>48.8</c:v>
              </c:pt>
              <c:pt idx="489">
                <c:v>48.9</c:v>
              </c:pt>
              <c:pt idx="490">
                <c:v>49</c:v>
              </c:pt>
              <c:pt idx="491">
                <c:v>49.1</c:v>
              </c:pt>
              <c:pt idx="492">
                <c:v>49.2</c:v>
              </c:pt>
              <c:pt idx="493">
                <c:v>49.3</c:v>
              </c:pt>
              <c:pt idx="494">
                <c:v>49.4</c:v>
              </c:pt>
              <c:pt idx="495">
                <c:v>49.5</c:v>
              </c:pt>
              <c:pt idx="496">
                <c:v>49.6</c:v>
              </c:pt>
              <c:pt idx="497">
                <c:v>49.7</c:v>
              </c:pt>
              <c:pt idx="498">
                <c:v>49.8</c:v>
              </c:pt>
              <c:pt idx="499">
                <c:v>49.9</c:v>
              </c:pt>
              <c:pt idx="500">
                <c:v>50</c:v>
              </c:pt>
              <c:pt idx="501">
                <c:v>50.1</c:v>
              </c:pt>
              <c:pt idx="502">
                <c:v>50.2</c:v>
              </c:pt>
              <c:pt idx="503">
                <c:v>50.3</c:v>
              </c:pt>
              <c:pt idx="504">
                <c:v>50.4</c:v>
              </c:pt>
              <c:pt idx="505">
                <c:v>50.5</c:v>
              </c:pt>
              <c:pt idx="506">
                <c:v>50.6</c:v>
              </c:pt>
              <c:pt idx="507">
                <c:v>50.7</c:v>
              </c:pt>
              <c:pt idx="508">
                <c:v>50.8</c:v>
              </c:pt>
              <c:pt idx="509">
                <c:v>50.9</c:v>
              </c:pt>
              <c:pt idx="510">
                <c:v>51</c:v>
              </c:pt>
              <c:pt idx="511">
                <c:v>51.1</c:v>
              </c:pt>
              <c:pt idx="512">
                <c:v>51.2</c:v>
              </c:pt>
              <c:pt idx="513">
                <c:v>51.3</c:v>
              </c:pt>
              <c:pt idx="514">
                <c:v>51.4</c:v>
              </c:pt>
              <c:pt idx="515">
                <c:v>51.5</c:v>
              </c:pt>
              <c:pt idx="516">
                <c:v>51.6</c:v>
              </c:pt>
              <c:pt idx="517">
                <c:v>51.7</c:v>
              </c:pt>
              <c:pt idx="518">
                <c:v>51.8</c:v>
              </c:pt>
              <c:pt idx="519">
                <c:v>51.9</c:v>
              </c:pt>
              <c:pt idx="520">
                <c:v>52</c:v>
              </c:pt>
              <c:pt idx="521">
                <c:v>52.1</c:v>
              </c:pt>
              <c:pt idx="522">
                <c:v>52.2</c:v>
              </c:pt>
              <c:pt idx="523">
                <c:v>52.3</c:v>
              </c:pt>
              <c:pt idx="524">
                <c:v>52.4</c:v>
              </c:pt>
              <c:pt idx="525">
                <c:v>52.5</c:v>
              </c:pt>
              <c:pt idx="526">
                <c:v>52.6</c:v>
              </c:pt>
              <c:pt idx="527">
                <c:v>52.7</c:v>
              </c:pt>
              <c:pt idx="528">
                <c:v>52.8</c:v>
              </c:pt>
              <c:pt idx="529">
                <c:v>52.9</c:v>
              </c:pt>
              <c:pt idx="530">
                <c:v>53</c:v>
              </c:pt>
              <c:pt idx="531">
                <c:v>53.1</c:v>
              </c:pt>
              <c:pt idx="532">
                <c:v>53.2</c:v>
              </c:pt>
              <c:pt idx="533">
                <c:v>53.3</c:v>
              </c:pt>
              <c:pt idx="534">
                <c:v>53.4</c:v>
              </c:pt>
              <c:pt idx="535">
                <c:v>53.5</c:v>
              </c:pt>
              <c:pt idx="536">
                <c:v>53.6</c:v>
              </c:pt>
              <c:pt idx="537">
                <c:v>53.7</c:v>
              </c:pt>
              <c:pt idx="538">
                <c:v>53.8</c:v>
              </c:pt>
              <c:pt idx="539">
                <c:v>53.9</c:v>
              </c:pt>
              <c:pt idx="540">
                <c:v>54</c:v>
              </c:pt>
              <c:pt idx="541">
                <c:v>54.1</c:v>
              </c:pt>
              <c:pt idx="542">
                <c:v>54.2</c:v>
              </c:pt>
              <c:pt idx="543">
                <c:v>54.3</c:v>
              </c:pt>
              <c:pt idx="544">
                <c:v>54.4</c:v>
              </c:pt>
              <c:pt idx="545">
                <c:v>54.5</c:v>
              </c:pt>
              <c:pt idx="546">
                <c:v>54.6</c:v>
              </c:pt>
              <c:pt idx="547">
                <c:v>54.7</c:v>
              </c:pt>
              <c:pt idx="548">
                <c:v>54.8</c:v>
              </c:pt>
              <c:pt idx="549">
                <c:v>54.9</c:v>
              </c:pt>
              <c:pt idx="550">
                <c:v>55</c:v>
              </c:pt>
              <c:pt idx="551">
                <c:v>55.1</c:v>
              </c:pt>
              <c:pt idx="552">
                <c:v>55.2</c:v>
              </c:pt>
              <c:pt idx="553">
                <c:v>55.3</c:v>
              </c:pt>
              <c:pt idx="554">
                <c:v>55.4</c:v>
              </c:pt>
              <c:pt idx="555">
                <c:v>55.5</c:v>
              </c:pt>
              <c:pt idx="556">
                <c:v>55.6</c:v>
              </c:pt>
              <c:pt idx="557">
                <c:v>55.7</c:v>
              </c:pt>
              <c:pt idx="558">
                <c:v>55.8</c:v>
              </c:pt>
              <c:pt idx="559">
                <c:v>55.9</c:v>
              </c:pt>
              <c:pt idx="560">
                <c:v>56</c:v>
              </c:pt>
              <c:pt idx="561">
                <c:v>56.1</c:v>
              </c:pt>
              <c:pt idx="562">
                <c:v>56.2</c:v>
              </c:pt>
              <c:pt idx="563">
                <c:v>56.3</c:v>
              </c:pt>
              <c:pt idx="564">
                <c:v>56.4</c:v>
              </c:pt>
              <c:pt idx="565">
                <c:v>56.5</c:v>
              </c:pt>
              <c:pt idx="566">
                <c:v>56.6</c:v>
              </c:pt>
              <c:pt idx="567">
                <c:v>56.7</c:v>
              </c:pt>
              <c:pt idx="568">
                <c:v>56.8</c:v>
              </c:pt>
              <c:pt idx="569">
                <c:v>56.9</c:v>
              </c:pt>
              <c:pt idx="570">
                <c:v>57</c:v>
              </c:pt>
              <c:pt idx="571">
                <c:v>57.1</c:v>
              </c:pt>
              <c:pt idx="572">
                <c:v>57.2</c:v>
              </c:pt>
              <c:pt idx="573">
                <c:v>57.3</c:v>
              </c:pt>
              <c:pt idx="574">
                <c:v>57.4</c:v>
              </c:pt>
              <c:pt idx="575">
                <c:v>57.5</c:v>
              </c:pt>
              <c:pt idx="576">
                <c:v>57.6</c:v>
              </c:pt>
              <c:pt idx="577">
                <c:v>57.7</c:v>
              </c:pt>
              <c:pt idx="578">
                <c:v>57.8</c:v>
              </c:pt>
              <c:pt idx="579">
                <c:v>57.9</c:v>
              </c:pt>
              <c:pt idx="580">
                <c:v>58</c:v>
              </c:pt>
              <c:pt idx="581">
                <c:v>58.1</c:v>
              </c:pt>
              <c:pt idx="582">
                <c:v>58.2</c:v>
              </c:pt>
              <c:pt idx="583">
                <c:v>58.3</c:v>
              </c:pt>
              <c:pt idx="584">
                <c:v>58.4</c:v>
              </c:pt>
              <c:pt idx="585">
                <c:v>58.5</c:v>
              </c:pt>
              <c:pt idx="586">
                <c:v>58.6</c:v>
              </c:pt>
              <c:pt idx="587">
                <c:v>58.7</c:v>
              </c:pt>
              <c:pt idx="588">
                <c:v>58.8</c:v>
              </c:pt>
              <c:pt idx="589">
                <c:v>58.9</c:v>
              </c:pt>
              <c:pt idx="590">
                <c:v>59</c:v>
              </c:pt>
              <c:pt idx="591">
                <c:v>59.1</c:v>
              </c:pt>
              <c:pt idx="592">
                <c:v>59.2</c:v>
              </c:pt>
              <c:pt idx="593">
                <c:v>59.3</c:v>
              </c:pt>
              <c:pt idx="594">
                <c:v>59.4</c:v>
              </c:pt>
              <c:pt idx="595">
                <c:v>59.5</c:v>
              </c:pt>
              <c:pt idx="596">
                <c:v>59.6</c:v>
              </c:pt>
              <c:pt idx="597">
                <c:v>59.7</c:v>
              </c:pt>
              <c:pt idx="598">
                <c:v>59.8</c:v>
              </c:pt>
              <c:pt idx="599">
                <c:v>59.9</c:v>
              </c:pt>
              <c:pt idx="600">
                <c:v>60</c:v>
              </c:pt>
              <c:pt idx="601">
                <c:v>60.1</c:v>
              </c:pt>
              <c:pt idx="602">
                <c:v>60.2</c:v>
              </c:pt>
              <c:pt idx="603">
                <c:v>60.3</c:v>
              </c:pt>
              <c:pt idx="604">
                <c:v>60.4</c:v>
              </c:pt>
              <c:pt idx="605">
                <c:v>60.5</c:v>
              </c:pt>
              <c:pt idx="606">
                <c:v>60.6</c:v>
              </c:pt>
              <c:pt idx="607">
                <c:v>60.7</c:v>
              </c:pt>
              <c:pt idx="608">
                <c:v>60.8</c:v>
              </c:pt>
              <c:pt idx="609">
                <c:v>60.9</c:v>
              </c:pt>
              <c:pt idx="610">
                <c:v>61</c:v>
              </c:pt>
              <c:pt idx="611">
                <c:v>61.1</c:v>
              </c:pt>
              <c:pt idx="612">
                <c:v>61.2</c:v>
              </c:pt>
              <c:pt idx="613">
                <c:v>61.3</c:v>
              </c:pt>
              <c:pt idx="614">
                <c:v>61.4</c:v>
              </c:pt>
              <c:pt idx="615">
                <c:v>61.5</c:v>
              </c:pt>
              <c:pt idx="616">
                <c:v>61.6</c:v>
              </c:pt>
              <c:pt idx="617">
                <c:v>61.7</c:v>
              </c:pt>
              <c:pt idx="618">
                <c:v>61.8</c:v>
              </c:pt>
              <c:pt idx="619">
                <c:v>61.9</c:v>
              </c:pt>
              <c:pt idx="620">
                <c:v>62</c:v>
              </c:pt>
              <c:pt idx="621">
                <c:v>62.1</c:v>
              </c:pt>
              <c:pt idx="622">
                <c:v>62.2</c:v>
              </c:pt>
              <c:pt idx="623">
                <c:v>62.3</c:v>
              </c:pt>
              <c:pt idx="624">
                <c:v>62.4</c:v>
              </c:pt>
              <c:pt idx="625">
                <c:v>62.5</c:v>
              </c:pt>
              <c:pt idx="626">
                <c:v>62.6</c:v>
              </c:pt>
              <c:pt idx="627">
                <c:v>62.7</c:v>
              </c:pt>
              <c:pt idx="628">
                <c:v>62.8</c:v>
              </c:pt>
              <c:pt idx="629">
                <c:v>62.9</c:v>
              </c:pt>
              <c:pt idx="630">
                <c:v>63</c:v>
              </c:pt>
              <c:pt idx="631">
                <c:v>63.1</c:v>
              </c:pt>
              <c:pt idx="632">
                <c:v>63.2</c:v>
              </c:pt>
              <c:pt idx="633">
                <c:v>63.3</c:v>
              </c:pt>
              <c:pt idx="634">
                <c:v>63.4</c:v>
              </c:pt>
              <c:pt idx="635">
                <c:v>63.5</c:v>
              </c:pt>
              <c:pt idx="636">
                <c:v>63.6</c:v>
              </c:pt>
              <c:pt idx="637">
                <c:v>63.7</c:v>
              </c:pt>
              <c:pt idx="638">
                <c:v>63.8</c:v>
              </c:pt>
              <c:pt idx="639">
                <c:v>63.9</c:v>
              </c:pt>
              <c:pt idx="640">
                <c:v>64</c:v>
              </c:pt>
              <c:pt idx="641">
                <c:v>64.099999999999994</c:v>
              </c:pt>
              <c:pt idx="642">
                <c:v>64.2</c:v>
              </c:pt>
              <c:pt idx="643">
                <c:v>64.3</c:v>
              </c:pt>
              <c:pt idx="644">
                <c:v>64.400000000000006</c:v>
              </c:pt>
              <c:pt idx="645">
                <c:v>64.5</c:v>
              </c:pt>
              <c:pt idx="646">
                <c:v>64.599999999999994</c:v>
              </c:pt>
              <c:pt idx="647">
                <c:v>64.7</c:v>
              </c:pt>
              <c:pt idx="648">
                <c:v>64.8</c:v>
              </c:pt>
              <c:pt idx="649">
                <c:v>64.900000000000006</c:v>
              </c:pt>
              <c:pt idx="650">
                <c:v>65</c:v>
              </c:pt>
              <c:pt idx="651">
                <c:v>65.099999999999994</c:v>
              </c:pt>
              <c:pt idx="652">
                <c:v>65.2</c:v>
              </c:pt>
              <c:pt idx="653">
                <c:v>65.3</c:v>
              </c:pt>
              <c:pt idx="654">
                <c:v>65.400000000000006</c:v>
              </c:pt>
              <c:pt idx="655">
                <c:v>65.5</c:v>
              </c:pt>
              <c:pt idx="656">
                <c:v>65.599999999999994</c:v>
              </c:pt>
              <c:pt idx="657">
                <c:v>65.7</c:v>
              </c:pt>
              <c:pt idx="658">
                <c:v>65.8</c:v>
              </c:pt>
              <c:pt idx="659">
                <c:v>65.900000000000006</c:v>
              </c:pt>
              <c:pt idx="660">
                <c:v>66</c:v>
              </c:pt>
              <c:pt idx="661">
                <c:v>66.099999999999994</c:v>
              </c:pt>
              <c:pt idx="662">
                <c:v>66.2</c:v>
              </c:pt>
              <c:pt idx="663">
                <c:v>66.3</c:v>
              </c:pt>
              <c:pt idx="664">
                <c:v>66.400000000000006</c:v>
              </c:pt>
              <c:pt idx="665">
                <c:v>66.5</c:v>
              </c:pt>
              <c:pt idx="666">
                <c:v>66.599999999999994</c:v>
              </c:pt>
              <c:pt idx="667">
                <c:v>66.7</c:v>
              </c:pt>
              <c:pt idx="668">
                <c:v>66.8</c:v>
              </c:pt>
              <c:pt idx="669">
                <c:v>66.900000000000006</c:v>
              </c:pt>
              <c:pt idx="670">
                <c:v>67</c:v>
              </c:pt>
              <c:pt idx="671">
                <c:v>67.099999999999994</c:v>
              </c:pt>
              <c:pt idx="672">
                <c:v>67.2</c:v>
              </c:pt>
              <c:pt idx="673">
                <c:v>67.3</c:v>
              </c:pt>
              <c:pt idx="674">
                <c:v>67.400000000000006</c:v>
              </c:pt>
              <c:pt idx="675">
                <c:v>67.5</c:v>
              </c:pt>
              <c:pt idx="676">
                <c:v>67.599999999999994</c:v>
              </c:pt>
              <c:pt idx="677">
                <c:v>67.7</c:v>
              </c:pt>
              <c:pt idx="678">
                <c:v>67.8</c:v>
              </c:pt>
              <c:pt idx="679">
                <c:v>67.900000000000006</c:v>
              </c:pt>
              <c:pt idx="680">
                <c:v>68</c:v>
              </c:pt>
              <c:pt idx="681">
                <c:v>68.099999999999994</c:v>
              </c:pt>
              <c:pt idx="682">
                <c:v>68.2</c:v>
              </c:pt>
              <c:pt idx="683">
                <c:v>68.3</c:v>
              </c:pt>
              <c:pt idx="684">
                <c:v>68.400000000000006</c:v>
              </c:pt>
              <c:pt idx="685">
                <c:v>68.5</c:v>
              </c:pt>
              <c:pt idx="686">
                <c:v>68.599999999999994</c:v>
              </c:pt>
              <c:pt idx="687">
                <c:v>68.7</c:v>
              </c:pt>
              <c:pt idx="688">
                <c:v>68.8</c:v>
              </c:pt>
              <c:pt idx="689">
                <c:v>68.900000000000006</c:v>
              </c:pt>
              <c:pt idx="690">
                <c:v>69</c:v>
              </c:pt>
              <c:pt idx="691">
                <c:v>69.099999999999994</c:v>
              </c:pt>
              <c:pt idx="692">
                <c:v>69.2</c:v>
              </c:pt>
              <c:pt idx="693">
                <c:v>69.3</c:v>
              </c:pt>
              <c:pt idx="694">
                <c:v>69.400000000000006</c:v>
              </c:pt>
              <c:pt idx="695">
                <c:v>69.5</c:v>
              </c:pt>
              <c:pt idx="696">
                <c:v>69.599999999999994</c:v>
              </c:pt>
              <c:pt idx="697">
                <c:v>69.7</c:v>
              </c:pt>
              <c:pt idx="698">
                <c:v>69.8</c:v>
              </c:pt>
              <c:pt idx="699">
                <c:v>69.900000000000006</c:v>
              </c:pt>
              <c:pt idx="700">
                <c:v>70</c:v>
              </c:pt>
              <c:pt idx="701">
                <c:v>70.099999999999994</c:v>
              </c:pt>
              <c:pt idx="702">
                <c:v>70.2</c:v>
              </c:pt>
              <c:pt idx="703">
                <c:v>70.3</c:v>
              </c:pt>
              <c:pt idx="704">
                <c:v>70.400000000000006</c:v>
              </c:pt>
              <c:pt idx="705">
                <c:v>70.5</c:v>
              </c:pt>
              <c:pt idx="706">
                <c:v>70.599999999999994</c:v>
              </c:pt>
              <c:pt idx="707">
                <c:v>70.7</c:v>
              </c:pt>
              <c:pt idx="708">
                <c:v>70.8</c:v>
              </c:pt>
              <c:pt idx="709">
                <c:v>70.900000000000006</c:v>
              </c:pt>
              <c:pt idx="710">
                <c:v>71</c:v>
              </c:pt>
              <c:pt idx="711">
                <c:v>71.099999999999994</c:v>
              </c:pt>
              <c:pt idx="712">
                <c:v>71.2</c:v>
              </c:pt>
              <c:pt idx="713">
                <c:v>71.3</c:v>
              </c:pt>
              <c:pt idx="714">
                <c:v>71.400000000000006</c:v>
              </c:pt>
              <c:pt idx="715">
                <c:v>71.5</c:v>
              </c:pt>
              <c:pt idx="716">
                <c:v>71.599999999999994</c:v>
              </c:pt>
              <c:pt idx="717">
                <c:v>71.7</c:v>
              </c:pt>
              <c:pt idx="718">
                <c:v>71.8</c:v>
              </c:pt>
              <c:pt idx="719">
                <c:v>71.900000000000006</c:v>
              </c:pt>
              <c:pt idx="720">
                <c:v>72</c:v>
              </c:pt>
              <c:pt idx="721">
                <c:v>72.099999999999994</c:v>
              </c:pt>
              <c:pt idx="722">
                <c:v>72.2</c:v>
              </c:pt>
              <c:pt idx="723">
                <c:v>72.3</c:v>
              </c:pt>
              <c:pt idx="724">
                <c:v>72.400000000000006</c:v>
              </c:pt>
              <c:pt idx="725">
                <c:v>72.5</c:v>
              </c:pt>
              <c:pt idx="726">
                <c:v>72.599999999999994</c:v>
              </c:pt>
              <c:pt idx="727">
                <c:v>72.7</c:v>
              </c:pt>
              <c:pt idx="728">
                <c:v>72.8</c:v>
              </c:pt>
              <c:pt idx="729">
                <c:v>72.900000000000006</c:v>
              </c:pt>
              <c:pt idx="730">
                <c:v>73</c:v>
              </c:pt>
              <c:pt idx="731">
                <c:v>73.099999999999994</c:v>
              </c:pt>
              <c:pt idx="732">
                <c:v>73.2</c:v>
              </c:pt>
              <c:pt idx="733">
                <c:v>73.3</c:v>
              </c:pt>
              <c:pt idx="734">
                <c:v>73.400000000000006</c:v>
              </c:pt>
              <c:pt idx="735">
                <c:v>73.5</c:v>
              </c:pt>
              <c:pt idx="736">
                <c:v>73.599999999999994</c:v>
              </c:pt>
              <c:pt idx="737">
                <c:v>73.7</c:v>
              </c:pt>
              <c:pt idx="738">
                <c:v>73.8</c:v>
              </c:pt>
              <c:pt idx="739">
                <c:v>73.900000000000006</c:v>
              </c:pt>
              <c:pt idx="740">
                <c:v>74</c:v>
              </c:pt>
              <c:pt idx="741">
                <c:v>74.099999999999994</c:v>
              </c:pt>
              <c:pt idx="742">
                <c:v>74.2</c:v>
              </c:pt>
              <c:pt idx="743">
                <c:v>74.3</c:v>
              </c:pt>
              <c:pt idx="744">
                <c:v>74.400000000000006</c:v>
              </c:pt>
              <c:pt idx="745">
                <c:v>74.5</c:v>
              </c:pt>
              <c:pt idx="746">
                <c:v>74.599999999999994</c:v>
              </c:pt>
              <c:pt idx="747">
                <c:v>74.7</c:v>
              </c:pt>
              <c:pt idx="748">
                <c:v>74.8</c:v>
              </c:pt>
              <c:pt idx="749">
                <c:v>74.900000000000006</c:v>
              </c:pt>
              <c:pt idx="750">
                <c:v>75</c:v>
              </c:pt>
              <c:pt idx="751">
                <c:v>75.099999999999994</c:v>
              </c:pt>
              <c:pt idx="752">
                <c:v>75.2</c:v>
              </c:pt>
              <c:pt idx="753">
                <c:v>75.3</c:v>
              </c:pt>
              <c:pt idx="754">
                <c:v>75.400000000000006</c:v>
              </c:pt>
              <c:pt idx="755">
                <c:v>75.5</c:v>
              </c:pt>
              <c:pt idx="756">
                <c:v>75.599999999999994</c:v>
              </c:pt>
              <c:pt idx="757">
                <c:v>75.7</c:v>
              </c:pt>
              <c:pt idx="758">
                <c:v>75.8</c:v>
              </c:pt>
              <c:pt idx="759">
                <c:v>75.900000000000006</c:v>
              </c:pt>
              <c:pt idx="760">
                <c:v>76</c:v>
              </c:pt>
              <c:pt idx="761">
                <c:v>76.099999999999994</c:v>
              </c:pt>
              <c:pt idx="762">
                <c:v>76.2</c:v>
              </c:pt>
              <c:pt idx="763">
                <c:v>76.3</c:v>
              </c:pt>
              <c:pt idx="764">
                <c:v>76.400000000000006</c:v>
              </c:pt>
              <c:pt idx="765">
                <c:v>76.5</c:v>
              </c:pt>
              <c:pt idx="766">
                <c:v>76.599999999999994</c:v>
              </c:pt>
              <c:pt idx="767">
                <c:v>76.7</c:v>
              </c:pt>
              <c:pt idx="768">
                <c:v>76.8</c:v>
              </c:pt>
              <c:pt idx="769">
                <c:v>76.900000000000006</c:v>
              </c:pt>
              <c:pt idx="770">
                <c:v>77</c:v>
              </c:pt>
              <c:pt idx="771">
                <c:v>77.099999999999994</c:v>
              </c:pt>
              <c:pt idx="772">
                <c:v>77.2</c:v>
              </c:pt>
              <c:pt idx="773">
                <c:v>77.3</c:v>
              </c:pt>
              <c:pt idx="774">
                <c:v>77.400000000000006</c:v>
              </c:pt>
              <c:pt idx="775">
                <c:v>77.5</c:v>
              </c:pt>
              <c:pt idx="776">
                <c:v>77.599999999999994</c:v>
              </c:pt>
              <c:pt idx="777">
                <c:v>77.7</c:v>
              </c:pt>
              <c:pt idx="778">
                <c:v>77.8</c:v>
              </c:pt>
              <c:pt idx="779">
                <c:v>77.900000000000006</c:v>
              </c:pt>
              <c:pt idx="780">
                <c:v>78</c:v>
              </c:pt>
              <c:pt idx="781">
                <c:v>78.099999999999994</c:v>
              </c:pt>
              <c:pt idx="782">
                <c:v>78.2</c:v>
              </c:pt>
              <c:pt idx="783">
                <c:v>78.3</c:v>
              </c:pt>
              <c:pt idx="784">
                <c:v>78.400000000000006</c:v>
              </c:pt>
              <c:pt idx="785">
                <c:v>78.5</c:v>
              </c:pt>
              <c:pt idx="786">
                <c:v>78.599999999999994</c:v>
              </c:pt>
              <c:pt idx="787">
                <c:v>78.7</c:v>
              </c:pt>
              <c:pt idx="788">
                <c:v>78.8</c:v>
              </c:pt>
              <c:pt idx="789">
                <c:v>78.900000000000006</c:v>
              </c:pt>
              <c:pt idx="790">
                <c:v>79</c:v>
              </c:pt>
              <c:pt idx="791">
                <c:v>79.099999999999994</c:v>
              </c:pt>
              <c:pt idx="792">
                <c:v>79.2</c:v>
              </c:pt>
              <c:pt idx="793">
                <c:v>79.3</c:v>
              </c:pt>
              <c:pt idx="794">
                <c:v>79.400000000000006</c:v>
              </c:pt>
              <c:pt idx="795">
                <c:v>79.5</c:v>
              </c:pt>
              <c:pt idx="796">
                <c:v>79.599999999999994</c:v>
              </c:pt>
              <c:pt idx="797">
                <c:v>79.7</c:v>
              </c:pt>
              <c:pt idx="798">
                <c:v>79.8</c:v>
              </c:pt>
              <c:pt idx="799">
                <c:v>79.900000000000006</c:v>
              </c:pt>
              <c:pt idx="800">
                <c:v>80</c:v>
              </c:pt>
              <c:pt idx="801">
                <c:v>80.099999999999994</c:v>
              </c:pt>
              <c:pt idx="802">
                <c:v>80.2</c:v>
              </c:pt>
              <c:pt idx="803">
                <c:v>80.3</c:v>
              </c:pt>
              <c:pt idx="804">
                <c:v>80.400000000000006</c:v>
              </c:pt>
              <c:pt idx="805">
                <c:v>80.5</c:v>
              </c:pt>
              <c:pt idx="806">
                <c:v>80.599999999999994</c:v>
              </c:pt>
              <c:pt idx="807">
                <c:v>80.7</c:v>
              </c:pt>
              <c:pt idx="808">
                <c:v>80.8</c:v>
              </c:pt>
              <c:pt idx="809">
                <c:v>80.900000000000006</c:v>
              </c:pt>
              <c:pt idx="810">
                <c:v>81</c:v>
              </c:pt>
              <c:pt idx="811">
                <c:v>81.099999999999994</c:v>
              </c:pt>
              <c:pt idx="812">
                <c:v>81.2</c:v>
              </c:pt>
              <c:pt idx="813">
                <c:v>81.3</c:v>
              </c:pt>
              <c:pt idx="814">
                <c:v>81.400000000000006</c:v>
              </c:pt>
              <c:pt idx="815">
                <c:v>81.5</c:v>
              </c:pt>
              <c:pt idx="816">
                <c:v>81.599999999999994</c:v>
              </c:pt>
              <c:pt idx="817">
                <c:v>81.7</c:v>
              </c:pt>
              <c:pt idx="818">
                <c:v>81.8</c:v>
              </c:pt>
              <c:pt idx="819">
                <c:v>81.900000000000006</c:v>
              </c:pt>
              <c:pt idx="820">
                <c:v>82</c:v>
              </c:pt>
              <c:pt idx="821">
                <c:v>82.1</c:v>
              </c:pt>
              <c:pt idx="822">
                <c:v>82.2</c:v>
              </c:pt>
              <c:pt idx="823">
                <c:v>82.3</c:v>
              </c:pt>
              <c:pt idx="824">
                <c:v>82.4</c:v>
              </c:pt>
              <c:pt idx="825">
                <c:v>82.5</c:v>
              </c:pt>
              <c:pt idx="826">
                <c:v>82.6</c:v>
              </c:pt>
              <c:pt idx="827">
                <c:v>82.7</c:v>
              </c:pt>
              <c:pt idx="828">
                <c:v>82.8</c:v>
              </c:pt>
              <c:pt idx="829">
                <c:v>82.9</c:v>
              </c:pt>
              <c:pt idx="830">
                <c:v>83</c:v>
              </c:pt>
              <c:pt idx="831">
                <c:v>83.1</c:v>
              </c:pt>
              <c:pt idx="832">
                <c:v>83.2</c:v>
              </c:pt>
              <c:pt idx="833">
                <c:v>83.3</c:v>
              </c:pt>
              <c:pt idx="834">
                <c:v>83.4</c:v>
              </c:pt>
              <c:pt idx="835">
                <c:v>83.5</c:v>
              </c:pt>
              <c:pt idx="836">
                <c:v>83.6</c:v>
              </c:pt>
              <c:pt idx="837">
                <c:v>83.7</c:v>
              </c:pt>
              <c:pt idx="838">
                <c:v>83.8</c:v>
              </c:pt>
              <c:pt idx="839">
                <c:v>83.9</c:v>
              </c:pt>
              <c:pt idx="840">
                <c:v>84</c:v>
              </c:pt>
              <c:pt idx="841">
                <c:v>84.1</c:v>
              </c:pt>
              <c:pt idx="842">
                <c:v>84.2</c:v>
              </c:pt>
              <c:pt idx="843">
                <c:v>84.3</c:v>
              </c:pt>
              <c:pt idx="844">
                <c:v>84.4</c:v>
              </c:pt>
              <c:pt idx="845">
                <c:v>84.5</c:v>
              </c:pt>
              <c:pt idx="846">
                <c:v>84.6</c:v>
              </c:pt>
              <c:pt idx="847">
                <c:v>84.7</c:v>
              </c:pt>
              <c:pt idx="848">
                <c:v>84.8</c:v>
              </c:pt>
              <c:pt idx="849">
                <c:v>84.9</c:v>
              </c:pt>
              <c:pt idx="850">
                <c:v>85</c:v>
              </c:pt>
              <c:pt idx="851">
                <c:v>85.1</c:v>
              </c:pt>
              <c:pt idx="852">
                <c:v>85.2</c:v>
              </c:pt>
              <c:pt idx="853">
                <c:v>85.3</c:v>
              </c:pt>
              <c:pt idx="854">
                <c:v>85.4</c:v>
              </c:pt>
              <c:pt idx="855">
                <c:v>85.5</c:v>
              </c:pt>
              <c:pt idx="856">
                <c:v>85.6</c:v>
              </c:pt>
              <c:pt idx="857">
                <c:v>85.7</c:v>
              </c:pt>
              <c:pt idx="858">
                <c:v>85.8</c:v>
              </c:pt>
              <c:pt idx="859">
                <c:v>85.9</c:v>
              </c:pt>
              <c:pt idx="860">
                <c:v>86</c:v>
              </c:pt>
              <c:pt idx="861">
                <c:v>86.1</c:v>
              </c:pt>
              <c:pt idx="862">
                <c:v>86.2</c:v>
              </c:pt>
              <c:pt idx="863">
                <c:v>86.3</c:v>
              </c:pt>
              <c:pt idx="864">
                <c:v>86.4</c:v>
              </c:pt>
              <c:pt idx="865">
                <c:v>86.5</c:v>
              </c:pt>
              <c:pt idx="866">
                <c:v>86.6</c:v>
              </c:pt>
              <c:pt idx="867">
                <c:v>86.7</c:v>
              </c:pt>
              <c:pt idx="868">
                <c:v>86.8</c:v>
              </c:pt>
              <c:pt idx="869">
                <c:v>86.9</c:v>
              </c:pt>
              <c:pt idx="870">
                <c:v>87</c:v>
              </c:pt>
              <c:pt idx="871">
                <c:v>87.1</c:v>
              </c:pt>
              <c:pt idx="872">
                <c:v>87.2</c:v>
              </c:pt>
              <c:pt idx="873">
                <c:v>87.3</c:v>
              </c:pt>
              <c:pt idx="874">
                <c:v>87.4</c:v>
              </c:pt>
              <c:pt idx="875">
                <c:v>87.5</c:v>
              </c:pt>
              <c:pt idx="876">
                <c:v>87.6</c:v>
              </c:pt>
              <c:pt idx="877">
                <c:v>87.7</c:v>
              </c:pt>
              <c:pt idx="878">
                <c:v>87.8</c:v>
              </c:pt>
              <c:pt idx="879">
                <c:v>87.9</c:v>
              </c:pt>
              <c:pt idx="880">
                <c:v>88</c:v>
              </c:pt>
              <c:pt idx="881">
                <c:v>88.1</c:v>
              </c:pt>
              <c:pt idx="882">
                <c:v>88.2</c:v>
              </c:pt>
              <c:pt idx="883">
                <c:v>88.3</c:v>
              </c:pt>
              <c:pt idx="884">
                <c:v>88.4</c:v>
              </c:pt>
              <c:pt idx="885">
                <c:v>88.5</c:v>
              </c:pt>
              <c:pt idx="886">
                <c:v>88.6</c:v>
              </c:pt>
              <c:pt idx="887">
                <c:v>88.7</c:v>
              </c:pt>
              <c:pt idx="888">
                <c:v>88.8</c:v>
              </c:pt>
              <c:pt idx="889">
                <c:v>88.9</c:v>
              </c:pt>
              <c:pt idx="890">
                <c:v>89</c:v>
              </c:pt>
              <c:pt idx="891">
                <c:v>89.1</c:v>
              </c:pt>
              <c:pt idx="892">
                <c:v>89.2</c:v>
              </c:pt>
              <c:pt idx="893">
                <c:v>89.3</c:v>
              </c:pt>
              <c:pt idx="894">
                <c:v>89.4</c:v>
              </c:pt>
              <c:pt idx="895">
                <c:v>89.5</c:v>
              </c:pt>
              <c:pt idx="896">
                <c:v>89.6</c:v>
              </c:pt>
              <c:pt idx="897">
                <c:v>89.7</c:v>
              </c:pt>
              <c:pt idx="898">
                <c:v>89.8</c:v>
              </c:pt>
              <c:pt idx="899">
                <c:v>89.9</c:v>
              </c:pt>
              <c:pt idx="900">
                <c:v>90</c:v>
              </c:pt>
              <c:pt idx="901">
                <c:v>90.1</c:v>
              </c:pt>
              <c:pt idx="902">
                <c:v>90.2</c:v>
              </c:pt>
              <c:pt idx="903">
                <c:v>90.3</c:v>
              </c:pt>
              <c:pt idx="904">
                <c:v>90.4</c:v>
              </c:pt>
              <c:pt idx="905">
                <c:v>90.5</c:v>
              </c:pt>
              <c:pt idx="906">
                <c:v>90.6</c:v>
              </c:pt>
              <c:pt idx="907">
                <c:v>90.7</c:v>
              </c:pt>
              <c:pt idx="908">
                <c:v>90.8</c:v>
              </c:pt>
              <c:pt idx="909">
                <c:v>90.9</c:v>
              </c:pt>
              <c:pt idx="910">
                <c:v>91</c:v>
              </c:pt>
              <c:pt idx="911">
                <c:v>91.1</c:v>
              </c:pt>
              <c:pt idx="912">
                <c:v>91.2</c:v>
              </c:pt>
              <c:pt idx="913">
                <c:v>91.3</c:v>
              </c:pt>
              <c:pt idx="914">
                <c:v>91.4</c:v>
              </c:pt>
              <c:pt idx="915">
                <c:v>91.5</c:v>
              </c:pt>
              <c:pt idx="916">
                <c:v>91.6</c:v>
              </c:pt>
              <c:pt idx="917">
                <c:v>91.7</c:v>
              </c:pt>
              <c:pt idx="918">
                <c:v>91.8</c:v>
              </c:pt>
              <c:pt idx="919">
                <c:v>91.9</c:v>
              </c:pt>
              <c:pt idx="920">
                <c:v>92</c:v>
              </c:pt>
              <c:pt idx="921">
                <c:v>92.1</c:v>
              </c:pt>
              <c:pt idx="922">
                <c:v>92.2</c:v>
              </c:pt>
              <c:pt idx="923">
                <c:v>92.3</c:v>
              </c:pt>
              <c:pt idx="924">
                <c:v>92.4</c:v>
              </c:pt>
              <c:pt idx="925">
                <c:v>92.5</c:v>
              </c:pt>
              <c:pt idx="926">
                <c:v>92.6</c:v>
              </c:pt>
              <c:pt idx="927">
                <c:v>92.7</c:v>
              </c:pt>
              <c:pt idx="928">
                <c:v>92.8</c:v>
              </c:pt>
              <c:pt idx="929">
                <c:v>92.9</c:v>
              </c:pt>
              <c:pt idx="930">
                <c:v>93</c:v>
              </c:pt>
              <c:pt idx="931">
                <c:v>93.1</c:v>
              </c:pt>
              <c:pt idx="932">
                <c:v>93.2</c:v>
              </c:pt>
              <c:pt idx="933">
                <c:v>93.3</c:v>
              </c:pt>
              <c:pt idx="934">
                <c:v>93.4</c:v>
              </c:pt>
              <c:pt idx="935">
                <c:v>93.5</c:v>
              </c:pt>
              <c:pt idx="936">
                <c:v>93.6</c:v>
              </c:pt>
              <c:pt idx="937">
                <c:v>93.7</c:v>
              </c:pt>
              <c:pt idx="938">
                <c:v>93.8</c:v>
              </c:pt>
              <c:pt idx="939">
                <c:v>93.9</c:v>
              </c:pt>
              <c:pt idx="940">
                <c:v>94</c:v>
              </c:pt>
              <c:pt idx="941">
                <c:v>94.1</c:v>
              </c:pt>
              <c:pt idx="942">
                <c:v>94.2</c:v>
              </c:pt>
              <c:pt idx="943">
                <c:v>94.3</c:v>
              </c:pt>
              <c:pt idx="944">
                <c:v>94.4</c:v>
              </c:pt>
              <c:pt idx="945">
                <c:v>94.5</c:v>
              </c:pt>
              <c:pt idx="946">
                <c:v>94.6</c:v>
              </c:pt>
              <c:pt idx="947">
                <c:v>94.7</c:v>
              </c:pt>
              <c:pt idx="948">
                <c:v>94.8</c:v>
              </c:pt>
              <c:pt idx="949">
                <c:v>94.9</c:v>
              </c:pt>
              <c:pt idx="950">
                <c:v>95</c:v>
              </c:pt>
              <c:pt idx="951">
                <c:v>95.1</c:v>
              </c:pt>
              <c:pt idx="952">
                <c:v>95.2</c:v>
              </c:pt>
              <c:pt idx="953">
                <c:v>95.3</c:v>
              </c:pt>
              <c:pt idx="954">
                <c:v>95.4</c:v>
              </c:pt>
              <c:pt idx="955">
                <c:v>95.5</c:v>
              </c:pt>
              <c:pt idx="956">
                <c:v>95.6</c:v>
              </c:pt>
              <c:pt idx="957">
                <c:v>95.7</c:v>
              </c:pt>
              <c:pt idx="958">
                <c:v>95.8</c:v>
              </c:pt>
              <c:pt idx="959">
                <c:v>95.9</c:v>
              </c:pt>
              <c:pt idx="960">
                <c:v>96</c:v>
              </c:pt>
              <c:pt idx="961">
                <c:v>96.1</c:v>
              </c:pt>
              <c:pt idx="962">
                <c:v>96.2</c:v>
              </c:pt>
              <c:pt idx="963">
                <c:v>96.3</c:v>
              </c:pt>
              <c:pt idx="964">
                <c:v>96.4</c:v>
              </c:pt>
              <c:pt idx="965">
                <c:v>96.5</c:v>
              </c:pt>
              <c:pt idx="966">
                <c:v>96.6</c:v>
              </c:pt>
              <c:pt idx="967">
                <c:v>96.7</c:v>
              </c:pt>
              <c:pt idx="968">
                <c:v>96.8</c:v>
              </c:pt>
              <c:pt idx="969">
                <c:v>96.9</c:v>
              </c:pt>
              <c:pt idx="970">
                <c:v>97</c:v>
              </c:pt>
              <c:pt idx="971">
                <c:v>97.1</c:v>
              </c:pt>
              <c:pt idx="972">
                <c:v>97.2</c:v>
              </c:pt>
              <c:pt idx="973">
                <c:v>97.3</c:v>
              </c:pt>
              <c:pt idx="974">
                <c:v>97.4</c:v>
              </c:pt>
              <c:pt idx="975">
                <c:v>97.5</c:v>
              </c:pt>
              <c:pt idx="976">
                <c:v>97.6</c:v>
              </c:pt>
              <c:pt idx="977">
                <c:v>97.7</c:v>
              </c:pt>
              <c:pt idx="978">
                <c:v>97.8</c:v>
              </c:pt>
              <c:pt idx="979">
                <c:v>97.9</c:v>
              </c:pt>
              <c:pt idx="980">
                <c:v>98</c:v>
              </c:pt>
              <c:pt idx="981">
                <c:v>98.1</c:v>
              </c:pt>
              <c:pt idx="982">
                <c:v>98.2</c:v>
              </c:pt>
              <c:pt idx="983">
                <c:v>98.3</c:v>
              </c:pt>
              <c:pt idx="984">
                <c:v>98.4</c:v>
              </c:pt>
              <c:pt idx="985">
                <c:v>98.5</c:v>
              </c:pt>
              <c:pt idx="986">
                <c:v>98.6</c:v>
              </c:pt>
              <c:pt idx="987">
                <c:v>98.7</c:v>
              </c:pt>
              <c:pt idx="988">
                <c:v>98.8</c:v>
              </c:pt>
              <c:pt idx="989">
                <c:v>98.9</c:v>
              </c:pt>
              <c:pt idx="990">
                <c:v>99</c:v>
              </c:pt>
              <c:pt idx="991">
                <c:v>99.1</c:v>
              </c:pt>
              <c:pt idx="992">
                <c:v>99.2</c:v>
              </c:pt>
              <c:pt idx="993">
                <c:v>99.3</c:v>
              </c:pt>
              <c:pt idx="994">
                <c:v>99.4</c:v>
              </c:pt>
              <c:pt idx="995">
                <c:v>99.5</c:v>
              </c:pt>
              <c:pt idx="996">
                <c:v>99.6</c:v>
              </c:pt>
              <c:pt idx="997">
                <c:v>99.7</c:v>
              </c:pt>
              <c:pt idx="998">
                <c:v>99.8</c:v>
              </c:pt>
              <c:pt idx="999">
                <c:v>99.9</c:v>
              </c:pt>
              <c:pt idx="1000">
                <c:v>100</c:v>
              </c:pt>
              <c:pt idx="1001">
                <c:v>100.1</c:v>
              </c:pt>
              <c:pt idx="1002">
                <c:v>100.2</c:v>
              </c:pt>
              <c:pt idx="1003">
                <c:v>100.3</c:v>
              </c:pt>
              <c:pt idx="1004">
                <c:v>100.4</c:v>
              </c:pt>
              <c:pt idx="1005">
                <c:v>100.5</c:v>
              </c:pt>
              <c:pt idx="1006">
                <c:v>100.6</c:v>
              </c:pt>
              <c:pt idx="1007">
                <c:v>100.7</c:v>
              </c:pt>
              <c:pt idx="1008">
                <c:v>100.8</c:v>
              </c:pt>
              <c:pt idx="1009">
                <c:v>100.9</c:v>
              </c:pt>
              <c:pt idx="1010">
                <c:v>101</c:v>
              </c:pt>
              <c:pt idx="1011">
                <c:v>101.1</c:v>
              </c:pt>
              <c:pt idx="1012">
                <c:v>101.2</c:v>
              </c:pt>
              <c:pt idx="1013">
                <c:v>101.3</c:v>
              </c:pt>
              <c:pt idx="1014">
                <c:v>101.4</c:v>
              </c:pt>
              <c:pt idx="1015">
                <c:v>101.5</c:v>
              </c:pt>
              <c:pt idx="1016">
                <c:v>101.6</c:v>
              </c:pt>
              <c:pt idx="1017">
                <c:v>101.7</c:v>
              </c:pt>
              <c:pt idx="1018">
                <c:v>101.8</c:v>
              </c:pt>
              <c:pt idx="1019">
                <c:v>101.9</c:v>
              </c:pt>
              <c:pt idx="1020">
                <c:v>102</c:v>
              </c:pt>
              <c:pt idx="1021">
                <c:v>102.1</c:v>
              </c:pt>
              <c:pt idx="1022">
                <c:v>102.2</c:v>
              </c:pt>
              <c:pt idx="1023">
                <c:v>102.3</c:v>
              </c:pt>
              <c:pt idx="1024">
                <c:v>102.4</c:v>
              </c:pt>
              <c:pt idx="1025">
                <c:v>102.5</c:v>
              </c:pt>
              <c:pt idx="1026">
                <c:v>102.6</c:v>
              </c:pt>
              <c:pt idx="1027">
                <c:v>102.7</c:v>
              </c:pt>
              <c:pt idx="1028">
                <c:v>102.8</c:v>
              </c:pt>
              <c:pt idx="1029">
                <c:v>102.9</c:v>
              </c:pt>
              <c:pt idx="1030">
                <c:v>103</c:v>
              </c:pt>
              <c:pt idx="1031">
                <c:v>103.1</c:v>
              </c:pt>
              <c:pt idx="1032">
                <c:v>103.2</c:v>
              </c:pt>
              <c:pt idx="1033">
                <c:v>103.3</c:v>
              </c:pt>
              <c:pt idx="1034">
                <c:v>103.4</c:v>
              </c:pt>
              <c:pt idx="1035">
                <c:v>103.5</c:v>
              </c:pt>
              <c:pt idx="1036">
                <c:v>103.6</c:v>
              </c:pt>
              <c:pt idx="1037">
                <c:v>103.7</c:v>
              </c:pt>
              <c:pt idx="1038">
                <c:v>103.8</c:v>
              </c:pt>
              <c:pt idx="1039">
                <c:v>103.9</c:v>
              </c:pt>
              <c:pt idx="1040">
                <c:v>104</c:v>
              </c:pt>
              <c:pt idx="1041">
                <c:v>104.1</c:v>
              </c:pt>
              <c:pt idx="1042">
                <c:v>104.2</c:v>
              </c:pt>
              <c:pt idx="1043">
                <c:v>104.3</c:v>
              </c:pt>
              <c:pt idx="1044">
                <c:v>104.4</c:v>
              </c:pt>
              <c:pt idx="1045">
                <c:v>104.5</c:v>
              </c:pt>
              <c:pt idx="1046">
                <c:v>104.6</c:v>
              </c:pt>
              <c:pt idx="1047">
                <c:v>104.7</c:v>
              </c:pt>
              <c:pt idx="1048">
                <c:v>104.8</c:v>
              </c:pt>
              <c:pt idx="1049">
                <c:v>104.9</c:v>
              </c:pt>
              <c:pt idx="1050">
                <c:v>105</c:v>
              </c:pt>
              <c:pt idx="1051">
                <c:v>105.1</c:v>
              </c:pt>
              <c:pt idx="1052">
                <c:v>105.2</c:v>
              </c:pt>
              <c:pt idx="1053">
                <c:v>105.3</c:v>
              </c:pt>
              <c:pt idx="1054">
                <c:v>105.4</c:v>
              </c:pt>
              <c:pt idx="1055">
                <c:v>105.5</c:v>
              </c:pt>
              <c:pt idx="1056">
                <c:v>105.6</c:v>
              </c:pt>
              <c:pt idx="1057">
                <c:v>105.7</c:v>
              </c:pt>
              <c:pt idx="1058">
                <c:v>105.8</c:v>
              </c:pt>
              <c:pt idx="1059">
                <c:v>105.9</c:v>
              </c:pt>
              <c:pt idx="1060">
                <c:v>106</c:v>
              </c:pt>
              <c:pt idx="1061">
                <c:v>106.1</c:v>
              </c:pt>
              <c:pt idx="1062">
                <c:v>106.2</c:v>
              </c:pt>
              <c:pt idx="1063">
                <c:v>106.3</c:v>
              </c:pt>
              <c:pt idx="1064">
                <c:v>106.4</c:v>
              </c:pt>
              <c:pt idx="1065">
                <c:v>106.5</c:v>
              </c:pt>
              <c:pt idx="1066">
                <c:v>106.6</c:v>
              </c:pt>
              <c:pt idx="1067">
                <c:v>106.7</c:v>
              </c:pt>
              <c:pt idx="1068">
                <c:v>106.8</c:v>
              </c:pt>
              <c:pt idx="1069">
                <c:v>106.9</c:v>
              </c:pt>
              <c:pt idx="1070">
                <c:v>107</c:v>
              </c:pt>
              <c:pt idx="1071">
                <c:v>107.1</c:v>
              </c:pt>
              <c:pt idx="1072">
                <c:v>107.2</c:v>
              </c:pt>
              <c:pt idx="1073">
                <c:v>107.3</c:v>
              </c:pt>
              <c:pt idx="1074">
                <c:v>107.4</c:v>
              </c:pt>
              <c:pt idx="1075">
                <c:v>107.5</c:v>
              </c:pt>
              <c:pt idx="1076">
                <c:v>107.6</c:v>
              </c:pt>
              <c:pt idx="1077">
                <c:v>107.7</c:v>
              </c:pt>
              <c:pt idx="1078">
                <c:v>107.8</c:v>
              </c:pt>
              <c:pt idx="1079">
                <c:v>107.9</c:v>
              </c:pt>
              <c:pt idx="1080">
                <c:v>108</c:v>
              </c:pt>
              <c:pt idx="1081">
                <c:v>108.1</c:v>
              </c:pt>
              <c:pt idx="1082">
                <c:v>108.2</c:v>
              </c:pt>
              <c:pt idx="1083">
                <c:v>108.3</c:v>
              </c:pt>
              <c:pt idx="1084">
                <c:v>108.4</c:v>
              </c:pt>
              <c:pt idx="1085">
                <c:v>108.5</c:v>
              </c:pt>
              <c:pt idx="1086">
                <c:v>108.6</c:v>
              </c:pt>
              <c:pt idx="1087">
                <c:v>108.7</c:v>
              </c:pt>
              <c:pt idx="1088">
                <c:v>108.8</c:v>
              </c:pt>
              <c:pt idx="1089">
                <c:v>108.9</c:v>
              </c:pt>
              <c:pt idx="1090">
                <c:v>109</c:v>
              </c:pt>
              <c:pt idx="1091">
                <c:v>109.1</c:v>
              </c:pt>
              <c:pt idx="1092">
                <c:v>109.2</c:v>
              </c:pt>
              <c:pt idx="1093">
                <c:v>109.3</c:v>
              </c:pt>
              <c:pt idx="1094">
                <c:v>109.4</c:v>
              </c:pt>
              <c:pt idx="1095">
                <c:v>109.5</c:v>
              </c:pt>
              <c:pt idx="1096">
                <c:v>109.6</c:v>
              </c:pt>
              <c:pt idx="1097">
                <c:v>109.7</c:v>
              </c:pt>
              <c:pt idx="1098">
                <c:v>109.8</c:v>
              </c:pt>
              <c:pt idx="1099">
                <c:v>109.9</c:v>
              </c:pt>
              <c:pt idx="1100">
                <c:v>110</c:v>
              </c:pt>
              <c:pt idx="1101">
                <c:v>110.1</c:v>
              </c:pt>
              <c:pt idx="1102">
                <c:v>110.2</c:v>
              </c:pt>
              <c:pt idx="1103">
                <c:v>110.3</c:v>
              </c:pt>
              <c:pt idx="1104">
                <c:v>110.4</c:v>
              </c:pt>
              <c:pt idx="1105">
                <c:v>110.5</c:v>
              </c:pt>
              <c:pt idx="1106">
                <c:v>110.6</c:v>
              </c:pt>
              <c:pt idx="1107">
                <c:v>110.7</c:v>
              </c:pt>
              <c:pt idx="1108">
                <c:v>110.8</c:v>
              </c:pt>
              <c:pt idx="1109">
                <c:v>110.9</c:v>
              </c:pt>
              <c:pt idx="1110">
                <c:v>111</c:v>
              </c:pt>
              <c:pt idx="1111">
                <c:v>111.1</c:v>
              </c:pt>
              <c:pt idx="1112">
                <c:v>111.2</c:v>
              </c:pt>
              <c:pt idx="1113">
                <c:v>111.3</c:v>
              </c:pt>
              <c:pt idx="1114">
                <c:v>111.4</c:v>
              </c:pt>
              <c:pt idx="1115">
                <c:v>111.5</c:v>
              </c:pt>
              <c:pt idx="1116">
                <c:v>111.6</c:v>
              </c:pt>
              <c:pt idx="1117">
                <c:v>111.7</c:v>
              </c:pt>
              <c:pt idx="1118">
                <c:v>111.8</c:v>
              </c:pt>
              <c:pt idx="1119">
                <c:v>111.9</c:v>
              </c:pt>
              <c:pt idx="1120">
                <c:v>112</c:v>
              </c:pt>
              <c:pt idx="1121">
                <c:v>112.1</c:v>
              </c:pt>
              <c:pt idx="1122">
                <c:v>112.2</c:v>
              </c:pt>
              <c:pt idx="1123">
                <c:v>112.3</c:v>
              </c:pt>
              <c:pt idx="1124">
                <c:v>112.4</c:v>
              </c:pt>
              <c:pt idx="1125">
                <c:v>112.5</c:v>
              </c:pt>
              <c:pt idx="1126">
                <c:v>112.6</c:v>
              </c:pt>
              <c:pt idx="1127">
                <c:v>112.7</c:v>
              </c:pt>
              <c:pt idx="1128">
                <c:v>112.8</c:v>
              </c:pt>
              <c:pt idx="1129">
                <c:v>112.9</c:v>
              </c:pt>
              <c:pt idx="1130">
                <c:v>113</c:v>
              </c:pt>
              <c:pt idx="1131">
                <c:v>113.1</c:v>
              </c:pt>
              <c:pt idx="1132">
                <c:v>113.2</c:v>
              </c:pt>
              <c:pt idx="1133">
                <c:v>113.3</c:v>
              </c:pt>
              <c:pt idx="1134">
                <c:v>113.4</c:v>
              </c:pt>
              <c:pt idx="1135">
                <c:v>113.5</c:v>
              </c:pt>
              <c:pt idx="1136">
                <c:v>113.6</c:v>
              </c:pt>
              <c:pt idx="1137">
                <c:v>113.7</c:v>
              </c:pt>
              <c:pt idx="1138">
                <c:v>113.8</c:v>
              </c:pt>
              <c:pt idx="1139">
                <c:v>113.9</c:v>
              </c:pt>
              <c:pt idx="1140">
                <c:v>114</c:v>
              </c:pt>
              <c:pt idx="1141">
                <c:v>114.1</c:v>
              </c:pt>
              <c:pt idx="1142">
                <c:v>114.2</c:v>
              </c:pt>
              <c:pt idx="1143">
                <c:v>114.3</c:v>
              </c:pt>
              <c:pt idx="1144">
                <c:v>114.4</c:v>
              </c:pt>
              <c:pt idx="1145">
                <c:v>114.5</c:v>
              </c:pt>
              <c:pt idx="1146">
                <c:v>114.6</c:v>
              </c:pt>
              <c:pt idx="1147">
                <c:v>114.7</c:v>
              </c:pt>
              <c:pt idx="1148">
                <c:v>114.8</c:v>
              </c:pt>
              <c:pt idx="1149">
                <c:v>114.9</c:v>
              </c:pt>
              <c:pt idx="1150">
                <c:v>115</c:v>
              </c:pt>
              <c:pt idx="1151">
                <c:v>115.1</c:v>
              </c:pt>
              <c:pt idx="1152">
                <c:v>115.2</c:v>
              </c:pt>
              <c:pt idx="1153">
                <c:v>115.3</c:v>
              </c:pt>
              <c:pt idx="1154">
                <c:v>115.4</c:v>
              </c:pt>
              <c:pt idx="1155">
                <c:v>115.5</c:v>
              </c:pt>
              <c:pt idx="1156">
                <c:v>115.6</c:v>
              </c:pt>
              <c:pt idx="1157">
                <c:v>115.7</c:v>
              </c:pt>
              <c:pt idx="1158">
                <c:v>115.8</c:v>
              </c:pt>
              <c:pt idx="1159">
                <c:v>115.9</c:v>
              </c:pt>
              <c:pt idx="1160">
                <c:v>116</c:v>
              </c:pt>
              <c:pt idx="1161">
                <c:v>116.1</c:v>
              </c:pt>
              <c:pt idx="1162">
                <c:v>116.2</c:v>
              </c:pt>
              <c:pt idx="1163">
                <c:v>116.3</c:v>
              </c:pt>
              <c:pt idx="1164">
                <c:v>116.4</c:v>
              </c:pt>
              <c:pt idx="1165">
                <c:v>116.5</c:v>
              </c:pt>
              <c:pt idx="1166">
                <c:v>116.6</c:v>
              </c:pt>
              <c:pt idx="1167">
                <c:v>116.7</c:v>
              </c:pt>
              <c:pt idx="1168">
                <c:v>116.8</c:v>
              </c:pt>
              <c:pt idx="1169">
                <c:v>116.9</c:v>
              </c:pt>
              <c:pt idx="1170">
                <c:v>117</c:v>
              </c:pt>
              <c:pt idx="1171">
                <c:v>117.1</c:v>
              </c:pt>
              <c:pt idx="1172">
                <c:v>117.2</c:v>
              </c:pt>
              <c:pt idx="1173">
                <c:v>117.3</c:v>
              </c:pt>
              <c:pt idx="1174">
                <c:v>117.4</c:v>
              </c:pt>
              <c:pt idx="1175">
                <c:v>117.5</c:v>
              </c:pt>
              <c:pt idx="1176">
                <c:v>117.6</c:v>
              </c:pt>
              <c:pt idx="1177">
                <c:v>117.7</c:v>
              </c:pt>
              <c:pt idx="1178">
                <c:v>117.8</c:v>
              </c:pt>
              <c:pt idx="1179">
                <c:v>117.9</c:v>
              </c:pt>
              <c:pt idx="1180">
                <c:v>118</c:v>
              </c:pt>
              <c:pt idx="1181">
                <c:v>118.1</c:v>
              </c:pt>
              <c:pt idx="1182">
                <c:v>118.2</c:v>
              </c:pt>
              <c:pt idx="1183">
                <c:v>118.3</c:v>
              </c:pt>
              <c:pt idx="1184">
                <c:v>118.4</c:v>
              </c:pt>
              <c:pt idx="1185">
                <c:v>118.5</c:v>
              </c:pt>
              <c:pt idx="1186">
                <c:v>118.6</c:v>
              </c:pt>
              <c:pt idx="1187">
                <c:v>118.7</c:v>
              </c:pt>
              <c:pt idx="1188">
                <c:v>118.8</c:v>
              </c:pt>
              <c:pt idx="1189">
                <c:v>118.9</c:v>
              </c:pt>
              <c:pt idx="1190">
                <c:v>119</c:v>
              </c:pt>
              <c:pt idx="1191">
                <c:v>119.1</c:v>
              </c:pt>
              <c:pt idx="1192">
                <c:v>119.2</c:v>
              </c:pt>
              <c:pt idx="1193">
                <c:v>119.3</c:v>
              </c:pt>
              <c:pt idx="1194">
                <c:v>119.4</c:v>
              </c:pt>
              <c:pt idx="1195">
                <c:v>119.5</c:v>
              </c:pt>
              <c:pt idx="1196">
                <c:v>119.6</c:v>
              </c:pt>
              <c:pt idx="1197">
                <c:v>119.7</c:v>
              </c:pt>
              <c:pt idx="1198">
                <c:v>119.8</c:v>
              </c:pt>
              <c:pt idx="1199">
                <c:v>119.9</c:v>
              </c:pt>
              <c:pt idx="1200">
                <c:v>120</c:v>
              </c:pt>
              <c:pt idx="1201">
                <c:v>120.1</c:v>
              </c:pt>
              <c:pt idx="1202">
                <c:v>120.2</c:v>
              </c:pt>
              <c:pt idx="1203">
                <c:v>120.3</c:v>
              </c:pt>
              <c:pt idx="1204">
                <c:v>120.4</c:v>
              </c:pt>
              <c:pt idx="1205">
                <c:v>120.5</c:v>
              </c:pt>
              <c:pt idx="1206">
                <c:v>120.6</c:v>
              </c:pt>
              <c:pt idx="1207">
                <c:v>120.7</c:v>
              </c:pt>
              <c:pt idx="1208">
                <c:v>120.8</c:v>
              </c:pt>
              <c:pt idx="1209">
                <c:v>120.9</c:v>
              </c:pt>
              <c:pt idx="1210">
                <c:v>121</c:v>
              </c:pt>
              <c:pt idx="1211">
                <c:v>121.1</c:v>
              </c:pt>
              <c:pt idx="1212">
                <c:v>121.2</c:v>
              </c:pt>
              <c:pt idx="1213">
                <c:v>121.3</c:v>
              </c:pt>
              <c:pt idx="1214">
                <c:v>121.4</c:v>
              </c:pt>
              <c:pt idx="1215">
                <c:v>121.5</c:v>
              </c:pt>
              <c:pt idx="1216">
                <c:v>121.6</c:v>
              </c:pt>
              <c:pt idx="1217">
                <c:v>121.7</c:v>
              </c:pt>
              <c:pt idx="1218">
                <c:v>121.8</c:v>
              </c:pt>
              <c:pt idx="1219">
                <c:v>121.9</c:v>
              </c:pt>
              <c:pt idx="1220">
                <c:v>122</c:v>
              </c:pt>
              <c:pt idx="1221">
                <c:v>122.1</c:v>
              </c:pt>
              <c:pt idx="1222">
                <c:v>122.2</c:v>
              </c:pt>
              <c:pt idx="1223">
                <c:v>122.3</c:v>
              </c:pt>
              <c:pt idx="1224">
                <c:v>122.4</c:v>
              </c:pt>
              <c:pt idx="1225">
                <c:v>122.5</c:v>
              </c:pt>
              <c:pt idx="1226">
                <c:v>122.6</c:v>
              </c:pt>
              <c:pt idx="1227">
                <c:v>122.7</c:v>
              </c:pt>
              <c:pt idx="1228">
                <c:v>122.8</c:v>
              </c:pt>
              <c:pt idx="1229">
                <c:v>122.9</c:v>
              </c:pt>
              <c:pt idx="1230">
                <c:v>123</c:v>
              </c:pt>
              <c:pt idx="1231">
                <c:v>123.1</c:v>
              </c:pt>
              <c:pt idx="1232">
                <c:v>123.2</c:v>
              </c:pt>
              <c:pt idx="1233">
                <c:v>123.3</c:v>
              </c:pt>
              <c:pt idx="1234">
                <c:v>123.4</c:v>
              </c:pt>
              <c:pt idx="1235">
                <c:v>123.5</c:v>
              </c:pt>
              <c:pt idx="1236">
                <c:v>123.6</c:v>
              </c:pt>
              <c:pt idx="1237">
                <c:v>123.7</c:v>
              </c:pt>
              <c:pt idx="1238">
                <c:v>123.8</c:v>
              </c:pt>
              <c:pt idx="1239">
                <c:v>123.9</c:v>
              </c:pt>
              <c:pt idx="1240">
                <c:v>124</c:v>
              </c:pt>
              <c:pt idx="1241">
                <c:v>124.1</c:v>
              </c:pt>
              <c:pt idx="1242">
                <c:v>124.2</c:v>
              </c:pt>
              <c:pt idx="1243">
                <c:v>124.3</c:v>
              </c:pt>
              <c:pt idx="1244">
                <c:v>124.4</c:v>
              </c:pt>
              <c:pt idx="1245">
                <c:v>124.5</c:v>
              </c:pt>
              <c:pt idx="1246">
                <c:v>124.6</c:v>
              </c:pt>
              <c:pt idx="1247">
                <c:v>124.7</c:v>
              </c:pt>
              <c:pt idx="1248">
                <c:v>124.8</c:v>
              </c:pt>
              <c:pt idx="1249">
                <c:v>124.9</c:v>
              </c:pt>
              <c:pt idx="1250">
                <c:v>125</c:v>
              </c:pt>
              <c:pt idx="1251">
                <c:v>125.1</c:v>
              </c:pt>
              <c:pt idx="1252">
                <c:v>125.2</c:v>
              </c:pt>
              <c:pt idx="1253">
                <c:v>125.3</c:v>
              </c:pt>
              <c:pt idx="1254">
                <c:v>125.4</c:v>
              </c:pt>
              <c:pt idx="1255">
                <c:v>125.5</c:v>
              </c:pt>
              <c:pt idx="1256">
                <c:v>125.6</c:v>
              </c:pt>
              <c:pt idx="1257">
                <c:v>125.7</c:v>
              </c:pt>
              <c:pt idx="1258">
                <c:v>125.8</c:v>
              </c:pt>
              <c:pt idx="1259">
                <c:v>125.9</c:v>
              </c:pt>
              <c:pt idx="1260">
                <c:v>126</c:v>
              </c:pt>
              <c:pt idx="1261">
                <c:v>126.1</c:v>
              </c:pt>
              <c:pt idx="1262">
                <c:v>126.2</c:v>
              </c:pt>
              <c:pt idx="1263">
                <c:v>126.3</c:v>
              </c:pt>
              <c:pt idx="1264">
                <c:v>126.4</c:v>
              </c:pt>
              <c:pt idx="1265">
                <c:v>126.5</c:v>
              </c:pt>
              <c:pt idx="1266">
                <c:v>126.6</c:v>
              </c:pt>
              <c:pt idx="1267">
                <c:v>126.7</c:v>
              </c:pt>
              <c:pt idx="1268">
                <c:v>126.8</c:v>
              </c:pt>
              <c:pt idx="1269">
                <c:v>126.9</c:v>
              </c:pt>
              <c:pt idx="1270">
                <c:v>127</c:v>
              </c:pt>
              <c:pt idx="1271">
                <c:v>127.1</c:v>
              </c:pt>
              <c:pt idx="1272">
                <c:v>127.2</c:v>
              </c:pt>
              <c:pt idx="1273">
                <c:v>127.3</c:v>
              </c:pt>
              <c:pt idx="1274">
                <c:v>127.4</c:v>
              </c:pt>
              <c:pt idx="1275">
                <c:v>127.5</c:v>
              </c:pt>
              <c:pt idx="1276">
                <c:v>127.6</c:v>
              </c:pt>
              <c:pt idx="1277">
                <c:v>127.7</c:v>
              </c:pt>
              <c:pt idx="1278">
                <c:v>127.8</c:v>
              </c:pt>
              <c:pt idx="1279">
                <c:v>127.9</c:v>
              </c:pt>
              <c:pt idx="1280">
                <c:v>128</c:v>
              </c:pt>
              <c:pt idx="1281">
                <c:v>128.1</c:v>
              </c:pt>
              <c:pt idx="1282">
                <c:v>128.19999999999999</c:v>
              </c:pt>
              <c:pt idx="1283">
                <c:v>128.30000000000001</c:v>
              </c:pt>
              <c:pt idx="1284">
                <c:v>128.4</c:v>
              </c:pt>
              <c:pt idx="1285">
                <c:v>128.5</c:v>
              </c:pt>
              <c:pt idx="1286">
                <c:v>128.6</c:v>
              </c:pt>
              <c:pt idx="1287">
                <c:v>128.69999999999999</c:v>
              </c:pt>
              <c:pt idx="1288">
                <c:v>128.80000000000001</c:v>
              </c:pt>
              <c:pt idx="1289">
                <c:v>128.9</c:v>
              </c:pt>
              <c:pt idx="1290">
                <c:v>129</c:v>
              </c:pt>
              <c:pt idx="1291">
                <c:v>129.1</c:v>
              </c:pt>
              <c:pt idx="1292">
                <c:v>129.19999999999999</c:v>
              </c:pt>
              <c:pt idx="1293">
                <c:v>129.30000000000001</c:v>
              </c:pt>
              <c:pt idx="1294">
                <c:v>129.4</c:v>
              </c:pt>
              <c:pt idx="1295">
                <c:v>129.5</c:v>
              </c:pt>
              <c:pt idx="1296">
                <c:v>129.6</c:v>
              </c:pt>
              <c:pt idx="1297">
                <c:v>129.69999999999999</c:v>
              </c:pt>
              <c:pt idx="1298">
                <c:v>129.80000000000001</c:v>
              </c:pt>
              <c:pt idx="1299">
                <c:v>129.9</c:v>
              </c:pt>
              <c:pt idx="1300">
                <c:v>130</c:v>
              </c:pt>
              <c:pt idx="1301">
                <c:v>130.1</c:v>
              </c:pt>
              <c:pt idx="1302">
                <c:v>130.19999999999999</c:v>
              </c:pt>
              <c:pt idx="1303">
                <c:v>130.30000000000001</c:v>
              </c:pt>
              <c:pt idx="1304">
                <c:v>130.4</c:v>
              </c:pt>
              <c:pt idx="1305">
                <c:v>130.5</c:v>
              </c:pt>
              <c:pt idx="1306">
                <c:v>130.6</c:v>
              </c:pt>
              <c:pt idx="1307">
                <c:v>130.69999999999999</c:v>
              </c:pt>
              <c:pt idx="1308">
                <c:v>130.80000000000001</c:v>
              </c:pt>
              <c:pt idx="1309">
                <c:v>130.9</c:v>
              </c:pt>
              <c:pt idx="1310">
                <c:v>131</c:v>
              </c:pt>
              <c:pt idx="1311">
                <c:v>131.1</c:v>
              </c:pt>
              <c:pt idx="1312">
                <c:v>131.19999999999999</c:v>
              </c:pt>
              <c:pt idx="1313">
                <c:v>131.30000000000001</c:v>
              </c:pt>
              <c:pt idx="1314">
                <c:v>131.4</c:v>
              </c:pt>
              <c:pt idx="1315">
                <c:v>131.5</c:v>
              </c:pt>
              <c:pt idx="1316">
                <c:v>131.6</c:v>
              </c:pt>
              <c:pt idx="1317">
                <c:v>131.69999999999999</c:v>
              </c:pt>
              <c:pt idx="1318">
                <c:v>131.80000000000001</c:v>
              </c:pt>
              <c:pt idx="1319">
                <c:v>131.9</c:v>
              </c:pt>
              <c:pt idx="1320">
                <c:v>132</c:v>
              </c:pt>
              <c:pt idx="1321">
                <c:v>132.1</c:v>
              </c:pt>
              <c:pt idx="1322">
                <c:v>132.19999999999999</c:v>
              </c:pt>
              <c:pt idx="1323">
                <c:v>132.30000000000001</c:v>
              </c:pt>
              <c:pt idx="1324">
                <c:v>132.4</c:v>
              </c:pt>
              <c:pt idx="1325">
                <c:v>132.5</c:v>
              </c:pt>
              <c:pt idx="1326">
                <c:v>132.6</c:v>
              </c:pt>
              <c:pt idx="1327">
                <c:v>132.69999999999999</c:v>
              </c:pt>
              <c:pt idx="1328">
                <c:v>132.80000000000001</c:v>
              </c:pt>
              <c:pt idx="1329">
                <c:v>132.9</c:v>
              </c:pt>
              <c:pt idx="1330">
                <c:v>133</c:v>
              </c:pt>
              <c:pt idx="1331">
                <c:v>133.1</c:v>
              </c:pt>
              <c:pt idx="1332">
                <c:v>133.19999999999999</c:v>
              </c:pt>
              <c:pt idx="1333">
                <c:v>133.30000000000001</c:v>
              </c:pt>
              <c:pt idx="1334">
                <c:v>133.4</c:v>
              </c:pt>
              <c:pt idx="1335">
                <c:v>133.5</c:v>
              </c:pt>
              <c:pt idx="1336">
                <c:v>133.6</c:v>
              </c:pt>
              <c:pt idx="1337">
                <c:v>133.69999999999999</c:v>
              </c:pt>
              <c:pt idx="1338">
                <c:v>133.80000000000001</c:v>
              </c:pt>
              <c:pt idx="1339">
                <c:v>133.9</c:v>
              </c:pt>
              <c:pt idx="1340">
                <c:v>134</c:v>
              </c:pt>
              <c:pt idx="1341">
                <c:v>134.1</c:v>
              </c:pt>
              <c:pt idx="1342">
                <c:v>134.19999999999999</c:v>
              </c:pt>
              <c:pt idx="1343">
                <c:v>134.30000000000001</c:v>
              </c:pt>
              <c:pt idx="1344">
                <c:v>134.4</c:v>
              </c:pt>
              <c:pt idx="1345">
                <c:v>134.5</c:v>
              </c:pt>
              <c:pt idx="1346">
                <c:v>134.6</c:v>
              </c:pt>
              <c:pt idx="1347">
                <c:v>134.69999999999999</c:v>
              </c:pt>
              <c:pt idx="1348">
                <c:v>134.80000000000001</c:v>
              </c:pt>
              <c:pt idx="1349">
                <c:v>134.9</c:v>
              </c:pt>
              <c:pt idx="1350">
                <c:v>135</c:v>
              </c:pt>
              <c:pt idx="1351">
                <c:v>135.1</c:v>
              </c:pt>
              <c:pt idx="1352">
                <c:v>135.19999999999999</c:v>
              </c:pt>
              <c:pt idx="1353">
                <c:v>135.30000000000001</c:v>
              </c:pt>
              <c:pt idx="1354">
                <c:v>135.4</c:v>
              </c:pt>
              <c:pt idx="1355">
                <c:v>135.5</c:v>
              </c:pt>
              <c:pt idx="1356">
                <c:v>135.6</c:v>
              </c:pt>
              <c:pt idx="1357">
                <c:v>135.69999999999999</c:v>
              </c:pt>
              <c:pt idx="1358">
                <c:v>135.80000000000001</c:v>
              </c:pt>
              <c:pt idx="1359">
                <c:v>135.9</c:v>
              </c:pt>
              <c:pt idx="1360">
                <c:v>136</c:v>
              </c:pt>
              <c:pt idx="1361">
                <c:v>136.1</c:v>
              </c:pt>
              <c:pt idx="1362">
                <c:v>136.19999999999999</c:v>
              </c:pt>
              <c:pt idx="1363">
                <c:v>136.30000000000001</c:v>
              </c:pt>
              <c:pt idx="1364">
                <c:v>136.4</c:v>
              </c:pt>
              <c:pt idx="1365">
                <c:v>136.5</c:v>
              </c:pt>
              <c:pt idx="1366">
                <c:v>136.6</c:v>
              </c:pt>
              <c:pt idx="1367">
                <c:v>136.69999999999999</c:v>
              </c:pt>
              <c:pt idx="1368">
                <c:v>136.80000000000001</c:v>
              </c:pt>
              <c:pt idx="1369">
                <c:v>136.9</c:v>
              </c:pt>
              <c:pt idx="1370">
                <c:v>137</c:v>
              </c:pt>
              <c:pt idx="1371">
                <c:v>137.1</c:v>
              </c:pt>
              <c:pt idx="1372">
                <c:v>137.19999999999999</c:v>
              </c:pt>
              <c:pt idx="1373">
                <c:v>137.30000000000001</c:v>
              </c:pt>
              <c:pt idx="1374">
                <c:v>137.4</c:v>
              </c:pt>
              <c:pt idx="1375">
                <c:v>137.5</c:v>
              </c:pt>
              <c:pt idx="1376">
                <c:v>137.6</c:v>
              </c:pt>
              <c:pt idx="1377">
                <c:v>137.69999999999999</c:v>
              </c:pt>
              <c:pt idx="1378">
                <c:v>137.80000000000001</c:v>
              </c:pt>
              <c:pt idx="1379">
                <c:v>137.9</c:v>
              </c:pt>
              <c:pt idx="1380">
                <c:v>138</c:v>
              </c:pt>
              <c:pt idx="1381">
                <c:v>138.1</c:v>
              </c:pt>
              <c:pt idx="1382">
                <c:v>138.19999999999999</c:v>
              </c:pt>
              <c:pt idx="1383">
                <c:v>138.30000000000001</c:v>
              </c:pt>
              <c:pt idx="1384">
                <c:v>138.4</c:v>
              </c:pt>
              <c:pt idx="1385">
                <c:v>138.5</c:v>
              </c:pt>
              <c:pt idx="1386">
                <c:v>138.6</c:v>
              </c:pt>
              <c:pt idx="1387">
                <c:v>138.69999999999999</c:v>
              </c:pt>
              <c:pt idx="1388">
                <c:v>138.80000000000001</c:v>
              </c:pt>
              <c:pt idx="1389">
                <c:v>138.9</c:v>
              </c:pt>
              <c:pt idx="1390">
                <c:v>139</c:v>
              </c:pt>
              <c:pt idx="1391">
                <c:v>139.1</c:v>
              </c:pt>
              <c:pt idx="1392">
                <c:v>139.19999999999999</c:v>
              </c:pt>
              <c:pt idx="1393">
                <c:v>139.30000000000001</c:v>
              </c:pt>
              <c:pt idx="1394">
                <c:v>139.4</c:v>
              </c:pt>
              <c:pt idx="1395">
                <c:v>139.5</c:v>
              </c:pt>
              <c:pt idx="1396">
                <c:v>139.6</c:v>
              </c:pt>
              <c:pt idx="1397">
                <c:v>139.69999999999999</c:v>
              </c:pt>
              <c:pt idx="1398">
                <c:v>139.80000000000001</c:v>
              </c:pt>
              <c:pt idx="1399">
                <c:v>139.9</c:v>
              </c:pt>
              <c:pt idx="1400">
                <c:v>140</c:v>
              </c:pt>
              <c:pt idx="1401">
                <c:v>140.1</c:v>
              </c:pt>
              <c:pt idx="1402">
                <c:v>140.19999999999999</c:v>
              </c:pt>
              <c:pt idx="1403">
                <c:v>140.30000000000001</c:v>
              </c:pt>
              <c:pt idx="1404">
                <c:v>140.4</c:v>
              </c:pt>
              <c:pt idx="1405">
                <c:v>140.5</c:v>
              </c:pt>
              <c:pt idx="1406">
                <c:v>140.6</c:v>
              </c:pt>
              <c:pt idx="1407">
                <c:v>140.69999999999999</c:v>
              </c:pt>
              <c:pt idx="1408">
                <c:v>140.80000000000001</c:v>
              </c:pt>
              <c:pt idx="1409">
                <c:v>140.9</c:v>
              </c:pt>
              <c:pt idx="1410">
                <c:v>141</c:v>
              </c:pt>
              <c:pt idx="1411">
                <c:v>141.1</c:v>
              </c:pt>
              <c:pt idx="1412">
                <c:v>141.19999999999999</c:v>
              </c:pt>
              <c:pt idx="1413">
                <c:v>141.30000000000001</c:v>
              </c:pt>
              <c:pt idx="1414">
                <c:v>141.4</c:v>
              </c:pt>
              <c:pt idx="1415">
                <c:v>141.5</c:v>
              </c:pt>
              <c:pt idx="1416">
                <c:v>141.6</c:v>
              </c:pt>
              <c:pt idx="1417">
                <c:v>141.69999999999999</c:v>
              </c:pt>
              <c:pt idx="1418">
                <c:v>141.80000000000001</c:v>
              </c:pt>
              <c:pt idx="1419">
                <c:v>141.9</c:v>
              </c:pt>
              <c:pt idx="1420">
                <c:v>142</c:v>
              </c:pt>
              <c:pt idx="1421">
                <c:v>142.1</c:v>
              </c:pt>
              <c:pt idx="1422">
                <c:v>142.19999999999999</c:v>
              </c:pt>
              <c:pt idx="1423">
                <c:v>142.30000000000001</c:v>
              </c:pt>
              <c:pt idx="1424">
                <c:v>142.4</c:v>
              </c:pt>
              <c:pt idx="1425">
                <c:v>142.5</c:v>
              </c:pt>
              <c:pt idx="1426">
                <c:v>142.6</c:v>
              </c:pt>
              <c:pt idx="1427">
                <c:v>142.69999999999999</c:v>
              </c:pt>
              <c:pt idx="1428">
                <c:v>142.80000000000001</c:v>
              </c:pt>
              <c:pt idx="1429">
                <c:v>142.9</c:v>
              </c:pt>
              <c:pt idx="1430">
                <c:v>143</c:v>
              </c:pt>
              <c:pt idx="1431">
                <c:v>143.1</c:v>
              </c:pt>
              <c:pt idx="1432">
                <c:v>143.19999999999999</c:v>
              </c:pt>
              <c:pt idx="1433">
                <c:v>143.30000000000001</c:v>
              </c:pt>
              <c:pt idx="1434">
                <c:v>143.4</c:v>
              </c:pt>
              <c:pt idx="1435">
                <c:v>143.5</c:v>
              </c:pt>
              <c:pt idx="1436">
                <c:v>143.6</c:v>
              </c:pt>
              <c:pt idx="1437">
                <c:v>143.69999999999999</c:v>
              </c:pt>
              <c:pt idx="1438">
                <c:v>143.80000000000001</c:v>
              </c:pt>
              <c:pt idx="1439">
                <c:v>143.9</c:v>
              </c:pt>
              <c:pt idx="1440">
                <c:v>144</c:v>
              </c:pt>
              <c:pt idx="1441">
                <c:v>144.1</c:v>
              </c:pt>
              <c:pt idx="1442">
                <c:v>144.19999999999999</c:v>
              </c:pt>
              <c:pt idx="1443">
                <c:v>144.30000000000001</c:v>
              </c:pt>
              <c:pt idx="1444">
                <c:v>144.4</c:v>
              </c:pt>
              <c:pt idx="1445">
                <c:v>144.5</c:v>
              </c:pt>
              <c:pt idx="1446">
                <c:v>144.6</c:v>
              </c:pt>
              <c:pt idx="1447">
                <c:v>144.69999999999999</c:v>
              </c:pt>
              <c:pt idx="1448">
                <c:v>144.80000000000001</c:v>
              </c:pt>
              <c:pt idx="1449">
                <c:v>144.9</c:v>
              </c:pt>
              <c:pt idx="1450">
                <c:v>145</c:v>
              </c:pt>
              <c:pt idx="1451">
                <c:v>145.1</c:v>
              </c:pt>
              <c:pt idx="1452">
                <c:v>145.19999999999999</c:v>
              </c:pt>
              <c:pt idx="1453">
                <c:v>145.30000000000001</c:v>
              </c:pt>
              <c:pt idx="1454">
                <c:v>145.4</c:v>
              </c:pt>
              <c:pt idx="1455">
                <c:v>145.5</c:v>
              </c:pt>
              <c:pt idx="1456">
                <c:v>145.6</c:v>
              </c:pt>
              <c:pt idx="1457">
                <c:v>145.69999999999999</c:v>
              </c:pt>
              <c:pt idx="1458">
                <c:v>145.80000000000001</c:v>
              </c:pt>
              <c:pt idx="1459">
                <c:v>145.9</c:v>
              </c:pt>
              <c:pt idx="1460">
                <c:v>146</c:v>
              </c:pt>
              <c:pt idx="1461">
                <c:v>146.1</c:v>
              </c:pt>
              <c:pt idx="1462">
                <c:v>146.19999999999999</c:v>
              </c:pt>
              <c:pt idx="1463">
                <c:v>146.30000000000001</c:v>
              </c:pt>
              <c:pt idx="1464">
                <c:v>146.4</c:v>
              </c:pt>
              <c:pt idx="1465">
                <c:v>146.5</c:v>
              </c:pt>
              <c:pt idx="1466">
                <c:v>146.6</c:v>
              </c:pt>
              <c:pt idx="1467">
                <c:v>146.69999999999999</c:v>
              </c:pt>
              <c:pt idx="1468">
                <c:v>146.80000000000001</c:v>
              </c:pt>
              <c:pt idx="1469">
                <c:v>146.9</c:v>
              </c:pt>
              <c:pt idx="1470">
                <c:v>147</c:v>
              </c:pt>
              <c:pt idx="1471">
                <c:v>147.1</c:v>
              </c:pt>
              <c:pt idx="1472">
                <c:v>147.19999999999999</c:v>
              </c:pt>
              <c:pt idx="1473">
                <c:v>147.30000000000001</c:v>
              </c:pt>
              <c:pt idx="1474">
                <c:v>147.4</c:v>
              </c:pt>
              <c:pt idx="1475">
                <c:v>147.5</c:v>
              </c:pt>
              <c:pt idx="1476">
                <c:v>147.6</c:v>
              </c:pt>
              <c:pt idx="1477">
                <c:v>147.69999999999999</c:v>
              </c:pt>
              <c:pt idx="1478">
                <c:v>147.80000000000001</c:v>
              </c:pt>
              <c:pt idx="1479">
                <c:v>147.9</c:v>
              </c:pt>
              <c:pt idx="1480">
                <c:v>148</c:v>
              </c:pt>
              <c:pt idx="1481">
                <c:v>148.1</c:v>
              </c:pt>
              <c:pt idx="1482">
                <c:v>148.19999999999999</c:v>
              </c:pt>
              <c:pt idx="1483">
                <c:v>148.30000000000001</c:v>
              </c:pt>
              <c:pt idx="1484">
                <c:v>148.4</c:v>
              </c:pt>
              <c:pt idx="1485">
                <c:v>148.5</c:v>
              </c:pt>
              <c:pt idx="1486">
                <c:v>148.6</c:v>
              </c:pt>
              <c:pt idx="1487">
                <c:v>148.69999999999999</c:v>
              </c:pt>
              <c:pt idx="1488">
                <c:v>148.80000000000001</c:v>
              </c:pt>
              <c:pt idx="1489">
                <c:v>148.9</c:v>
              </c:pt>
              <c:pt idx="1490">
                <c:v>149</c:v>
              </c:pt>
              <c:pt idx="1491">
                <c:v>149.1</c:v>
              </c:pt>
              <c:pt idx="1492">
                <c:v>149.19999999999999</c:v>
              </c:pt>
              <c:pt idx="1493">
                <c:v>149.30000000000001</c:v>
              </c:pt>
              <c:pt idx="1494">
                <c:v>149.4</c:v>
              </c:pt>
              <c:pt idx="1495">
                <c:v>149.5</c:v>
              </c:pt>
              <c:pt idx="1496">
                <c:v>149.6</c:v>
              </c:pt>
              <c:pt idx="1497">
                <c:v>149.69999999999999</c:v>
              </c:pt>
              <c:pt idx="1498">
                <c:v>149.80000000000001</c:v>
              </c:pt>
              <c:pt idx="1499">
                <c:v>149.9</c:v>
              </c:pt>
              <c:pt idx="1500">
                <c:v>150</c:v>
              </c:pt>
              <c:pt idx="1501">
                <c:v>150.1</c:v>
              </c:pt>
              <c:pt idx="1502">
                <c:v>150.19999999999999</c:v>
              </c:pt>
              <c:pt idx="1503">
                <c:v>150.30000000000001</c:v>
              </c:pt>
              <c:pt idx="1504">
                <c:v>150.4</c:v>
              </c:pt>
              <c:pt idx="1505">
                <c:v>150.5</c:v>
              </c:pt>
              <c:pt idx="1506">
                <c:v>150.6</c:v>
              </c:pt>
              <c:pt idx="1507">
                <c:v>150.69999999999999</c:v>
              </c:pt>
              <c:pt idx="1508">
                <c:v>150.80000000000001</c:v>
              </c:pt>
              <c:pt idx="1509">
                <c:v>150.9</c:v>
              </c:pt>
              <c:pt idx="1510">
                <c:v>151</c:v>
              </c:pt>
              <c:pt idx="1511">
                <c:v>151.1</c:v>
              </c:pt>
              <c:pt idx="1512">
                <c:v>151.19999999999999</c:v>
              </c:pt>
              <c:pt idx="1513">
                <c:v>151.30000000000001</c:v>
              </c:pt>
              <c:pt idx="1514">
                <c:v>151.4</c:v>
              </c:pt>
              <c:pt idx="1515">
                <c:v>151.5</c:v>
              </c:pt>
              <c:pt idx="1516">
                <c:v>151.6</c:v>
              </c:pt>
              <c:pt idx="1517">
                <c:v>151.69999999999999</c:v>
              </c:pt>
              <c:pt idx="1518">
                <c:v>151.80000000000001</c:v>
              </c:pt>
              <c:pt idx="1519">
                <c:v>151.9</c:v>
              </c:pt>
              <c:pt idx="1520">
                <c:v>152</c:v>
              </c:pt>
              <c:pt idx="1521">
                <c:v>152.1</c:v>
              </c:pt>
              <c:pt idx="1522">
                <c:v>152.19999999999999</c:v>
              </c:pt>
              <c:pt idx="1523">
                <c:v>152.30000000000001</c:v>
              </c:pt>
              <c:pt idx="1524">
                <c:v>152.4</c:v>
              </c:pt>
              <c:pt idx="1525">
                <c:v>152.5</c:v>
              </c:pt>
              <c:pt idx="1526">
                <c:v>152.6</c:v>
              </c:pt>
              <c:pt idx="1527">
                <c:v>152.69999999999999</c:v>
              </c:pt>
              <c:pt idx="1528">
                <c:v>152.80000000000001</c:v>
              </c:pt>
              <c:pt idx="1529">
                <c:v>152.9</c:v>
              </c:pt>
              <c:pt idx="1530">
                <c:v>153</c:v>
              </c:pt>
              <c:pt idx="1531">
                <c:v>153.1</c:v>
              </c:pt>
              <c:pt idx="1532">
                <c:v>153.19999999999999</c:v>
              </c:pt>
              <c:pt idx="1533">
                <c:v>153.30000000000001</c:v>
              </c:pt>
              <c:pt idx="1534">
                <c:v>153.4</c:v>
              </c:pt>
              <c:pt idx="1535">
                <c:v>153.5</c:v>
              </c:pt>
              <c:pt idx="1536">
                <c:v>153.6</c:v>
              </c:pt>
              <c:pt idx="1537">
                <c:v>153.69999999999999</c:v>
              </c:pt>
              <c:pt idx="1538">
                <c:v>153.80000000000001</c:v>
              </c:pt>
              <c:pt idx="1539">
                <c:v>153.9</c:v>
              </c:pt>
              <c:pt idx="1540">
                <c:v>154</c:v>
              </c:pt>
              <c:pt idx="1541">
                <c:v>154.1</c:v>
              </c:pt>
              <c:pt idx="1542">
                <c:v>154.19999999999999</c:v>
              </c:pt>
              <c:pt idx="1543">
                <c:v>154.30000000000001</c:v>
              </c:pt>
              <c:pt idx="1544">
                <c:v>154.4</c:v>
              </c:pt>
              <c:pt idx="1545">
                <c:v>154.5</c:v>
              </c:pt>
              <c:pt idx="1546">
                <c:v>154.6</c:v>
              </c:pt>
              <c:pt idx="1547">
                <c:v>154.69999999999999</c:v>
              </c:pt>
              <c:pt idx="1548">
                <c:v>154.80000000000001</c:v>
              </c:pt>
              <c:pt idx="1549">
                <c:v>154.9</c:v>
              </c:pt>
              <c:pt idx="1550">
                <c:v>155</c:v>
              </c:pt>
              <c:pt idx="1551">
                <c:v>155.1</c:v>
              </c:pt>
              <c:pt idx="1552">
                <c:v>155.19999999999999</c:v>
              </c:pt>
              <c:pt idx="1553">
                <c:v>155.30000000000001</c:v>
              </c:pt>
              <c:pt idx="1554">
                <c:v>155.4</c:v>
              </c:pt>
              <c:pt idx="1555">
                <c:v>155.5</c:v>
              </c:pt>
              <c:pt idx="1556">
                <c:v>155.6</c:v>
              </c:pt>
              <c:pt idx="1557">
                <c:v>155.69999999999999</c:v>
              </c:pt>
              <c:pt idx="1558">
                <c:v>155.80000000000001</c:v>
              </c:pt>
              <c:pt idx="1559">
                <c:v>155.9</c:v>
              </c:pt>
              <c:pt idx="1560">
                <c:v>156</c:v>
              </c:pt>
              <c:pt idx="1561">
                <c:v>156.1</c:v>
              </c:pt>
              <c:pt idx="1562">
                <c:v>156.19999999999999</c:v>
              </c:pt>
              <c:pt idx="1563">
                <c:v>156.30000000000001</c:v>
              </c:pt>
              <c:pt idx="1564">
                <c:v>156.4</c:v>
              </c:pt>
              <c:pt idx="1565">
                <c:v>156.5</c:v>
              </c:pt>
              <c:pt idx="1566">
                <c:v>156.6</c:v>
              </c:pt>
              <c:pt idx="1567">
                <c:v>156.69999999999999</c:v>
              </c:pt>
              <c:pt idx="1568">
                <c:v>156.80000000000001</c:v>
              </c:pt>
              <c:pt idx="1569">
                <c:v>156.9</c:v>
              </c:pt>
              <c:pt idx="1570">
                <c:v>157</c:v>
              </c:pt>
              <c:pt idx="1571">
                <c:v>157.1</c:v>
              </c:pt>
              <c:pt idx="1572">
                <c:v>157.19999999999999</c:v>
              </c:pt>
              <c:pt idx="1573">
                <c:v>157.30000000000001</c:v>
              </c:pt>
              <c:pt idx="1574">
                <c:v>157.4</c:v>
              </c:pt>
              <c:pt idx="1575">
                <c:v>157.5</c:v>
              </c:pt>
              <c:pt idx="1576">
                <c:v>157.6</c:v>
              </c:pt>
              <c:pt idx="1577">
                <c:v>157.69999999999999</c:v>
              </c:pt>
              <c:pt idx="1578">
                <c:v>157.80000000000001</c:v>
              </c:pt>
              <c:pt idx="1579">
                <c:v>157.9</c:v>
              </c:pt>
              <c:pt idx="1580">
                <c:v>158</c:v>
              </c:pt>
              <c:pt idx="1581">
                <c:v>158.1</c:v>
              </c:pt>
              <c:pt idx="1582">
                <c:v>158.19999999999999</c:v>
              </c:pt>
              <c:pt idx="1583">
                <c:v>158.30000000000001</c:v>
              </c:pt>
              <c:pt idx="1584">
                <c:v>158.4</c:v>
              </c:pt>
              <c:pt idx="1585">
                <c:v>158.5</c:v>
              </c:pt>
              <c:pt idx="1586">
                <c:v>158.6</c:v>
              </c:pt>
              <c:pt idx="1587">
                <c:v>158.69999999999999</c:v>
              </c:pt>
              <c:pt idx="1588">
                <c:v>158.80000000000001</c:v>
              </c:pt>
              <c:pt idx="1589">
                <c:v>158.9</c:v>
              </c:pt>
              <c:pt idx="1590">
                <c:v>159</c:v>
              </c:pt>
              <c:pt idx="1591">
                <c:v>159.1</c:v>
              </c:pt>
              <c:pt idx="1592">
                <c:v>159.19999999999999</c:v>
              </c:pt>
              <c:pt idx="1593">
                <c:v>159.30000000000001</c:v>
              </c:pt>
              <c:pt idx="1594">
                <c:v>159.4</c:v>
              </c:pt>
              <c:pt idx="1595">
                <c:v>159.5</c:v>
              </c:pt>
              <c:pt idx="1596">
                <c:v>159.6</c:v>
              </c:pt>
              <c:pt idx="1597">
                <c:v>159.69999999999999</c:v>
              </c:pt>
              <c:pt idx="1598">
                <c:v>159.80000000000001</c:v>
              </c:pt>
              <c:pt idx="1599">
                <c:v>159.9</c:v>
              </c:pt>
              <c:pt idx="1600">
                <c:v>160</c:v>
              </c:pt>
              <c:pt idx="1601">
                <c:v>160.1</c:v>
              </c:pt>
              <c:pt idx="1602">
                <c:v>160.19999999999999</c:v>
              </c:pt>
              <c:pt idx="1603">
                <c:v>160.30000000000001</c:v>
              </c:pt>
              <c:pt idx="1604">
                <c:v>160.4</c:v>
              </c:pt>
              <c:pt idx="1605">
                <c:v>160.5</c:v>
              </c:pt>
              <c:pt idx="1606">
                <c:v>160.6</c:v>
              </c:pt>
              <c:pt idx="1607">
                <c:v>160.69999999999999</c:v>
              </c:pt>
              <c:pt idx="1608">
                <c:v>160.80000000000001</c:v>
              </c:pt>
              <c:pt idx="1609">
                <c:v>160.9</c:v>
              </c:pt>
              <c:pt idx="1610">
                <c:v>161</c:v>
              </c:pt>
              <c:pt idx="1611">
                <c:v>161.1</c:v>
              </c:pt>
              <c:pt idx="1612">
                <c:v>161.19999999999999</c:v>
              </c:pt>
              <c:pt idx="1613">
                <c:v>161.30000000000001</c:v>
              </c:pt>
              <c:pt idx="1614">
                <c:v>161.4</c:v>
              </c:pt>
              <c:pt idx="1615">
                <c:v>161.5</c:v>
              </c:pt>
              <c:pt idx="1616">
                <c:v>161.6</c:v>
              </c:pt>
              <c:pt idx="1617">
                <c:v>161.69999999999999</c:v>
              </c:pt>
              <c:pt idx="1618">
                <c:v>161.80000000000001</c:v>
              </c:pt>
              <c:pt idx="1619">
                <c:v>161.9</c:v>
              </c:pt>
              <c:pt idx="1620">
                <c:v>162</c:v>
              </c:pt>
              <c:pt idx="1621">
                <c:v>162.1</c:v>
              </c:pt>
              <c:pt idx="1622">
                <c:v>162.19999999999999</c:v>
              </c:pt>
              <c:pt idx="1623">
                <c:v>162.30000000000001</c:v>
              </c:pt>
              <c:pt idx="1624">
                <c:v>162.4</c:v>
              </c:pt>
              <c:pt idx="1625">
                <c:v>162.5</c:v>
              </c:pt>
              <c:pt idx="1626">
                <c:v>162.6</c:v>
              </c:pt>
              <c:pt idx="1627">
                <c:v>162.69999999999999</c:v>
              </c:pt>
              <c:pt idx="1628">
                <c:v>162.80000000000001</c:v>
              </c:pt>
              <c:pt idx="1629">
                <c:v>162.9</c:v>
              </c:pt>
              <c:pt idx="1630">
                <c:v>163</c:v>
              </c:pt>
              <c:pt idx="1631">
                <c:v>163.1</c:v>
              </c:pt>
              <c:pt idx="1632">
                <c:v>163.19999999999999</c:v>
              </c:pt>
              <c:pt idx="1633">
                <c:v>163.30000000000001</c:v>
              </c:pt>
              <c:pt idx="1634">
                <c:v>163.4</c:v>
              </c:pt>
              <c:pt idx="1635">
                <c:v>163.5</c:v>
              </c:pt>
              <c:pt idx="1636">
                <c:v>163.6</c:v>
              </c:pt>
              <c:pt idx="1637">
                <c:v>163.69999999999999</c:v>
              </c:pt>
              <c:pt idx="1638">
                <c:v>163.80000000000001</c:v>
              </c:pt>
              <c:pt idx="1639">
                <c:v>163.9</c:v>
              </c:pt>
              <c:pt idx="1640">
                <c:v>164</c:v>
              </c:pt>
              <c:pt idx="1641">
                <c:v>164.1</c:v>
              </c:pt>
              <c:pt idx="1642">
                <c:v>164.2</c:v>
              </c:pt>
              <c:pt idx="1643">
                <c:v>164.3</c:v>
              </c:pt>
              <c:pt idx="1644">
                <c:v>164.4</c:v>
              </c:pt>
              <c:pt idx="1645">
                <c:v>164.5</c:v>
              </c:pt>
              <c:pt idx="1646">
                <c:v>164.6</c:v>
              </c:pt>
              <c:pt idx="1647">
                <c:v>164.7</c:v>
              </c:pt>
              <c:pt idx="1648">
                <c:v>164.8</c:v>
              </c:pt>
              <c:pt idx="1649">
                <c:v>164.9</c:v>
              </c:pt>
              <c:pt idx="1650">
                <c:v>165</c:v>
              </c:pt>
              <c:pt idx="1651">
                <c:v>165.1</c:v>
              </c:pt>
              <c:pt idx="1652">
                <c:v>165.2</c:v>
              </c:pt>
              <c:pt idx="1653">
                <c:v>165.3</c:v>
              </c:pt>
              <c:pt idx="1654">
                <c:v>165.4</c:v>
              </c:pt>
              <c:pt idx="1655">
                <c:v>165.5</c:v>
              </c:pt>
              <c:pt idx="1656">
                <c:v>165.6</c:v>
              </c:pt>
              <c:pt idx="1657">
                <c:v>165.7</c:v>
              </c:pt>
              <c:pt idx="1658">
                <c:v>165.8</c:v>
              </c:pt>
              <c:pt idx="1659">
                <c:v>165.9</c:v>
              </c:pt>
              <c:pt idx="1660">
                <c:v>166</c:v>
              </c:pt>
              <c:pt idx="1661">
                <c:v>166.1</c:v>
              </c:pt>
              <c:pt idx="1662">
                <c:v>166.2</c:v>
              </c:pt>
              <c:pt idx="1663">
                <c:v>166.3</c:v>
              </c:pt>
              <c:pt idx="1664">
                <c:v>166.4</c:v>
              </c:pt>
              <c:pt idx="1665">
                <c:v>166.5</c:v>
              </c:pt>
              <c:pt idx="1666">
                <c:v>166.6</c:v>
              </c:pt>
              <c:pt idx="1667">
                <c:v>166.7</c:v>
              </c:pt>
              <c:pt idx="1668">
                <c:v>166.8</c:v>
              </c:pt>
              <c:pt idx="1669">
                <c:v>166.9</c:v>
              </c:pt>
              <c:pt idx="1670">
                <c:v>167</c:v>
              </c:pt>
              <c:pt idx="1671">
                <c:v>167.1</c:v>
              </c:pt>
              <c:pt idx="1672">
                <c:v>167.2</c:v>
              </c:pt>
              <c:pt idx="1673">
                <c:v>167.3</c:v>
              </c:pt>
              <c:pt idx="1674">
                <c:v>167.4</c:v>
              </c:pt>
              <c:pt idx="1675">
                <c:v>167.5</c:v>
              </c:pt>
              <c:pt idx="1676">
                <c:v>167.6</c:v>
              </c:pt>
              <c:pt idx="1677">
                <c:v>167.7</c:v>
              </c:pt>
              <c:pt idx="1678">
                <c:v>167.8</c:v>
              </c:pt>
              <c:pt idx="1679">
                <c:v>167.9</c:v>
              </c:pt>
              <c:pt idx="1680">
                <c:v>168</c:v>
              </c:pt>
              <c:pt idx="1681">
                <c:v>168.1</c:v>
              </c:pt>
              <c:pt idx="1682">
                <c:v>168.2</c:v>
              </c:pt>
              <c:pt idx="1683">
                <c:v>168.3</c:v>
              </c:pt>
              <c:pt idx="1684">
                <c:v>168.4</c:v>
              </c:pt>
              <c:pt idx="1685">
                <c:v>168.5</c:v>
              </c:pt>
              <c:pt idx="1686">
                <c:v>168.6</c:v>
              </c:pt>
              <c:pt idx="1687">
                <c:v>168.7</c:v>
              </c:pt>
              <c:pt idx="1688">
                <c:v>168.8</c:v>
              </c:pt>
              <c:pt idx="1689">
                <c:v>168.9</c:v>
              </c:pt>
              <c:pt idx="1690">
                <c:v>169</c:v>
              </c:pt>
              <c:pt idx="1691">
                <c:v>169.1</c:v>
              </c:pt>
              <c:pt idx="1692">
                <c:v>169.2</c:v>
              </c:pt>
              <c:pt idx="1693">
                <c:v>169.3</c:v>
              </c:pt>
              <c:pt idx="1694">
                <c:v>169.4</c:v>
              </c:pt>
              <c:pt idx="1695">
                <c:v>169.5</c:v>
              </c:pt>
              <c:pt idx="1696">
                <c:v>169.6</c:v>
              </c:pt>
              <c:pt idx="1697">
                <c:v>169.7</c:v>
              </c:pt>
              <c:pt idx="1698">
                <c:v>169.8</c:v>
              </c:pt>
              <c:pt idx="1699">
                <c:v>169.9</c:v>
              </c:pt>
              <c:pt idx="1700">
                <c:v>170</c:v>
              </c:pt>
              <c:pt idx="1701">
                <c:v>170.1</c:v>
              </c:pt>
              <c:pt idx="1702">
                <c:v>170.2</c:v>
              </c:pt>
              <c:pt idx="1703">
                <c:v>170.3</c:v>
              </c:pt>
              <c:pt idx="1704">
                <c:v>170.4</c:v>
              </c:pt>
              <c:pt idx="1705">
                <c:v>170.5</c:v>
              </c:pt>
              <c:pt idx="1706">
                <c:v>170.6</c:v>
              </c:pt>
              <c:pt idx="1707">
                <c:v>170.7</c:v>
              </c:pt>
              <c:pt idx="1708">
                <c:v>170.8</c:v>
              </c:pt>
              <c:pt idx="1709">
                <c:v>170.9</c:v>
              </c:pt>
              <c:pt idx="1710">
                <c:v>171</c:v>
              </c:pt>
              <c:pt idx="1711">
                <c:v>171.1</c:v>
              </c:pt>
              <c:pt idx="1712">
                <c:v>171.2</c:v>
              </c:pt>
              <c:pt idx="1713">
                <c:v>171.3</c:v>
              </c:pt>
              <c:pt idx="1714">
                <c:v>171.4</c:v>
              </c:pt>
              <c:pt idx="1715">
                <c:v>171.5</c:v>
              </c:pt>
              <c:pt idx="1716">
                <c:v>171.6</c:v>
              </c:pt>
              <c:pt idx="1717">
                <c:v>171.7</c:v>
              </c:pt>
              <c:pt idx="1718">
                <c:v>171.8</c:v>
              </c:pt>
              <c:pt idx="1719">
                <c:v>171.9</c:v>
              </c:pt>
              <c:pt idx="1720">
                <c:v>172</c:v>
              </c:pt>
              <c:pt idx="1721">
                <c:v>172.1</c:v>
              </c:pt>
              <c:pt idx="1722">
                <c:v>172.2</c:v>
              </c:pt>
              <c:pt idx="1723">
                <c:v>172.3</c:v>
              </c:pt>
              <c:pt idx="1724">
                <c:v>172.4</c:v>
              </c:pt>
              <c:pt idx="1725">
                <c:v>172.5</c:v>
              </c:pt>
              <c:pt idx="1726">
                <c:v>172.6</c:v>
              </c:pt>
              <c:pt idx="1727">
                <c:v>172.7</c:v>
              </c:pt>
              <c:pt idx="1728">
                <c:v>172.8</c:v>
              </c:pt>
              <c:pt idx="1729">
                <c:v>172.9</c:v>
              </c:pt>
              <c:pt idx="1730">
                <c:v>173</c:v>
              </c:pt>
              <c:pt idx="1731">
                <c:v>173.1</c:v>
              </c:pt>
              <c:pt idx="1732">
                <c:v>173.2</c:v>
              </c:pt>
              <c:pt idx="1733">
                <c:v>173.3</c:v>
              </c:pt>
              <c:pt idx="1734">
                <c:v>173.4</c:v>
              </c:pt>
              <c:pt idx="1735">
                <c:v>173.5</c:v>
              </c:pt>
              <c:pt idx="1736">
                <c:v>173.6</c:v>
              </c:pt>
              <c:pt idx="1737">
                <c:v>173.7</c:v>
              </c:pt>
              <c:pt idx="1738">
                <c:v>173.8</c:v>
              </c:pt>
              <c:pt idx="1739">
                <c:v>173.9</c:v>
              </c:pt>
              <c:pt idx="1740">
                <c:v>174</c:v>
              </c:pt>
              <c:pt idx="1741">
                <c:v>174.1</c:v>
              </c:pt>
              <c:pt idx="1742">
                <c:v>174.2</c:v>
              </c:pt>
              <c:pt idx="1743">
                <c:v>174.3</c:v>
              </c:pt>
              <c:pt idx="1744">
                <c:v>174.4</c:v>
              </c:pt>
              <c:pt idx="1745">
                <c:v>174.5</c:v>
              </c:pt>
              <c:pt idx="1746">
                <c:v>174.6</c:v>
              </c:pt>
              <c:pt idx="1747">
                <c:v>174.7</c:v>
              </c:pt>
              <c:pt idx="1748">
                <c:v>174.8</c:v>
              </c:pt>
              <c:pt idx="1749">
                <c:v>174.9</c:v>
              </c:pt>
              <c:pt idx="1750">
                <c:v>175</c:v>
              </c:pt>
              <c:pt idx="1751">
                <c:v>175.1</c:v>
              </c:pt>
              <c:pt idx="1752">
                <c:v>175.2</c:v>
              </c:pt>
              <c:pt idx="1753">
                <c:v>175.3</c:v>
              </c:pt>
              <c:pt idx="1754">
                <c:v>175.4</c:v>
              </c:pt>
              <c:pt idx="1755">
                <c:v>175.5</c:v>
              </c:pt>
              <c:pt idx="1756">
                <c:v>175.6</c:v>
              </c:pt>
              <c:pt idx="1757">
                <c:v>175.7</c:v>
              </c:pt>
              <c:pt idx="1758">
                <c:v>175.8</c:v>
              </c:pt>
              <c:pt idx="1759">
                <c:v>175.9</c:v>
              </c:pt>
              <c:pt idx="1760">
                <c:v>176</c:v>
              </c:pt>
              <c:pt idx="1761">
                <c:v>176.1</c:v>
              </c:pt>
              <c:pt idx="1762">
                <c:v>176.2</c:v>
              </c:pt>
              <c:pt idx="1763">
                <c:v>176.3</c:v>
              </c:pt>
              <c:pt idx="1764">
                <c:v>176.4</c:v>
              </c:pt>
              <c:pt idx="1765">
                <c:v>176.5</c:v>
              </c:pt>
              <c:pt idx="1766">
                <c:v>176.6</c:v>
              </c:pt>
              <c:pt idx="1767">
                <c:v>176.7</c:v>
              </c:pt>
              <c:pt idx="1768">
                <c:v>176.8</c:v>
              </c:pt>
              <c:pt idx="1769">
                <c:v>176.9</c:v>
              </c:pt>
              <c:pt idx="1770">
                <c:v>177</c:v>
              </c:pt>
              <c:pt idx="1771">
                <c:v>177.1</c:v>
              </c:pt>
              <c:pt idx="1772">
                <c:v>177.2</c:v>
              </c:pt>
              <c:pt idx="1773">
                <c:v>177.3</c:v>
              </c:pt>
              <c:pt idx="1774">
                <c:v>177.4</c:v>
              </c:pt>
              <c:pt idx="1775">
                <c:v>177.5</c:v>
              </c:pt>
              <c:pt idx="1776">
                <c:v>177.6</c:v>
              </c:pt>
              <c:pt idx="1777">
                <c:v>177.7</c:v>
              </c:pt>
              <c:pt idx="1778">
                <c:v>177.8</c:v>
              </c:pt>
              <c:pt idx="1779">
                <c:v>177.9</c:v>
              </c:pt>
              <c:pt idx="1780">
                <c:v>178</c:v>
              </c:pt>
              <c:pt idx="1781">
                <c:v>178.1</c:v>
              </c:pt>
              <c:pt idx="1782">
                <c:v>178.2</c:v>
              </c:pt>
              <c:pt idx="1783">
                <c:v>178.3</c:v>
              </c:pt>
              <c:pt idx="1784">
                <c:v>178.4</c:v>
              </c:pt>
              <c:pt idx="1785">
                <c:v>178.5</c:v>
              </c:pt>
              <c:pt idx="1786">
                <c:v>178.6</c:v>
              </c:pt>
              <c:pt idx="1787">
                <c:v>178.7</c:v>
              </c:pt>
              <c:pt idx="1788">
                <c:v>178.8</c:v>
              </c:pt>
              <c:pt idx="1789">
                <c:v>178.9</c:v>
              </c:pt>
              <c:pt idx="1790">
                <c:v>179</c:v>
              </c:pt>
              <c:pt idx="1791">
                <c:v>179.1</c:v>
              </c:pt>
              <c:pt idx="1792">
                <c:v>179.2</c:v>
              </c:pt>
              <c:pt idx="1793">
                <c:v>179.3</c:v>
              </c:pt>
              <c:pt idx="1794">
                <c:v>179.4</c:v>
              </c:pt>
              <c:pt idx="1795">
                <c:v>179.5</c:v>
              </c:pt>
              <c:pt idx="1796">
                <c:v>179.6</c:v>
              </c:pt>
              <c:pt idx="1797">
                <c:v>179.7</c:v>
              </c:pt>
              <c:pt idx="1798">
                <c:v>179.8</c:v>
              </c:pt>
              <c:pt idx="1799">
                <c:v>179.9</c:v>
              </c:pt>
              <c:pt idx="1800">
                <c:v>180</c:v>
              </c:pt>
              <c:pt idx="1801">
                <c:v>180.1</c:v>
              </c:pt>
              <c:pt idx="1802">
                <c:v>180.2</c:v>
              </c:pt>
              <c:pt idx="1803">
                <c:v>180.3</c:v>
              </c:pt>
              <c:pt idx="1804">
                <c:v>180.4</c:v>
              </c:pt>
              <c:pt idx="1805">
                <c:v>180.5</c:v>
              </c:pt>
              <c:pt idx="1806">
                <c:v>180.6</c:v>
              </c:pt>
              <c:pt idx="1807">
                <c:v>180.7</c:v>
              </c:pt>
              <c:pt idx="1808">
                <c:v>180.8</c:v>
              </c:pt>
              <c:pt idx="1809">
                <c:v>180.9</c:v>
              </c:pt>
              <c:pt idx="1810">
                <c:v>181</c:v>
              </c:pt>
              <c:pt idx="1811">
                <c:v>181.1</c:v>
              </c:pt>
              <c:pt idx="1812">
                <c:v>181.2</c:v>
              </c:pt>
              <c:pt idx="1813">
                <c:v>181.3</c:v>
              </c:pt>
              <c:pt idx="1814">
                <c:v>181.4</c:v>
              </c:pt>
              <c:pt idx="1815">
                <c:v>181.5</c:v>
              </c:pt>
              <c:pt idx="1816">
                <c:v>181.6</c:v>
              </c:pt>
              <c:pt idx="1817">
                <c:v>181.7</c:v>
              </c:pt>
              <c:pt idx="1818">
                <c:v>181.8</c:v>
              </c:pt>
              <c:pt idx="1819">
                <c:v>181.9</c:v>
              </c:pt>
              <c:pt idx="1820">
                <c:v>182</c:v>
              </c:pt>
              <c:pt idx="1821">
                <c:v>182.1</c:v>
              </c:pt>
              <c:pt idx="1822">
                <c:v>182.2</c:v>
              </c:pt>
              <c:pt idx="1823">
                <c:v>182.3</c:v>
              </c:pt>
              <c:pt idx="1824">
                <c:v>182.4</c:v>
              </c:pt>
              <c:pt idx="1825">
                <c:v>182.5</c:v>
              </c:pt>
              <c:pt idx="1826">
                <c:v>182.6</c:v>
              </c:pt>
              <c:pt idx="1827">
                <c:v>182.7</c:v>
              </c:pt>
              <c:pt idx="1828">
                <c:v>182.8</c:v>
              </c:pt>
              <c:pt idx="1829">
                <c:v>182.9</c:v>
              </c:pt>
              <c:pt idx="1830">
                <c:v>183</c:v>
              </c:pt>
              <c:pt idx="1831">
                <c:v>183.1</c:v>
              </c:pt>
              <c:pt idx="1832">
                <c:v>183.2</c:v>
              </c:pt>
              <c:pt idx="1833">
                <c:v>183.3</c:v>
              </c:pt>
              <c:pt idx="1834">
                <c:v>183.4</c:v>
              </c:pt>
              <c:pt idx="1835">
                <c:v>183.5</c:v>
              </c:pt>
              <c:pt idx="1836">
                <c:v>183.6</c:v>
              </c:pt>
              <c:pt idx="1837">
                <c:v>183.7</c:v>
              </c:pt>
              <c:pt idx="1838">
                <c:v>183.8</c:v>
              </c:pt>
              <c:pt idx="1839">
                <c:v>183.9</c:v>
              </c:pt>
              <c:pt idx="1840">
                <c:v>184</c:v>
              </c:pt>
              <c:pt idx="1841">
                <c:v>184.1</c:v>
              </c:pt>
              <c:pt idx="1842">
                <c:v>184.2</c:v>
              </c:pt>
              <c:pt idx="1843">
                <c:v>184.3</c:v>
              </c:pt>
              <c:pt idx="1844">
                <c:v>184.4</c:v>
              </c:pt>
              <c:pt idx="1845">
                <c:v>184.5</c:v>
              </c:pt>
              <c:pt idx="1846">
                <c:v>184.6</c:v>
              </c:pt>
              <c:pt idx="1847">
                <c:v>184.7</c:v>
              </c:pt>
              <c:pt idx="1848">
                <c:v>184.8</c:v>
              </c:pt>
              <c:pt idx="1849">
                <c:v>184.9</c:v>
              </c:pt>
              <c:pt idx="1850">
                <c:v>185</c:v>
              </c:pt>
              <c:pt idx="1851">
                <c:v>185.1</c:v>
              </c:pt>
              <c:pt idx="1852">
                <c:v>185.2</c:v>
              </c:pt>
              <c:pt idx="1853">
                <c:v>185.3</c:v>
              </c:pt>
              <c:pt idx="1854">
                <c:v>185.4</c:v>
              </c:pt>
              <c:pt idx="1855">
                <c:v>185.5</c:v>
              </c:pt>
              <c:pt idx="1856">
                <c:v>185.6</c:v>
              </c:pt>
              <c:pt idx="1857">
                <c:v>185.7</c:v>
              </c:pt>
              <c:pt idx="1858">
                <c:v>185.8</c:v>
              </c:pt>
              <c:pt idx="1859">
                <c:v>185.9</c:v>
              </c:pt>
              <c:pt idx="1860">
                <c:v>186</c:v>
              </c:pt>
              <c:pt idx="1861">
                <c:v>186.1</c:v>
              </c:pt>
              <c:pt idx="1862">
                <c:v>186.2</c:v>
              </c:pt>
              <c:pt idx="1863">
                <c:v>186.3</c:v>
              </c:pt>
              <c:pt idx="1864">
                <c:v>186.4</c:v>
              </c:pt>
              <c:pt idx="1865">
                <c:v>186.5</c:v>
              </c:pt>
              <c:pt idx="1866">
                <c:v>186.6</c:v>
              </c:pt>
              <c:pt idx="1867">
                <c:v>186.7</c:v>
              </c:pt>
              <c:pt idx="1868">
                <c:v>186.8</c:v>
              </c:pt>
              <c:pt idx="1869">
                <c:v>186.9</c:v>
              </c:pt>
              <c:pt idx="1870">
                <c:v>187</c:v>
              </c:pt>
              <c:pt idx="1871">
                <c:v>187.1</c:v>
              </c:pt>
              <c:pt idx="1872">
                <c:v>187.2</c:v>
              </c:pt>
              <c:pt idx="1873">
                <c:v>187.3</c:v>
              </c:pt>
              <c:pt idx="1874">
                <c:v>187.4</c:v>
              </c:pt>
              <c:pt idx="1875">
                <c:v>187.5</c:v>
              </c:pt>
              <c:pt idx="1876">
                <c:v>187.6</c:v>
              </c:pt>
              <c:pt idx="1877">
                <c:v>187.7</c:v>
              </c:pt>
              <c:pt idx="1878">
                <c:v>187.8</c:v>
              </c:pt>
              <c:pt idx="1879">
                <c:v>187.9</c:v>
              </c:pt>
              <c:pt idx="1880">
                <c:v>188</c:v>
              </c:pt>
              <c:pt idx="1881">
                <c:v>188.1</c:v>
              </c:pt>
              <c:pt idx="1882">
                <c:v>188.2</c:v>
              </c:pt>
              <c:pt idx="1883">
                <c:v>188.3</c:v>
              </c:pt>
              <c:pt idx="1884">
                <c:v>188.4</c:v>
              </c:pt>
              <c:pt idx="1885">
                <c:v>188.5</c:v>
              </c:pt>
              <c:pt idx="1886">
                <c:v>188.6</c:v>
              </c:pt>
              <c:pt idx="1887">
                <c:v>188.7</c:v>
              </c:pt>
              <c:pt idx="1888">
                <c:v>188.8</c:v>
              </c:pt>
              <c:pt idx="1889">
                <c:v>188.9</c:v>
              </c:pt>
              <c:pt idx="1890">
                <c:v>189</c:v>
              </c:pt>
              <c:pt idx="1891">
                <c:v>189.1</c:v>
              </c:pt>
              <c:pt idx="1892">
                <c:v>189.2</c:v>
              </c:pt>
              <c:pt idx="1893">
                <c:v>189.3</c:v>
              </c:pt>
              <c:pt idx="1894">
                <c:v>189.4</c:v>
              </c:pt>
              <c:pt idx="1895">
                <c:v>189.5</c:v>
              </c:pt>
              <c:pt idx="1896">
                <c:v>189.6</c:v>
              </c:pt>
              <c:pt idx="1897">
                <c:v>189.7</c:v>
              </c:pt>
              <c:pt idx="1898">
                <c:v>189.8</c:v>
              </c:pt>
              <c:pt idx="1899">
                <c:v>189.9</c:v>
              </c:pt>
              <c:pt idx="1900">
                <c:v>190</c:v>
              </c:pt>
              <c:pt idx="1901">
                <c:v>190.1</c:v>
              </c:pt>
              <c:pt idx="1902">
                <c:v>190.2</c:v>
              </c:pt>
              <c:pt idx="1903">
                <c:v>190.3</c:v>
              </c:pt>
              <c:pt idx="1904">
                <c:v>190.4</c:v>
              </c:pt>
              <c:pt idx="1905">
                <c:v>190.5</c:v>
              </c:pt>
              <c:pt idx="1906">
                <c:v>190.6</c:v>
              </c:pt>
              <c:pt idx="1907">
                <c:v>190.7</c:v>
              </c:pt>
              <c:pt idx="1908">
                <c:v>190.8</c:v>
              </c:pt>
              <c:pt idx="1909">
                <c:v>190.9</c:v>
              </c:pt>
              <c:pt idx="1910">
                <c:v>191</c:v>
              </c:pt>
              <c:pt idx="1911">
                <c:v>191.1</c:v>
              </c:pt>
              <c:pt idx="1912">
                <c:v>191.2</c:v>
              </c:pt>
              <c:pt idx="1913">
                <c:v>191.3</c:v>
              </c:pt>
              <c:pt idx="1914">
                <c:v>191.4</c:v>
              </c:pt>
              <c:pt idx="1915">
                <c:v>191.5</c:v>
              </c:pt>
              <c:pt idx="1916">
                <c:v>191.6</c:v>
              </c:pt>
              <c:pt idx="1917">
                <c:v>191.7</c:v>
              </c:pt>
              <c:pt idx="1918">
                <c:v>191.8</c:v>
              </c:pt>
              <c:pt idx="1919">
                <c:v>191.9</c:v>
              </c:pt>
              <c:pt idx="1920">
                <c:v>192</c:v>
              </c:pt>
              <c:pt idx="1921">
                <c:v>192.1</c:v>
              </c:pt>
              <c:pt idx="1922">
                <c:v>192.2</c:v>
              </c:pt>
              <c:pt idx="1923">
                <c:v>192.3</c:v>
              </c:pt>
              <c:pt idx="1924">
                <c:v>192.4</c:v>
              </c:pt>
              <c:pt idx="1925">
                <c:v>192.5</c:v>
              </c:pt>
              <c:pt idx="1926">
                <c:v>192.6</c:v>
              </c:pt>
              <c:pt idx="1927">
                <c:v>192.7</c:v>
              </c:pt>
              <c:pt idx="1928">
                <c:v>192.8</c:v>
              </c:pt>
              <c:pt idx="1929">
                <c:v>192.9</c:v>
              </c:pt>
              <c:pt idx="1930">
                <c:v>193</c:v>
              </c:pt>
              <c:pt idx="1931">
                <c:v>193.1</c:v>
              </c:pt>
              <c:pt idx="1932">
                <c:v>193.2</c:v>
              </c:pt>
              <c:pt idx="1933">
                <c:v>193.3</c:v>
              </c:pt>
              <c:pt idx="1934">
                <c:v>193.4</c:v>
              </c:pt>
              <c:pt idx="1935">
                <c:v>193.5</c:v>
              </c:pt>
              <c:pt idx="1936">
                <c:v>193.6</c:v>
              </c:pt>
              <c:pt idx="1937">
                <c:v>193.7</c:v>
              </c:pt>
              <c:pt idx="1938">
                <c:v>193.8</c:v>
              </c:pt>
              <c:pt idx="1939">
                <c:v>193.9</c:v>
              </c:pt>
              <c:pt idx="1940">
                <c:v>194</c:v>
              </c:pt>
              <c:pt idx="1941">
                <c:v>194.1</c:v>
              </c:pt>
              <c:pt idx="1942">
                <c:v>194.2</c:v>
              </c:pt>
              <c:pt idx="1943">
                <c:v>194.3</c:v>
              </c:pt>
              <c:pt idx="1944">
                <c:v>194.4</c:v>
              </c:pt>
              <c:pt idx="1945">
                <c:v>194.5</c:v>
              </c:pt>
              <c:pt idx="1946">
                <c:v>194.6</c:v>
              </c:pt>
              <c:pt idx="1947">
                <c:v>194.7</c:v>
              </c:pt>
              <c:pt idx="1948">
                <c:v>194.8</c:v>
              </c:pt>
              <c:pt idx="1949">
                <c:v>194.9</c:v>
              </c:pt>
              <c:pt idx="1950">
                <c:v>195</c:v>
              </c:pt>
              <c:pt idx="1951">
                <c:v>195.1</c:v>
              </c:pt>
              <c:pt idx="1952">
                <c:v>195.2</c:v>
              </c:pt>
              <c:pt idx="1953">
                <c:v>195.3</c:v>
              </c:pt>
              <c:pt idx="1954">
                <c:v>195.4</c:v>
              </c:pt>
              <c:pt idx="1955">
                <c:v>195.5</c:v>
              </c:pt>
              <c:pt idx="1956">
                <c:v>195.6</c:v>
              </c:pt>
              <c:pt idx="1957">
                <c:v>195.7</c:v>
              </c:pt>
              <c:pt idx="1958">
                <c:v>195.8</c:v>
              </c:pt>
              <c:pt idx="1959">
                <c:v>195.9</c:v>
              </c:pt>
              <c:pt idx="1960">
                <c:v>196</c:v>
              </c:pt>
              <c:pt idx="1961">
                <c:v>196.1</c:v>
              </c:pt>
              <c:pt idx="1962">
                <c:v>196.2</c:v>
              </c:pt>
              <c:pt idx="1963">
                <c:v>196.3</c:v>
              </c:pt>
              <c:pt idx="1964">
                <c:v>196.4</c:v>
              </c:pt>
              <c:pt idx="1965">
                <c:v>196.5</c:v>
              </c:pt>
              <c:pt idx="1966">
                <c:v>196.6</c:v>
              </c:pt>
              <c:pt idx="1967">
                <c:v>196.7</c:v>
              </c:pt>
              <c:pt idx="1968">
                <c:v>196.8</c:v>
              </c:pt>
              <c:pt idx="1969">
                <c:v>196.9</c:v>
              </c:pt>
              <c:pt idx="1970">
                <c:v>197</c:v>
              </c:pt>
              <c:pt idx="1971">
                <c:v>197.1</c:v>
              </c:pt>
              <c:pt idx="1972">
                <c:v>197.2</c:v>
              </c:pt>
              <c:pt idx="1973">
                <c:v>197.3</c:v>
              </c:pt>
              <c:pt idx="1974">
                <c:v>197.4</c:v>
              </c:pt>
              <c:pt idx="1975">
                <c:v>197.5</c:v>
              </c:pt>
              <c:pt idx="1976">
                <c:v>197.6</c:v>
              </c:pt>
              <c:pt idx="1977">
                <c:v>197.7</c:v>
              </c:pt>
              <c:pt idx="1978">
                <c:v>197.8</c:v>
              </c:pt>
              <c:pt idx="1979">
                <c:v>197.9</c:v>
              </c:pt>
              <c:pt idx="1980">
                <c:v>198</c:v>
              </c:pt>
              <c:pt idx="1981">
                <c:v>198.1</c:v>
              </c:pt>
              <c:pt idx="1982">
                <c:v>198.2</c:v>
              </c:pt>
              <c:pt idx="1983">
                <c:v>198.3</c:v>
              </c:pt>
              <c:pt idx="1984">
                <c:v>198.4</c:v>
              </c:pt>
              <c:pt idx="1985">
                <c:v>198.5</c:v>
              </c:pt>
              <c:pt idx="1986">
                <c:v>198.6</c:v>
              </c:pt>
              <c:pt idx="1987">
                <c:v>198.7</c:v>
              </c:pt>
              <c:pt idx="1988">
                <c:v>198.8</c:v>
              </c:pt>
              <c:pt idx="1989">
                <c:v>198.9</c:v>
              </c:pt>
              <c:pt idx="1990">
                <c:v>199</c:v>
              </c:pt>
              <c:pt idx="1991">
                <c:v>199.1</c:v>
              </c:pt>
              <c:pt idx="1992">
                <c:v>199.2</c:v>
              </c:pt>
              <c:pt idx="1993">
                <c:v>199.3</c:v>
              </c:pt>
              <c:pt idx="1994">
                <c:v>199.4</c:v>
              </c:pt>
              <c:pt idx="1995">
                <c:v>199.5</c:v>
              </c:pt>
              <c:pt idx="1996">
                <c:v>199.6</c:v>
              </c:pt>
              <c:pt idx="1997">
                <c:v>199.7</c:v>
              </c:pt>
              <c:pt idx="1998">
                <c:v>199.8</c:v>
              </c:pt>
              <c:pt idx="1999">
                <c:v>199.9</c:v>
              </c:pt>
              <c:pt idx="2000">
                <c:v>200</c:v>
              </c:pt>
            </c:numLit>
          </c:xVal>
          <c:yVal>
            <c:numLit>
              <c:formatCode>General</c:formatCode>
              <c:ptCount val="2001"/>
              <c:pt idx="0">
                <c:v>8</c:v>
              </c:pt>
              <c:pt idx="1">
                <c:v>7.98</c:v>
              </c:pt>
              <c:pt idx="2">
                <c:v>7.96</c:v>
              </c:pt>
              <c:pt idx="3">
                <c:v>7.94</c:v>
              </c:pt>
              <c:pt idx="4">
                <c:v>7.92</c:v>
              </c:pt>
              <c:pt idx="5">
                <c:v>7.9</c:v>
              </c:pt>
              <c:pt idx="6">
                <c:v>7.88</c:v>
              </c:pt>
              <c:pt idx="7">
                <c:v>7.86</c:v>
              </c:pt>
              <c:pt idx="8">
                <c:v>7.84</c:v>
              </c:pt>
              <c:pt idx="9">
                <c:v>7.82</c:v>
              </c:pt>
              <c:pt idx="10">
                <c:v>7.8</c:v>
              </c:pt>
              <c:pt idx="11">
                <c:v>7.78</c:v>
              </c:pt>
              <c:pt idx="12">
                <c:v>7.76</c:v>
              </c:pt>
              <c:pt idx="13">
                <c:v>7.74</c:v>
              </c:pt>
              <c:pt idx="14">
                <c:v>7.72</c:v>
              </c:pt>
              <c:pt idx="15">
                <c:v>7.7</c:v>
              </c:pt>
              <c:pt idx="16">
                <c:v>7.68</c:v>
              </c:pt>
              <c:pt idx="17">
                <c:v>7.66</c:v>
              </c:pt>
              <c:pt idx="18">
                <c:v>7.64</c:v>
              </c:pt>
              <c:pt idx="19">
                <c:v>7.62</c:v>
              </c:pt>
              <c:pt idx="20">
                <c:v>7.6</c:v>
              </c:pt>
              <c:pt idx="21">
                <c:v>7.58</c:v>
              </c:pt>
              <c:pt idx="22">
                <c:v>7.56</c:v>
              </c:pt>
              <c:pt idx="23">
                <c:v>7.54</c:v>
              </c:pt>
              <c:pt idx="24">
                <c:v>7.52</c:v>
              </c:pt>
              <c:pt idx="25">
                <c:v>7.5</c:v>
              </c:pt>
              <c:pt idx="26">
                <c:v>7.48</c:v>
              </c:pt>
              <c:pt idx="27">
                <c:v>7.46</c:v>
              </c:pt>
              <c:pt idx="28">
                <c:v>7.44</c:v>
              </c:pt>
              <c:pt idx="29">
                <c:v>7.42</c:v>
              </c:pt>
              <c:pt idx="30">
                <c:v>7.4</c:v>
              </c:pt>
              <c:pt idx="31">
                <c:v>7.38</c:v>
              </c:pt>
              <c:pt idx="32">
                <c:v>7.3599999999999994</c:v>
              </c:pt>
              <c:pt idx="33">
                <c:v>7.34</c:v>
              </c:pt>
              <c:pt idx="34">
                <c:v>7.32</c:v>
              </c:pt>
              <c:pt idx="35">
                <c:v>7.3</c:v>
              </c:pt>
              <c:pt idx="36">
                <c:v>7.28</c:v>
              </c:pt>
              <c:pt idx="37">
                <c:v>7.26</c:v>
              </c:pt>
              <c:pt idx="38">
                <c:v>7.24</c:v>
              </c:pt>
              <c:pt idx="39">
                <c:v>7.22</c:v>
              </c:pt>
              <c:pt idx="40">
                <c:v>7.2</c:v>
              </c:pt>
              <c:pt idx="41">
                <c:v>7.18</c:v>
              </c:pt>
              <c:pt idx="42">
                <c:v>7.16</c:v>
              </c:pt>
              <c:pt idx="43">
                <c:v>7.14</c:v>
              </c:pt>
              <c:pt idx="44">
                <c:v>7.12</c:v>
              </c:pt>
              <c:pt idx="45">
                <c:v>7.1</c:v>
              </c:pt>
              <c:pt idx="46">
                <c:v>7.08</c:v>
              </c:pt>
              <c:pt idx="47">
                <c:v>7.06</c:v>
              </c:pt>
              <c:pt idx="48">
                <c:v>7.04</c:v>
              </c:pt>
              <c:pt idx="49">
                <c:v>7.02</c:v>
              </c:pt>
              <c:pt idx="50">
                <c:v>7</c:v>
              </c:pt>
              <c:pt idx="51">
                <c:v>6.98</c:v>
              </c:pt>
              <c:pt idx="52">
                <c:v>6.96</c:v>
              </c:pt>
              <c:pt idx="53">
                <c:v>6.9399999999999995</c:v>
              </c:pt>
              <c:pt idx="54">
                <c:v>6.92</c:v>
              </c:pt>
              <c:pt idx="55">
                <c:v>6.9</c:v>
              </c:pt>
              <c:pt idx="56">
                <c:v>6.88</c:v>
              </c:pt>
              <c:pt idx="57">
                <c:v>6.8599999999999994</c:v>
              </c:pt>
              <c:pt idx="58">
                <c:v>6.84</c:v>
              </c:pt>
              <c:pt idx="59">
                <c:v>6.82</c:v>
              </c:pt>
              <c:pt idx="60">
                <c:v>6.8</c:v>
              </c:pt>
              <c:pt idx="61">
                <c:v>6.78</c:v>
              </c:pt>
              <c:pt idx="62">
                <c:v>6.76</c:v>
              </c:pt>
              <c:pt idx="63">
                <c:v>6.74</c:v>
              </c:pt>
              <c:pt idx="64">
                <c:v>6.72</c:v>
              </c:pt>
              <c:pt idx="65">
                <c:v>6.7</c:v>
              </c:pt>
              <c:pt idx="66">
                <c:v>6.68</c:v>
              </c:pt>
              <c:pt idx="67">
                <c:v>6.66</c:v>
              </c:pt>
              <c:pt idx="68">
                <c:v>6.64</c:v>
              </c:pt>
              <c:pt idx="69">
                <c:v>6.62</c:v>
              </c:pt>
              <c:pt idx="70">
                <c:v>6.6</c:v>
              </c:pt>
              <c:pt idx="71">
                <c:v>6.58</c:v>
              </c:pt>
              <c:pt idx="72">
                <c:v>6.56</c:v>
              </c:pt>
              <c:pt idx="73">
                <c:v>6.54</c:v>
              </c:pt>
              <c:pt idx="74">
                <c:v>6.52</c:v>
              </c:pt>
              <c:pt idx="75">
                <c:v>6.5</c:v>
              </c:pt>
              <c:pt idx="76">
                <c:v>6.48</c:v>
              </c:pt>
              <c:pt idx="77">
                <c:v>6.46</c:v>
              </c:pt>
              <c:pt idx="78">
                <c:v>6.4399999999999995</c:v>
              </c:pt>
              <c:pt idx="79">
                <c:v>6.42</c:v>
              </c:pt>
              <c:pt idx="80">
                <c:v>6.4</c:v>
              </c:pt>
              <c:pt idx="81">
                <c:v>6.38</c:v>
              </c:pt>
              <c:pt idx="82">
                <c:v>6.36</c:v>
              </c:pt>
              <c:pt idx="83">
                <c:v>6.34</c:v>
              </c:pt>
              <c:pt idx="84">
                <c:v>6.32</c:v>
              </c:pt>
              <c:pt idx="85">
                <c:v>6.3</c:v>
              </c:pt>
              <c:pt idx="86">
                <c:v>6.28</c:v>
              </c:pt>
              <c:pt idx="87">
                <c:v>6.26</c:v>
              </c:pt>
              <c:pt idx="88">
                <c:v>6.24</c:v>
              </c:pt>
              <c:pt idx="89">
                <c:v>6.22</c:v>
              </c:pt>
              <c:pt idx="90">
                <c:v>6.2</c:v>
              </c:pt>
              <c:pt idx="91">
                <c:v>6.18</c:v>
              </c:pt>
              <c:pt idx="92">
                <c:v>6.16</c:v>
              </c:pt>
              <c:pt idx="93">
                <c:v>6.14</c:v>
              </c:pt>
              <c:pt idx="94">
                <c:v>6.12</c:v>
              </c:pt>
              <c:pt idx="95">
                <c:v>6.1</c:v>
              </c:pt>
              <c:pt idx="96">
                <c:v>6.08</c:v>
              </c:pt>
              <c:pt idx="97">
                <c:v>6.0600000000000005</c:v>
              </c:pt>
              <c:pt idx="98">
                <c:v>6.04</c:v>
              </c:pt>
              <c:pt idx="99">
                <c:v>6.02</c:v>
              </c:pt>
              <c:pt idx="100">
                <c:v>6</c:v>
              </c:pt>
              <c:pt idx="101">
                <c:v>5.98</c:v>
              </c:pt>
              <c:pt idx="102">
                <c:v>5.96</c:v>
              </c:pt>
              <c:pt idx="103">
                <c:v>5.9399999999999995</c:v>
              </c:pt>
              <c:pt idx="104">
                <c:v>5.92</c:v>
              </c:pt>
              <c:pt idx="105">
                <c:v>5.9</c:v>
              </c:pt>
              <c:pt idx="106">
                <c:v>5.88</c:v>
              </c:pt>
              <c:pt idx="107">
                <c:v>5.8599999999999994</c:v>
              </c:pt>
              <c:pt idx="108">
                <c:v>5.84</c:v>
              </c:pt>
              <c:pt idx="109">
                <c:v>5.82</c:v>
              </c:pt>
              <c:pt idx="110">
                <c:v>5.8</c:v>
              </c:pt>
              <c:pt idx="111">
                <c:v>5.7799999999999994</c:v>
              </c:pt>
              <c:pt idx="112">
                <c:v>5.76</c:v>
              </c:pt>
              <c:pt idx="113">
                <c:v>5.74</c:v>
              </c:pt>
              <c:pt idx="114">
                <c:v>5.72</c:v>
              </c:pt>
              <c:pt idx="115">
                <c:v>5.6999999999999993</c:v>
              </c:pt>
              <c:pt idx="116">
                <c:v>5.68</c:v>
              </c:pt>
              <c:pt idx="117">
                <c:v>5.66</c:v>
              </c:pt>
              <c:pt idx="118">
                <c:v>5.64</c:v>
              </c:pt>
              <c:pt idx="119">
                <c:v>5.6199999999999992</c:v>
              </c:pt>
              <c:pt idx="120">
                <c:v>5.6</c:v>
              </c:pt>
              <c:pt idx="121">
                <c:v>5.58</c:v>
              </c:pt>
              <c:pt idx="122">
                <c:v>5.5600000000000005</c:v>
              </c:pt>
              <c:pt idx="123">
                <c:v>5.5399999999999991</c:v>
              </c:pt>
              <c:pt idx="124">
                <c:v>5.52</c:v>
              </c:pt>
              <c:pt idx="125">
                <c:v>5.5</c:v>
              </c:pt>
              <c:pt idx="126">
                <c:v>5.48</c:v>
              </c:pt>
              <c:pt idx="127">
                <c:v>5.46</c:v>
              </c:pt>
              <c:pt idx="128">
                <c:v>5.4399999999999995</c:v>
              </c:pt>
              <c:pt idx="129">
                <c:v>5.42</c:v>
              </c:pt>
              <c:pt idx="130">
                <c:v>5.4</c:v>
              </c:pt>
              <c:pt idx="131">
                <c:v>5.38</c:v>
              </c:pt>
              <c:pt idx="132">
                <c:v>5.3599999999999994</c:v>
              </c:pt>
              <c:pt idx="133">
                <c:v>5.34</c:v>
              </c:pt>
              <c:pt idx="134">
                <c:v>5.32</c:v>
              </c:pt>
              <c:pt idx="135">
                <c:v>5.3</c:v>
              </c:pt>
              <c:pt idx="136">
                <c:v>5.2799999999999994</c:v>
              </c:pt>
              <c:pt idx="137">
                <c:v>5.26</c:v>
              </c:pt>
              <c:pt idx="138">
                <c:v>5.24</c:v>
              </c:pt>
              <c:pt idx="139">
                <c:v>5.22</c:v>
              </c:pt>
              <c:pt idx="140">
                <c:v>5.1999999999999993</c:v>
              </c:pt>
              <c:pt idx="141">
                <c:v>5.18</c:v>
              </c:pt>
              <c:pt idx="142">
                <c:v>5.16</c:v>
              </c:pt>
              <c:pt idx="143">
                <c:v>5.14</c:v>
              </c:pt>
              <c:pt idx="144">
                <c:v>5.1199999999999992</c:v>
              </c:pt>
              <c:pt idx="145">
                <c:v>5.0999999999999996</c:v>
              </c:pt>
              <c:pt idx="146">
                <c:v>5.08</c:v>
              </c:pt>
              <c:pt idx="147">
                <c:v>5.0600000000000005</c:v>
              </c:pt>
              <c:pt idx="148">
                <c:v>5.0399999999999991</c:v>
              </c:pt>
              <c:pt idx="149">
                <c:v>5.0199999999999996</c:v>
              </c:pt>
              <c:pt idx="150">
                <c:v>5</c:v>
              </c:pt>
              <c:pt idx="151">
                <c:v>4.9800000000000004</c:v>
              </c:pt>
              <c:pt idx="152">
                <c:v>4.96</c:v>
              </c:pt>
              <c:pt idx="153">
                <c:v>4.9399999999999995</c:v>
              </c:pt>
              <c:pt idx="154">
                <c:v>4.92</c:v>
              </c:pt>
              <c:pt idx="155">
                <c:v>4.9000000000000004</c:v>
              </c:pt>
              <c:pt idx="156">
                <c:v>4.88</c:v>
              </c:pt>
              <c:pt idx="157">
                <c:v>4.8599999999999994</c:v>
              </c:pt>
              <c:pt idx="158">
                <c:v>4.84</c:v>
              </c:pt>
              <c:pt idx="159">
                <c:v>4.82</c:v>
              </c:pt>
              <c:pt idx="160">
                <c:v>4.8</c:v>
              </c:pt>
              <c:pt idx="161">
                <c:v>4.7799999999999994</c:v>
              </c:pt>
              <c:pt idx="162">
                <c:v>4.76</c:v>
              </c:pt>
              <c:pt idx="163">
                <c:v>4.74</c:v>
              </c:pt>
              <c:pt idx="164">
                <c:v>4.7200000000000006</c:v>
              </c:pt>
              <c:pt idx="165">
                <c:v>4.6999999999999993</c:v>
              </c:pt>
              <c:pt idx="166">
                <c:v>4.68</c:v>
              </c:pt>
              <c:pt idx="167">
                <c:v>4.66</c:v>
              </c:pt>
              <c:pt idx="168">
                <c:v>4.6399999999999997</c:v>
              </c:pt>
              <c:pt idx="169">
                <c:v>4.62</c:v>
              </c:pt>
              <c:pt idx="170">
                <c:v>4.5999999999999996</c:v>
              </c:pt>
              <c:pt idx="171">
                <c:v>4.58</c:v>
              </c:pt>
              <c:pt idx="172">
                <c:v>4.5600000000000005</c:v>
              </c:pt>
              <c:pt idx="173">
                <c:v>4.5399999999999991</c:v>
              </c:pt>
              <c:pt idx="174">
                <c:v>4.5199999999999996</c:v>
              </c:pt>
              <c:pt idx="175">
                <c:v>4.5</c:v>
              </c:pt>
              <c:pt idx="176">
                <c:v>4.4799999999999995</c:v>
              </c:pt>
              <c:pt idx="177">
                <c:v>4.46</c:v>
              </c:pt>
              <c:pt idx="178">
                <c:v>4.4399999999999995</c:v>
              </c:pt>
              <c:pt idx="179">
                <c:v>4.42</c:v>
              </c:pt>
              <c:pt idx="180">
                <c:v>4.4000000000000004</c:v>
              </c:pt>
              <c:pt idx="181">
                <c:v>4.379999999999999</c:v>
              </c:pt>
              <c:pt idx="182">
                <c:v>4.3599999999999994</c:v>
              </c:pt>
              <c:pt idx="183">
                <c:v>4.34</c:v>
              </c:pt>
              <c:pt idx="184">
                <c:v>4.32</c:v>
              </c:pt>
              <c:pt idx="185">
                <c:v>4.3</c:v>
              </c:pt>
              <c:pt idx="186">
                <c:v>4.2799999999999994</c:v>
              </c:pt>
              <c:pt idx="187">
                <c:v>4.26</c:v>
              </c:pt>
              <c:pt idx="188">
                <c:v>4.24</c:v>
              </c:pt>
              <c:pt idx="189">
                <c:v>4.2200000000000006</c:v>
              </c:pt>
              <c:pt idx="190">
                <c:v>4.1999999999999993</c:v>
              </c:pt>
              <c:pt idx="191">
                <c:v>4.18</c:v>
              </c:pt>
              <c:pt idx="192">
                <c:v>4.16</c:v>
              </c:pt>
              <c:pt idx="193">
                <c:v>4.1399999999999997</c:v>
              </c:pt>
              <c:pt idx="194">
                <c:v>4.12</c:v>
              </c:pt>
              <c:pt idx="195">
                <c:v>4.0999999999999996</c:v>
              </c:pt>
              <c:pt idx="196">
                <c:v>4.08</c:v>
              </c:pt>
              <c:pt idx="197">
                <c:v>4.0600000000000005</c:v>
              </c:pt>
              <c:pt idx="198">
                <c:v>4.0399999999999991</c:v>
              </c:pt>
              <c:pt idx="199">
                <c:v>4.0199999999999996</c:v>
              </c:pt>
              <c:pt idx="200">
                <c:v>4</c:v>
              </c:pt>
              <c:pt idx="201">
                <c:v>3.9799999999999995</c:v>
              </c:pt>
              <c:pt idx="202">
                <c:v>3.96</c:v>
              </c:pt>
              <c:pt idx="203">
                <c:v>3.9399999999999995</c:v>
              </c:pt>
              <c:pt idx="204">
                <c:v>3.92</c:v>
              </c:pt>
              <c:pt idx="205">
                <c:v>3.8999999999999995</c:v>
              </c:pt>
              <c:pt idx="206">
                <c:v>3.88</c:v>
              </c:pt>
              <c:pt idx="207">
                <c:v>3.8600000000000003</c:v>
              </c:pt>
              <c:pt idx="208">
                <c:v>3.84</c:v>
              </c:pt>
              <c:pt idx="209">
                <c:v>3.8200000000000003</c:v>
              </c:pt>
              <c:pt idx="210">
                <c:v>3.8</c:v>
              </c:pt>
              <c:pt idx="211">
                <c:v>3.7799999999999994</c:v>
              </c:pt>
              <c:pt idx="212">
                <c:v>3.76</c:v>
              </c:pt>
              <c:pt idx="213">
                <c:v>3.7399999999999993</c:v>
              </c:pt>
              <c:pt idx="214">
                <c:v>3.7199999999999998</c:v>
              </c:pt>
              <c:pt idx="215">
                <c:v>3.7</c:v>
              </c:pt>
              <c:pt idx="216">
                <c:v>3.6799999999999997</c:v>
              </c:pt>
              <c:pt idx="217">
                <c:v>3.66</c:v>
              </c:pt>
              <c:pt idx="218">
                <c:v>3.6399999999999997</c:v>
              </c:pt>
              <c:pt idx="219">
                <c:v>3.62</c:v>
              </c:pt>
              <c:pt idx="220">
                <c:v>3.5999999999999996</c:v>
              </c:pt>
              <c:pt idx="221">
                <c:v>3.5799999999999992</c:v>
              </c:pt>
              <c:pt idx="222">
                <c:v>3.5599999999999996</c:v>
              </c:pt>
              <c:pt idx="223">
                <c:v>3.54</c:v>
              </c:pt>
              <c:pt idx="224">
                <c:v>3.5200000000000005</c:v>
              </c:pt>
              <c:pt idx="225">
                <c:v>3.5</c:v>
              </c:pt>
              <c:pt idx="226">
                <c:v>3.4799999999999995</c:v>
              </c:pt>
              <c:pt idx="227">
                <c:v>3.46</c:v>
              </c:pt>
              <c:pt idx="228">
                <c:v>3.4399999999999995</c:v>
              </c:pt>
              <c:pt idx="229">
                <c:v>3.42</c:v>
              </c:pt>
              <c:pt idx="230">
                <c:v>3.3999999999999995</c:v>
              </c:pt>
              <c:pt idx="231">
                <c:v>3.38</c:v>
              </c:pt>
              <c:pt idx="232">
                <c:v>3.3600000000000003</c:v>
              </c:pt>
              <c:pt idx="233">
                <c:v>3.34</c:v>
              </c:pt>
              <c:pt idx="234">
                <c:v>3.3200000000000003</c:v>
              </c:pt>
              <c:pt idx="235">
                <c:v>3.3</c:v>
              </c:pt>
              <c:pt idx="236">
                <c:v>3.2799999999999994</c:v>
              </c:pt>
              <c:pt idx="237">
                <c:v>3.26</c:v>
              </c:pt>
              <c:pt idx="238">
                <c:v>3.2399999999999993</c:v>
              </c:pt>
              <c:pt idx="239">
                <c:v>3.2199999999999998</c:v>
              </c:pt>
              <c:pt idx="240">
                <c:v>3.1999999999999993</c:v>
              </c:pt>
              <c:pt idx="241">
                <c:v>3.1799999999999997</c:v>
              </c:pt>
              <c:pt idx="242">
                <c:v>3.16</c:v>
              </c:pt>
              <c:pt idx="243">
                <c:v>3.1399999999999997</c:v>
              </c:pt>
              <c:pt idx="244">
                <c:v>3.12</c:v>
              </c:pt>
              <c:pt idx="245">
                <c:v>3.0999999999999996</c:v>
              </c:pt>
              <c:pt idx="246">
                <c:v>3.0799999999999992</c:v>
              </c:pt>
              <c:pt idx="247">
                <c:v>3.0599999999999996</c:v>
              </c:pt>
              <c:pt idx="248">
                <c:v>3.0399999999999991</c:v>
              </c:pt>
              <c:pt idx="249">
                <c:v>3.0199999999999996</c:v>
              </c:pt>
              <c:pt idx="250">
                <c:v>3</c:v>
              </c:pt>
              <c:pt idx="251">
                <c:v>2.9799999999999995</c:v>
              </c:pt>
              <c:pt idx="252">
                <c:v>2.96</c:v>
              </c:pt>
              <c:pt idx="253">
                <c:v>2.9399999999999995</c:v>
              </c:pt>
              <c:pt idx="254">
                <c:v>2.92</c:v>
              </c:pt>
              <c:pt idx="255">
                <c:v>2.8999999999999995</c:v>
              </c:pt>
              <c:pt idx="256">
                <c:v>2.879999999999999</c:v>
              </c:pt>
              <c:pt idx="257">
                <c:v>2.8599999999999994</c:v>
              </c:pt>
              <c:pt idx="258">
                <c:v>2.84</c:v>
              </c:pt>
              <c:pt idx="259">
                <c:v>2.8200000000000003</c:v>
              </c:pt>
              <c:pt idx="260">
                <c:v>2.8</c:v>
              </c:pt>
              <c:pt idx="261">
                <c:v>2.7799999999999994</c:v>
              </c:pt>
              <c:pt idx="262">
                <c:v>2.76</c:v>
              </c:pt>
              <c:pt idx="263">
                <c:v>2.7399999999999993</c:v>
              </c:pt>
              <c:pt idx="264">
                <c:v>2.7199999999999998</c:v>
              </c:pt>
              <c:pt idx="265">
                <c:v>2.6999999999999993</c:v>
              </c:pt>
              <c:pt idx="266">
                <c:v>2.6799999999999997</c:v>
              </c:pt>
              <c:pt idx="267">
                <c:v>2.66</c:v>
              </c:pt>
              <c:pt idx="268">
                <c:v>2.6399999999999997</c:v>
              </c:pt>
              <c:pt idx="269">
                <c:v>2.62</c:v>
              </c:pt>
              <c:pt idx="270">
                <c:v>2.5999999999999996</c:v>
              </c:pt>
              <c:pt idx="271">
                <c:v>2.5799999999999992</c:v>
              </c:pt>
              <c:pt idx="272">
                <c:v>2.5599999999999996</c:v>
              </c:pt>
              <c:pt idx="273">
                <c:v>2.5399999999999991</c:v>
              </c:pt>
              <c:pt idx="274">
                <c:v>2.5199999999999996</c:v>
              </c:pt>
              <c:pt idx="275">
                <c:v>2.5</c:v>
              </c:pt>
              <c:pt idx="276">
                <c:v>2.4799999999999995</c:v>
              </c:pt>
              <c:pt idx="277">
                <c:v>2.46</c:v>
              </c:pt>
              <c:pt idx="278">
                <c:v>2.4399999999999995</c:v>
              </c:pt>
              <c:pt idx="279">
                <c:v>2.42</c:v>
              </c:pt>
              <c:pt idx="280">
                <c:v>2.3999999999999995</c:v>
              </c:pt>
              <c:pt idx="281">
                <c:v>2.379999999999999</c:v>
              </c:pt>
              <c:pt idx="282">
                <c:v>2.3599999999999994</c:v>
              </c:pt>
              <c:pt idx="283">
                <c:v>2.34</c:v>
              </c:pt>
              <c:pt idx="284">
                <c:v>2.3200000000000003</c:v>
              </c:pt>
              <c:pt idx="285">
                <c:v>2.2999999999999998</c:v>
              </c:pt>
              <c:pt idx="286">
                <c:v>2.2799999999999994</c:v>
              </c:pt>
              <c:pt idx="287">
                <c:v>2.2599999999999998</c:v>
              </c:pt>
              <c:pt idx="288">
                <c:v>2.2399999999999993</c:v>
              </c:pt>
              <c:pt idx="289">
                <c:v>2.2199999999999998</c:v>
              </c:pt>
              <c:pt idx="290">
                <c:v>2.1999999999999993</c:v>
              </c:pt>
              <c:pt idx="291">
                <c:v>2.1799999999999997</c:v>
              </c:pt>
              <c:pt idx="292">
                <c:v>2.16</c:v>
              </c:pt>
              <c:pt idx="293">
                <c:v>2.1399999999999997</c:v>
              </c:pt>
              <c:pt idx="294">
                <c:v>2.12</c:v>
              </c:pt>
              <c:pt idx="295">
                <c:v>2.0999999999999996</c:v>
              </c:pt>
              <c:pt idx="296">
                <c:v>2.0799999999999992</c:v>
              </c:pt>
              <c:pt idx="297">
                <c:v>2.0599999999999996</c:v>
              </c:pt>
              <c:pt idx="298">
                <c:v>2.0399999999999991</c:v>
              </c:pt>
              <c:pt idx="299">
                <c:v>2.0199999999999996</c:v>
              </c:pt>
              <c:pt idx="300">
                <c:v>2</c:v>
              </c:pt>
              <c:pt idx="301">
                <c:v>1.9799999999999995</c:v>
              </c:pt>
              <c:pt idx="302">
                <c:v>1.96</c:v>
              </c:pt>
              <c:pt idx="303">
                <c:v>1.9399999999999995</c:v>
              </c:pt>
              <c:pt idx="304">
                <c:v>1.92</c:v>
              </c:pt>
              <c:pt idx="305">
                <c:v>1.8999999999999995</c:v>
              </c:pt>
              <c:pt idx="306">
                <c:v>1.879999999999999</c:v>
              </c:pt>
              <c:pt idx="307">
                <c:v>1.8599999999999994</c:v>
              </c:pt>
              <c:pt idx="308">
                <c:v>1.8399999999999999</c:v>
              </c:pt>
              <c:pt idx="309">
                <c:v>1.8200000000000003</c:v>
              </c:pt>
              <c:pt idx="310">
                <c:v>1.7999999999999998</c:v>
              </c:pt>
              <c:pt idx="311">
                <c:v>1.7799999999999994</c:v>
              </c:pt>
              <c:pt idx="312">
                <c:v>1.7599999999999998</c:v>
              </c:pt>
              <c:pt idx="313">
                <c:v>1.7399999999999993</c:v>
              </c:pt>
              <c:pt idx="314">
                <c:v>1.7199999999999998</c:v>
              </c:pt>
              <c:pt idx="315">
                <c:v>1.6999999999999993</c:v>
              </c:pt>
              <c:pt idx="316">
                <c:v>1.6799999999999997</c:v>
              </c:pt>
              <c:pt idx="317">
                <c:v>1.6600000000000001</c:v>
              </c:pt>
              <c:pt idx="318">
                <c:v>1.6399999999999997</c:v>
              </c:pt>
              <c:pt idx="319">
                <c:v>1.62</c:v>
              </c:pt>
              <c:pt idx="320">
                <c:v>1.5999999999999996</c:v>
              </c:pt>
              <c:pt idx="321">
                <c:v>1.5799999999999992</c:v>
              </c:pt>
              <c:pt idx="322">
                <c:v>1.5599999999999987</c:v>
              </c:pt>
              <c:pt idx="323">
                <c:v>1.54</c:v>
              </c:pt>
              <c:pt idx="324">
                <c:v>1.5199999999999996</c:v>
              </c:pt>
              <c:pt idx="325">
                <c:v>1.5</c:v>
              </c:pt>
              <c:pt idx="326">
                <c:v>1.4799999999999995</c:v>
              </c:pt>
              <c:pt idx="327">
                <c:v>1.4599999999999991</c:v>
              </c:pt>
              <c:pt idx="328">
                <c:v>1.4400000000000004</c:v>
              </c:pt>
              <c:pt idx="329">
                <c:v>1.42</c:v>
              </c:pt>
              <c:pt idx="330">
                <c:v>1.3999999999999995</c:v>
              </c:pt>
              <c:pt idx="331">
                <c:v>1.379999999999999</c:v>
              </c:pt>
              <c:pt idx="332">
                <c:v>1.3599999999999994</c:v>
              </c:pt>
              <c:pt idx="333">
                <c:v>1.3399999999999999</c:v>
              </c:pt>
              <c:pt idx="334">
                <c:v>1.3200000000000003</c:v>
              </c:pt>
              <c:pt idx="335">
                <c:v>1.2999999999999998</c:v>
              </c:pt>
              <c:pt idx="336">
                <c:v>1.2799999999999994</c:v>
              </c:pt>
              <c:pt idx="337">
                <c:v>1.2599999999999989</c:v>
              </c:pt>
              <c:pt idx="338">
                <c:v>1.2400000000000002</c:v>
              </c:pt>
              <c:pt idx="339">
                <c:v>1.2199999999999998</c:v>
              </c:pt>
              <c:pt idx="340">
                <c:v>1.1999999999999993</c:v>
              </c:pt>
              <c:pt idx="341">
                <c:v>1.1799999999999997</c:v>
              </c:pt>
              <c:pt idx="342">
                <c:v>1.1599999999999993</c:v>
              </c:pt>
              <c:pt idx="343">
                <c:v>1.1400000000000006</c:v>
              </c:pt>
              <c:pt idx="344">
                <c:v>1.1200000000000001</c:v>
              </c:pt>
              <c:pt idx="345">
                <c:v>1.0999999999999996</c:v>
              </c:pt>
              <c:pt idx="346">
                <c:v>1.0799999999999992</c:v>
              </c:pt>
              <c:pt idx="347">
                <c:v>1.0599999999999987</c:v>
              </c:pt>
              <c:pt idx="348">
                <c:v>1.04</c:v>
              </c:pt>
              <c:pt idx="349">
                <c:v>1.0199999999999996</c:v>
              </c:pt>
              <c:pt idx="350">
                <c:v>1</c:v>
              </c:pt>
              <c:pt idx="351">
                <c:v>0.97999999999999954</c:v>
              </c:pt>
              <c:pt idx="352">
                <c:v>0.95999999999999908</c:v>
              </c:pt>
              <c:pt idx="353">
                <c:v>0.94000000000000039</c:v>
              </c:pt>
              <c:pt idx="354">
                <c:v>0.91999999999999993</c:v>
              </c:pt>
              <c:pt idx="355">
                <c:v>0.89999999999999947</c:v>
              </c:pt>
              <c:pt idx="356">
                <c:v>0.87999999999999901</c:v>
              </c:pt>
              <c:pt idx="357">
                <c:v>0.85999999999999943</c:v>
              </c:pt>
              <c:pt idx="358">
                <c:v>0.83999999999999986</c:v>
              </c:pt>
              <c:pt idx="359">
                <c:v>0.82000000000000028</c:v>
              </c:pt>
              <c:pt idx="360">
                <c:v>0.79999999999999982</c:v>
              </c:pt>
              <c:pt idx="361">
                <c:v>0.77999999999999936</c:v>
              </c:pt>
              <c:pt idx="362">
                <c:v>0.7599999999999989</c:v>
              </c:pt>
              <c:pt idx="363">
                <c:v>0.74000000000000021</c:v>
              </c:pt>
              <c:pt idx="364">
                <c:v>0.71999999999999975</c:v>
              </c:pt>
              <c:pt idx="365">
                <c:v>0.69999999999999929</c:v>
              </c:pt>
              <c:pt idx="366">
                <c:v>0.67999999999999972</c:v>
              </c:pt>
              <c:pt idx="367">
                <c:v>0.65999999999999925</c:v>
              </c:pt>
              <c:pt idx="368">
                <c:v>0.64000000000000057</c:v>
              </c:pt>
              <c:pt idx="369">
                <c:v>0.62000000000000011</c:v>
              </c:pt>
              <c:pt idx="370">
                <c:v>0.59999999999999964</c:v>
              </c:pt>
              <c:pt idx="371">
                <c:v>0.57999999999999918</c:v>
              </c:pt>
              <c:pt idx="372">
                <c:v>0.55999999999999872</c:v>
              </c:pt>
              <c:pt idx="373">
                <c:v>0.54</c:v>
              </c:pt>
              <c:pt idx="374">
                <c:v>0.51999999999999957</c:v>
              </c:pt>
              <c:pt idx="375">
                <c:v>0.5</c:v>
              </c:pt>
              <c:pt idx="376">
                <c:v>0.47999999999999954</c:v>
              </c:pt>
              <c:pt idx="377">
                <c:v>0.45999999999999908</c:v>
              </c:pt>
              <c:pt idx="378">
                <c:v>0.44000000000000039</c:v>
              </c:pt>
              <c:pt idx="379">
                <c:v>0.41999999999999993</c:v>
              </c:pt>
              <c:pt idx="380">
                <c:v>0.39999999999999947</c:v>
              </c:pt>
              <c:pt idx="381">
                <c:v>0.37999999999999901</c:v>
              </c:pt>
              <c:pt idx="382">
                <c:v>0.35999999999999943</c:v>
              </c:pt>
              <c:pt idx="383">
                <c:v>0.33999999999999986</c:v>
              </c:pt>
              <c:pt idx="384">
                <c:v>0.32000000000000028</c:v>
              </c:pt>
              <c:pt idx="385">
                <c:v>0.29999999999999982</c:v>
              </c:pt>
              <c:pt idx="386">
                <c:v>0.27999999999999936</c:v>
              </c:pt>
              <c:pt idx="387">
                <c:v>0.2599999999999989</c:v>
              </c:pt>
              <c:pt idx="388">
                <c:v>0.24000000000000021</c:v>
              </c:pt>
              <c:pt idx="389">
                <c:v>0.21999999999999975</c:v>
              </c:pt>
              <c:pt idx="390">
                <c:v>0.19999999999999929</c:v>
              </c:pt>
              <c:pt idx="391">
                <c:v>0.17999999999999972</c:v>
              </c:pt>
              <c:pt idx="392">
                <c:v>0.15999999999999925</c:v>
              </c:pt>
              <c:pt idx="393">
                <c:v>0.14000000000000057</c:v>
              </c:pt>
              <c:pt idx="394">
                <c:v>0.12000000000000011</c:v>
              </c:pt>
              <c:pt idx="395">
                <c:v>9.9999999999999645E-2</c:v>
              </c:pt>
              <c:pt idx="396">
                <c:v>7.9999999999999183E-2</c:v>
              </c:pt>
              <c:pt idx="397">
                <c:v>5.9999999999998721E-2</c:v>
              </c:pt>
              <c:pt idx="398">
                <c:v>4.0000000000000036E-2</c:v>
              </c:pt>
              <c:pt idx="399">
                <c:v>1.9999999999999574E-2</c:v>
              </c:pt>
              <c:pt idx="400">
                <c:v>0</c:v>
              </c:pt>
              <c:pt idx="401">
                <c:v>-2.000000000000135E-2</c:v>
              </c:pt>
              <c:pt idx="402">
                <c:v>-4.0000000000000924E-2</c:v>
              </c:pt>
              <c:pt idx="403">
                <c:v>-6.0000000000000497E-2</c:v>
              </c:pt>
              <c:pt idx="404">
                <c:v>-8.0000000000000071E-2</c:v>
              </c:pt>
              <c:pt idx="405">
                <c:v>-9.9999999999999645E-2</c:v>
              </c:pt>
              <c:pt idx="406">
                <c:v>-0.12000000000000099</c:v>
              </c:pt>
              <c:pt idx="407">
                <c:v>-0.14000000000000057</c:v>
              </c:pt>
              <c:pt idx="408">
                <c:v>-0.16000000000000014</c:v>
              </c:pt>
              <c:pt idx="409">
                <c:v>-0.17999999999999972</c:v>
              </c:pt>
              <c:pt idx="410">
                <c:v>-0.20000000000000107</c:v>
              </c:pt>
              <c:pt idx="411">
                <c:v>-0.22000000000000064</c:v>
              </c:pt>
              <c:pt idx="412">
                <c:v>-0.24000000000000021</c:v>
              </c:pt>
              <c:pt idx="413">
                <c:v>-0.25999999999999979</c:v>
              </c:pt>
              <c:pt idx="414">
                <c:v>-0.27999999999999936</c:v>
              </c:pt>
              <c:pt idx="415">
                <c:v>-0.30000000000000071</c:v>
              </c:pt>
              <c:pt idx="416">
                <c:v>-0.32000000000000028</c:v>
              </c:pt>
              <c:pt idx="417">
                <c:v>-0.34000000000000163</c:v>
              </c:pt>
              <c:pt idx="418">
                <c:v>-0.35999999999999943</c:v>
              </c:pt>
              <c:pt idx="419">
                <c:v>-0.38000000000000078</c:v>
              </c:pt>
              <c:pt idx="420">
                <c:v>-0.40000000000000036</c:v>
              </c:pt>
              <c:pt idx="421">
                <c:v>-0.41999999999999993</c:v>
              </c:pt>
              <c:pt idx="422">
                <c:v>-0.44000000000000128</c:v>
              </c:pt>
              <c:pt idx="423">
                <c:v>-0.45999999999999908</c:v>
              </c:pt>
              <c:pt idx="424">
                <c:v>-0.48000000000000043</c:v>
              </c:pt>
              <c:pt idx="425">
                <c:v>-0.5</c:v>
              </c:pt>
              <c:pt idx="426">
                <c:v>-0.52000000000000135</c:v>
              </c:pt>
              <c:pt idx="427">
                <c:v>-0.54000000000000092</c:v>
              </c:pt>
              <c:pt idx="428">
                <c:v>-0.5600000000000005</c:v>
              </c:pt>
              <c:pt idx="429">
                <c:v>-0.58000000000000007</c:v>
              </c:pt>
              <c:pt idx="430">
                <c:v>-0.59999999999999964</c:v>
              </c:pt>
              <c:pt idx="431">
                <c:v>-0.62000000000000099</c:v>
              </c:pt>
              <c:pt idx="432">
                <c:v>-0.64000000000000057</c:v>
              </c:pt>
              <c:pt idx="433">
                <c:v>-0.66000000000000014</c:v>
              </c:pt>
              <c:pt idx="434">
                <c:v>-0.67999999999999972</c:v>
              </c:pt>
              <c:pt idx="435">
                <c:v>-0.70000000000000107</c:v>
              </c:pt>
              <c:pt idx="436">
                <c:v>-0.72000000000000064</c:v>
              </c:pt>
              <c:pt idx="437">
                <c:v>-0.74000000000000021</c:v>
              </c:pt>
              <c:pt idx="438">
                <c:v>-0.75999999999999979</c:v>
              </c:pt>
              <c:pt idx="439">
                <c:v>-0.77999999999999936</c:v>
              </c:pt>
              <c:pt idx="440">
                <c:v>-0.80000000000000071</c:v>
              </c:pt>
              <c:pt idx="441">
                <c:v>-0.82000000000000028</c:v>
              </c:pt>
              <c:pt idx="442">
                <c:v>-0.84000000000000163</c:v>
              </c:pt>
              <c:pt idx="443">
                <c:v>-0.85999999999999943</c:v>
              </c:pt>
              <c:pt idx="444">
                <c:v>-0.88000000000000078</c:v>
              </c:pt>
              <c:pt idx="445">
                <c:v>-0.90000000000000036</c:v>
              </c:pt>
              <c:pt idx="446">
                <c:v>-0.91999999999999993</c:v>
              </c:pt>
              <c:pt idx="447">
                <c:v>-0.94000000000000128</c:v>
              </c:pt>
              <c:pt idx="448">
                <c:v>-0.95999999999999908</c:v>
              </c:pt>
              <c:pt idx="449">
                <c:v>-0.98000000000000043</c:v>
              </c:pt>
              <c:pt idx="450">
                <c:v>-1</c:v>
              </c:pt>
              <c:pt idx="451">
                <c:v>-1.0200000000000014</c:v>
              </c:pt>
              <c:pt idx="452">
                <c:v>-1.0400000000000009</c:v>
              </c:pt>
              <c:pt idx="453">
                <c:v>-1.0600000000000005</c:v>
              </c:pt>
              <c:pt idx="454">
                <c:v>-1.08</c:v>
              </c:pt>
              <c:pt idx="455">
                <c:v>-1.0999999999999996</c:v>
              </c:pt>
              <c:pt idx="456">
                <c:v>-1.120000000000001</c:v>
              </c:pt>
              <c:pt idx="457">
                <c:v>-1.1400000000000006</c:v>
              </c:pt>
              <c:pt idx="458">
                <c:v>-1.1600000000000001</c:v>
              </c:pt>
              <c:pt idx="459">
                <c:v>-1.1799999999999997</c:v>
              </c:pt>
              <c:pt idx="460">
                <c:v>-1.2000000000000011</c:v>
              </c:pt>
              <c:pt idx="461">
                <c:v>-1.2200000000000006</c:v>
              </c:pt>
              <c:pt idx="462">
                <c:v>-1.2400000000000002</c:v>
              </c:pt>
              <c:pt idx="463">
                <c:v>-1.2599999999999998</c:v>
              </c:pt>
              <c:pt idx="464">
                <c:v>-1.2799999999999994</c:v>
              </c:pt>
              <c:pt idx="465">
                <c:v>-1.3000000000000007</c:v>
              </c:pt>
              <c:pt idx="466">
                <c:v>-1.3200000000000003</c:v>
              </c:pt>
              <c:pt idx="467">
                <c:v>-1.3400000000000016</c:v>
              </c:pt>
              <c:pt idx="468">
                <c:v>-1.3599999999999994</c:v>
              </c:pt>
              <c:pt idx="469">
                <c:v>-1.3800000000000008</c:v>
              </c:pt>
              <c:pt idx="470">
                <c:v>-1.4000000000000004</c:v>
              </c:pt>
              <c:pt idx="471">
                <c:v>-1.42</c:v>
              </c:pt>
              <c:pt idx="472">
                <c:v>-1.4400000000000013</c:v>
              </c:pt>
              <c:pt idx="473">
                <c:v>-1.4599999999999991</c:v>
              </c:pt>
              <c:pt idx="474">
                <c:v>-1.4800000000000004</c:v>
              </c:pt>
              <c:pt idx="475">
                <c:v>-1.5</c:v>
              </c:pt>
              <c:pt idx="476">
                <c:v>-1.5200000000000014</c:v>
              </c:pt>
              <c:pt idx="477">
                <c:v>-1.5400000000000009</c:v>
              </c:pt>
              <c:pt idx="478">
                <c:v>-1.5600000000000005</c:v>
              </c:pt>
              <c:pt idx="479">
                <c:v>-1.58</c:v>
              </c:pt>
              <c:pt idx="480">
                <c:v>-1.6000000000000014</c:v>
              </c:pt>
              <c:pt idx="481">
                <c:v>-1.620000000000001</c:v>
              </c:pt>
              <c:pt idx="482">
                <c:v>-1.6400000000000006</c:v>
              </c:pt>
              <c:pt idx="483">
                <c:v>-1.6600000000000001</c:v>
              </c:pt>
              <c:pt idx="484">
                <c:v>-1.6799999999999997</c:v>
              </c:pt>
              <c:pt idx="485">
                <c:v>-1.7000000000000011</c:v>
              </c:pt>
              <c:pt idx="486">
                <c:v>-1.7200000000000006</c:v>
              </c:pt>
              <c:pt idx="487">
                <c:v>-1.740000000000002</c:v>
              </c:pt>
              <c:pt idx="488">
                <c:v>-1.7599999999999998</c:v>
              </c:pt>
              <c:pt idx="489">
                <c:v>-1.7800000000000011</c:v>
              </c:pt>
              <c:pt idx="490">
                <c:v>-1.8000000000000007</c:v>
              </c:pt>
              <c:pt idx="491">
                <c:v>-1.8200000000000003</c:v>
              </c:pt>
              <c:pt idx="492">
                <c:v>-1.8400000000000016</c:v>
              </c:pt>
              <c:pt idx="493">
                <c:v>-1.8599999999999994</c:v>
              </c:pt>
              <c:pt idx="494">
                <c:v>-1.8800000000000008</c:v>
              </c:pt>
              <c:pt idx="495">
                <c:v>-1.9000000000000004</c:v>
              </c:pt>
              <c:pt idx="496">
                <c:v>-1.9200000000000017</c:v>
              </c:pt>
              <c:pt idx="497">
                <c:v>-1.9400000000000013</c:v>
              </c:pt>
              <c:pt idx="498">
                <c:v>-1.9600000000000009</c:v>
              </c:pt>
              <c:pt idx="499">
                <c:v>-1.9800000000000004</c:v>
              </c:pt>
              <c:pt idx="500">
                <c:v>-2</c:v>
              </c:pt>
              <c:pt idx="501">
                <c:v>-2.0200000000000014</c:v>
              </c:pt>
              <c:pt idx="502">
                <c:v>-2.0400000000000009</c:v>
              </c:pt>
              <c:pt idx="503">
                <c:v>-2.0600000000000005</c:v>
              </c:pt>
              <c:pt idx="504">
                <c:v>-2.08</c:v>
              </c:pt>
              <c:pt idx="505">
                <c:v>-2.1000000000000014</c:v>
              </c:pt>
              <c:pt idx="506">
                <c:v>-2.120000000000001</c:v>
              </c:pt>
              <c:pt idx="507">
                <c:v>-2.1400000000000006</c:v>
              </c:pt>
              <c:pt idx="508">
                <c:v>-2.16</c:v>
              </c:pt>
              <c:pt idx="509">
                <c:v>-2.1799999999999997</c:v>
              </c:pt>
              <c:pt idx="510">
                <c:v>-2.2000000000000011</c:v>
              </c:pt>
              <c:pt idx="511">
                <c:v>-2.2200000000000006</c:v>
              </c:pt>
              <c:pt idx="512">
                <c:v>-2.240000000000002</c:v>
              </c:pt>
              <c:pt idx="513">
                <c:v>-2.2599999999999998</c:v>
              </c:pt>
              <c:pt idx="514">
                <c:v>-2.2800000000000011</c:v>
              </c:pt>
              <c:pt idx="515">
                <c:v>-2.3000000000000007</c:v>
              </c:pt>
              <c:pt idx="516">
                <c:v>-2.3200000000000003</c:v>
              </c:pt>
              <c:pt idx="517">
                <c:v>-2.3400000000000016</c:v>
              </c:pt>
              <c:pt idx="518">
                <c:v>-2.3599999999999994</c:v>
              </c:pt>
              <c:pt idx="519">
                <c:v>-2.3800000000000008</c:v>
              </c:pt>
              <c:pt idx="520">
                <c:v>-2.4000000000000004</c:v>
              </c:pt>
              <c:pt idx="521">
                <c:v>-2.4200000000000017</c:v>
              </c:pt>
              <c:pt idx="522">
                <c:v>-2.4400000000000013</c:v>
              </c:pt>
              <c:pt idx="523">
                <c:v>-2.4600000000000009</c:v>
              </c:pt>
              <c:pt idx="524">
                <c:v>-2.4800000000000004</c:v>
              </c:pt>
              <c:pt idx="525">
                <c:v>-2.5</c:v>
              </c:pt>
              <c:pt idx="526">
                <c:v>-2.5200000000000014</c:v>
              </c:pt>
              <c:pt idx="527">
                <c:v>-2.5400000000000009</c:v>
              </c:pt>
              <c:pt idx="528">
                <c:v>-2.5600000000000005</c:v>
              </c:pt>
              <c:pt idx="529">
                <c:v>-2.58</c:v>
              </c:pt>
              <c:pt idx="530">
                <c:v>-2.6000000000000014</c:v>
              </c:pt>
              <c:pt idx="531">
                <c:v>-2.620000000000001</c:v>
              </c:pt>
              <c:pt idx="532">
                <c:v>-2.6400000000000006</c:v>
              </c:pt>
              <c:pt idx="533">
                <c:v>-2.66</c:v>
              </c:pt>
              <c:pt idx="534">
                <c:v>-2.6799999999999997</c:v>
              </c:pt>
              <c:pt idx="535">
                <c:v>-2.7000000000000011</c:v>
              </c:pt>
              <c:pt idx="536">
                <c:v>-2.7200000000000006</c:v>
              </c:pt>
              <c:pt idx="537">
                <c:v>-2.740000000000002</c:v>
              </c:pt>
              <c:pt idx="538">
                <c:v>-2.76</c:v>
              </c:pt>
              <c:pt idx="539">
                <c:v>-2.7800000000000011</c:v>
              </c:pt>
              <c:pt idx="540">
                <c:v>-2.8000000000000007</c:v>
              </c:pt>
              <c:pt idx="541">
                <c:v>-2.8200000000000003</c:v>
              </c:pt>
              <c:pt idx="542">
                <c:v>-2.8400000000000016</c:v>
              </c:pt>
              <c:pt idx="543">
                <c:v>-2.8599999999999994</c:v>
              </c:pt>
              <c:pt idx="544">
                <c:v>-2.8800000000000008</c:v>
              </c:pt>
              <c:pt idx="545">
                <c:v>-2.9000000000000004</c:v>
              </c:pt>
              <c:pt idx="546">
                <c:v>-2.9200000000000017</c:v>
              </c:pt>
              <c:pt idx="547">
                <c:v>-2.9400000000000013</c:v>
              </c:pt>
              <c:pt idx="548">
                <c:v>-2.9600000000000009</c:v>
              </c:pt>
              <c:pt idx="549">
                <c:v>-2.9800000000000004</c:v>
              </c:pt>
              <c:pt idx="550">
                <c:v>-3</c:v>
              </c:pt>
              <c:pt idx="551">
                <c:v>-3.0200000000000014</c:v>
              </c:pt>
              <c:pt idx="552">
                <c:v>-3.0400000000000009</c:v>
              </c:pt>
              <c:pt idx="553">
                <c:v>-3.0600000000000005</c:v>
              </c:pt>
              <c:pt idx="554">
                <c:v>-3.08</c:v>
              </c:pt>
              <c:pt idx="555">
                <c:v>-3.1000000000000014</c:v>
              </c:pt>
              <c:pt idx="556">
                <c:v>-3.120000000000001</c:v>
              </c:pt>
              <c:pt idx="557">
                <c:v>-3.1400000000000006</c:v>
              </c:pt>
              <c:pt idx="558">
                <c:v>-3.16</c:v>
              </c:pt>
              <c:pt idx="559">
                <c:v>-3.1799999999999997</c:v>
              </c:pt>
              <c:pt idx="560">
                <c:v>-3.2000000000000011</c:v>
              </c:pt>
              <c:pt idx="561">
                <c:v>-3.2200000000000006</c:v>
              </c:pt>
              <c:pt idx="562">
                <c:v>-3.240000000000002</c:v>
              </c:pt>
              <c:pt idx="563">
                <c:v>-3.26</c:v>
              </c:pt>
              <c:pt idx="564">
                <c:v>-3.2800000000000011</c:v>
              </c:pt>
              <c:pt idx="565">
                <c:v>-3.3000000000000007</c:v>
              </c:pt>
              <c:pt idx="566">
                <c:v>-3.3200000000000003</c:v>
              </c:pt>
              <c:pt idx="567">
                <c:v>-3.3400000000000016</c:v>
              </c:pt>
              <c:pt idx="568">
                <c:v>-3.3599999999999994</c:v>
              </c:pt>
              <c:pt idx="569">
                <c:v>-3.3800000000000008</c:v>
              </c:pt>
              <c:pt idx="570">
                <c:v>-3.4000000000000004</c:v>
              </c:pt>
              <c:pt idx="571">
                <c:v>-3.4200000000000017</c:v>
              </c:pt>
              <c:pt idx="572">
                <c:v>-3.4400000000000013</c:v>
              </c:pt>
              <c:pt idx="573">
                <c:v>-3.4600000000000009</c:v>
              </c:pt>
              <c:pt idx="574">
                <c:v>-3.4800000000000004</c:v>
              </c:pt>
              <c:pt idx="575">
                <c:v>-3.5</c:v>
              </c:pt>
              <c:pt idx="576">
                <c:v>-3.5200000000000014</c:v>
              </c:pt>
              <c:pt idx="577">
                <c:v>-3.5400000000000009</c:v>
              </c:pt>
              <c:pt idx="578">
                <c:v>-3.5600000000000005</c:v>
              </c:pt>
              <c:pt idx="579">
                <c:v>-3.58</c:v>
              </c:pt>
              <c:pt idx="580">
                <c:v>-3.6000000000000014</c:v>
              </c:pt>
              <c:pt idx="581">
                <c:v>-3.620000000000001</c:v>
              </c:pt>
              <c:pt idx="582">
                <c:v>-3.6400000000000006</c:v>
              </c:pt>
              <c:pt idx="583">
                <c:v>-3.66</c:v>
              </c:pt>
              <c:pt idx="584">
                <c:v>-3.6799999999999997</c:v>
              </c:pt>
              <c:pt idx="585">
                <c:v>-3.7000000000000011</c:v>
              </c:pt>
              <c:pt idx="586">
                <c:v>-3.7200000000000006</c:v>
              </c:pt>
              <c:pt idx="587">
                <c:v>-3.740000000000002</c:v>
              </c:pt>
              <c:pt idx="588">
                <c:v>-3.76</c:v>
              </c:pt>
              <c:pt idx="589">
                <c:v>-3.7800000000000011</c:v>
              </c:pt>
              <c:pt idx="590">
                <c:v>-3.8000000000000007</c:v>
              </c:pt>
              <c:pt idx="591">
                <c:v>-3.8200000000000003</c:v>
              </c:pt>
              <c:pt idx="592">
                <c:v>-3.8400000000000016</c:v>
              </c:pt>
              <c:pt idx="593">
                <c:v>-3.8599999999999994</c:v>
              </c:pt>
              <c:pt idx="594">
                <c:v>-3.8800000000000008</c:v>
              </c:pt>
              <c:pt idx="595">
                <c:v>-3.9000000000000004</c:v>
              </c:pt>
              <c:pt idx="596">
                <c:v>-3.9200000000000017</c:v>
              </c:pt>
              <c:pt idx="597">
                <c:v>-3.9400000000000013</c:v>
              </c:pt>
              <c:pt idx="598">
                <c:v>-3.9600000000000009</c:v>
              </c:pt>
              <c:pt idx="599">
                <c:v>-3.9800000000000004</c:v>
              </c:pt>
              <c:pt idx="600">
                <c:v>-4</c:v>
              </c:pt>
              <c:pt idx="601">
                <c:v>-4.0200000000000014</c:v>
              </c:pt>
              <c:pt idx="602">
                <c:v>-4.0400000000000009</c:v>
              </c:pt>
              <c:pt idx="603">
                <c:v>-4.0600000000000005</c:v>
              </c:pt>
              <c:pt idx="604">
                <c:v>-4.08</c:v>
              </c:pt>
              <c:pt idx="605">
                <c:v>-4.1000000000000014</c:v>
              </c:pt>
              <c:pt idx="606">
                <c:v>-4.120000000000001</c:v>
              </c:pt>
              <c:pt idx="607">
                <c:v>-4.1400000000000006</c:v>
              </c:pt>
              <c:pt idx="608">
                <c:v>-4.16</c:v>
              </c:pt>
              <c:pt idx="609">
                <c:v>-4.18</c:v>
              </c:pt>
              <c:pt idx="610">
                <c:v>-4.2000000000000011</c:v>
              </c:pt>
              <c:pt idx="611">
                <c:v>-4.2200000000000006</c:v>
              </c:pt>
              <c:pt idx="612">
                <c:v>-4.240000000000002</c:v>
              </c:pt>
              <c:pt idx="613">
                <c:v>-4.26</c:v>
              </c:pt>
              <c:pt idx="614">
                <c:v>-4.2800000000000011</c:v>
              </c:pt>
              <c:pt idx="615">
                <c:v>-4.3000000000000007</c:v>
              </c:pt>
              <c:pt idx="616">
                <c:v>-4.32</c:v>
              </c:pt>
              <c:pt idx="617">
                <c:v>-4.3400000000000016</c:v>
              </c:pt>
              <c:pt idx="618">
                <c:v>-4.3599999999999994</c:v>
              </c:pt>
              <c:pt idx="619">
                <c:v>-4.3800000000000008</c:v>
              </c:pt>
              <c:pt idx="620">
                <c:v>-4.4000000000000004</c:v>
              </c:pt>
              <c:pt idx="621">
                <c:v>-4.4200000000000017</c:v>
              </c:pt>
              <c:pt idx="622">
                <c:v>-4.4400000000000013</c:v>
              </c:pt>
              <c:pt idx="623">
                <c:v>-4.4600000000000009</c:v>
              </c:pt>
              <c:pt idx="624">
                <c:v>-4.4800000000000004</c:v>
              </c:pt>
              <c:pt idx="625">
                <c:v>-4.5</c:v>
              </c:pt>
              <c:pt idx="626">
                <c:v>-4.5200000000000014</c:v>
              </c:pt>
              <c:pt idx="627">
                <c:v>-4.5400000000000009</c:v>
              </c:pt>
              <c:pt idx="628">
                <c:v>-4.5600000000000005</c:v>
              </c:pt>
              <c:pt idx="629">
                <c:v>-4.58</c:v>
              </c:pt>
              <c:pt idx="630">
                <c:v>-4.6000000000000014</c:v>
              </c:pt>
              <c:pt idx="631">
                <c:v>-4.620000000000001</c:v>
              </c:pt>
              <c:pt idx="632">
                <c:v>-4.6400000000000006</c:v>
              </c:pt>
              <c:pt idx="633">
                <c:v>-4.66</c:v>
              </c:pt>
              <c:pt idx="634">
                <c:v>-4.68</c:v>
              </c:pt>
              <c:pt idx="635">
                <c:v>-4.7000000000000011</c:v>
              </c:pt>
              <c:pt idx="636">
                <c:v>-4.7200000000000006</c:v>
              </c:pt>
              <c:pt idx="637">
                <c:v>-4.740000000000002</c:v>
              </c:pt>
              <c:pt idx="638">
                <c:v>-4.76</c:v>
              </c:pt>
              <c:pt idx="639">
                <c:v>-4.7800000000000011</c:v>
              </c:pt>
              <c:pt idx="640">
                <c:v>-4.8000000000000007</c:v>
              </c:pt>
              <c:pt idx="641">
                <c:v>-4.82</c:v>
              </c:pt>
              <c:pt idx="642">
                <c:v>-4.8400000000000016</c:v>
              </c:pt>
              <c:pt idx="643">
                <c:v>-4.8599999999999994</c:v>
              </c:pt>
              <c:pt idx="644">
                <c:v>-4.8800000000000026</c:v>
              </c:pt>
              <c:pt idx="645">
                <c:v>-4.9000000000000004</c:v>
              </c:pt>
              <c:pt idx="646">
                <c:v>-4.92</c:v>
              </c:pt>
              <c:pt idx="647">
                <c:v>-4.9400000000000013</c:v>
              </c:pt>
              <c:pt idx="648">
                <c:v>-4.9600000000000009</c:v>
              </c:pt>
              <c:pt idx="649">
                <c:v>-4.9800000000000022</c:v>
              </c:pt>
              <c:pt idx="650">
                <c:v>-5</c:v>
              </c:pt>
              <c:pt idx="651">
                <c:v>-5.0199999999999996</c:v>
              </c:pt>
              <c:pt idx="652">
                <c:v>-5.0400000000000009</c:v>
              </c:pt>
              <c:pt idx="653">
                <c:v>-5.0600000000000005</c:v>
              </c:pt>
              <c:pt idx="654">
                <c:v>-5.0800000000000018</c:v>
              </c:pt>
              <c:pt idx="655">
                <c:v>-5.1000000000000014</c:v>
              </c:pt>
              <c:pt idx="656">
                <c:v>-5.1199999999999992</c:v>
              </c:pt>
              <c:pt idx="657">
                <c:v>-5.1400000000000006</c:v>
              </c:pt>
              <c:pt idx="658">
                <c:v>-5.16</c:v>
              </c:pt>
              <c:pt idx="659">
                <c:v>-5.1800000000000015</c:v>
              </c:pt>
              <c:pt idx="660">
                <c:v>-5.2000000000000011</c:v>
              </c:pt>
              <c:pt idx="661">
                <c:v>-5.2199999999999989</c:v>
              </c:pt>
              <c:pt idx="662">
                <c:v>-5.240000000000002</c:v>
              </c:pt>
              <c:pt idx="663">
                <c:v>-5.26</c:v>
              </c:pt>
              <c:pt idx="664">
                <c:v>-5.2800000000000011</c:v>
              </c:pt>
              <c:pt idx="665">
                <c:v>-5.3000000000000007</c:v>
              </c:pt>
              <c:pt idx="666">
                <c:v>-5.32</c:v>
              </c:pt>
              <c:pt idx="667">
                <c:v>-5.3400000000000016</c:v>
              </c:pt>
              <c:pt idx="668">
                <c:v>-5.3599999999999994</c:v>
              </c:pt>
              <c:pt idx="669">
                <c:v>-5.3800000000000026</c:v>
              </c:pt>
              <c:pt idx="670">
                <c:v>-5.4</c:v>
              </c:pt>
              <c:pt idx="671">
                <c:v>-5.42</c:v>
              </c:pt>
              <c:pt idx="672">
                <c:v>-5.4400000000000013</c:v>
              </c:pt>
              <c:pt idx="673">
                <c:v>-5.4600000000000009</c:v>
              </c:pt>
              <c:pt idx="674">
                <c:v>-5.4800000000000022</c:v>
              </c:pt>
              <c:pt idx="675">
                <c:v>-5.5</c:v>
              </c:pt>
              <c:pt idx="676">
                <c:v>-5.52</c:v>
              </c:pt>
              <c:pt idx="677">
                <c:v>-5.5400000000000009</c:v>
              </c:pt>
              <c:pt idx="678">
                <c:v>-5.5600000000000005</c:v>
              </c:pt>
              <c:pt idx="679">
                <c:v>-5.5800000000000018</c:v>
              </c:pt>
              <c:pt idx="680">
                <c:v>-5.6000000000000014</c:v>
              </c:pt>
              <c:pt idx="681">
                <c:v>-5.6199999999999992</c:v>
              </c:pt>
              <c:pt idx="682">
                <c:v>-5.6400000000000006</c:v>
              </c:pt>
              <c:pt idx="683">
                <c:v>-5.66</c:v>
              </c:pt>
              <c:pt idx="684">
                <c:v>-5.6800000000000015</c:v>
              </c:pt>
              <c:pt idx="685">
                <c:v>-5.7000000000000011</c:v>
              </c:pt>
              <c:pt idx="686">
                <c:v>-5.7199999999999989</c:v>
              </c:pt>
              <c:pt idx="687">
                <c:v>-5.740000000000002</c:v>
              </c:pt>
              <c:pt idx="688">
                <c:v>-5.76</c:v>
              </c:pt>
              <c:pt idx="689">
                <c:v>-5.7800000000000011</c:v>
              </c:pt>
              <c:pt idx="690">
                <c:v>-5.8000000000000007</c:v>
              </c:pt>
              <c:pt idx="691">
                <c:v>-5.82</c:v>
              </c:pt>
              <c:pt idx="692">
                <c:v>-5.8400000000000016</c:v>
              </c:pt>
              <c:pt idx="693">
                <c:v>-5.8599999999999994</c:v>
              </c:pt>
              <c:pt idx="694">
                <c:v>-5.8800000000000026</c:v>
              </c:pt>
              <c:pt idx="695">
                <c:v>-5.9</c:v>
              </c:pt>
              <c:pt idx="696">
                <c:v>-5.92</c:v>
              </c:pt>
              <c:pt idx="697">
                <c:v>-5.9400000000000013</c:v>
              </c:pt>
              <c:pt idx="698">
                <c:v>-5.9600000000000009</c:v>
              </c:pt>
              <c:pt idx="699">
                <c:v>-5.9800000000000022</c:v>
              </c:pt>
              <c:pt idx="700">
                <c:v>-6</c:v>
              </c:pt>
              <c:pt idx="701">
                <c:v>-6.02</c:v>
              </c:pt>
              <c:pt idx="702">
                <c:v>-6.0400000000000009</c:v>
              </c:pt>
              <c:pt idx="703">
                <c:v>-6.0600000000000005</c:v>
              </c:pt>
              <c:pt idx="704">
                <c:v>-6.0800000000000018</c:v>
              </c:pt>
              <c:pt idx="705">
                <c:v>-6.1000000000000014</c:v>
              </c:pt>
              <c:pt idx="706">
                <c:v>-6.1199999999999992</c:v>
              </c:pt>
              <c:pt idx="707">
                <c:v>-6.1400000000000006</c:v>
              </c:pt>
              <c:pt idx="708">
                <c:v>-6.16</c:v>
              </c:pt>
              <c:pt idx="709">
                <c:v>-6.1800000000000015</c:v>
              </c:pt>
              <c:pt idx="710">
                <c:v>-6.2000000000000011</c:v>
              </c:pt>
              <c:pt idx="711">
                <c:v>-6.2199999999999989</c:v>
              </c:pt>
              <c:pt idx="712">
                <c:v>-6.240000000000002</c:v>
              </c:pt>
              <c:pt idx="713">
                <c:v>-6.26</c:v>
              </c:pt>
              <c:pt idx="714">
                <c:v>-6.2800000000000011</c:v>
              </c:pt>
              <c:pt idx="715">
                <c:v>-6.3000000000000007</c:v>
              </c:pt>
              <c:pt idx="716">
                <c:v>-6.32</c:v>
              </c:pt>
              <c:pt idx="717">
                <c:v>-6.3400000000000016</c:v>
              </c:pt>
              <c:pt idx="718">
                <c:v>-6.3599999999999994</c:v>
              </c:pt>
              <c:pt idx="719">
                <c:v>-6.3800000000000026</c:v>
              </c:pt>
              <c:pt idx="720">
                <c:v>-6.4</c:v>
              </c:pt>
              <c:pt idx="721">
                <c:v>-6.42</c:v>
              </c:pt>
              <c:pt idx="722">
                <c:v>-6.4400000000000013</c:v>
              </c:pt>
              <c:pt idx="723">
                <c:v>-6.4600000000000009</c:v>
              </c:pt>
              <c:pt idx="724">
                <c:v>-6.4800000000000022</c:v>
              </c:pt>
              <c:pt idx="725">
                <c:v>-6.5</c:v>
              </c:pt>
              <c:pt idx="726">
                <c:v>-6.52</c:v>
              </c:pt>
              <c:pt idx="727">
                <c:v>-6.5400000000000009</c:v>
              </c:pt>
              <c:pt idx="728">
                <c:v>-6.5600000000000005</c:v>
              </c:pt>
              <c:pt idx="729">
                <c:v>-6.5800000000000018</c:v>
              </c:pt>
              <c:pt idx="730">
                <c:v>-6.6000000000000014</c:v>
              </c:pt>
              <c:pt idx="731">
                <c:v>-6.6199999999999992</c:v>
              </c:pt>
              <c:pt idx="732">
                <c:v>-6.6400000000000006</c:v>
              </c:pt>
              <c:pt idx="733">
                <c:v>-6.66</c:v>
              </c:pt>
              <c:pt idx="734">
                <c:v>-6.6800000000000015</c:v>
              </c:pt>
              <c:pt idx="735">
                <c:v>-6.7000000000000011</c:v>
              </c:pt>
              <c:pt idx="736">
                <c:v>-6.7199999999999989</c:v>
              </c:pt>
              <c:pt idx="737">
                <c:v>-6.740000000000002</c:v>
              </c:pt>
              <c:pt idx="738">
                <c:v>-6.76</c:v>
              </c:pt>
              <c:pt idx="739">
                <c:v>-6.7800000000000011</c:v>
              </c:pt>
              <c:pt idx="740">
                <c:v>-6.8000000000000007</c:v>
              </c:pt>
              <c:pt idx="741">
                <c:v>-6.82</c:v>
              </c:pt>
              <c:pt idx="742">
                <c:v>-6.8400000000000016</c:v>
              </c:pt>
              <c:pt idx="743">
                <c:v>-6.8599999999999994</c:v>
              </c:pt>
              <c:pt idx="744">
                <c:v>-6.8800000000000026</c:v>
              </c:pt>
              <c:pt idx="745">
                <c:v>-6.9</c:v>
              </c:pt>
              <c:pt idx="746">
                <c:v>-6.92</c:v>
              </c:pt>
              <c:pt idx="747">
                <c:v>-6.9400000000000013</c:v>
              </c:pt>
              <c:pt idx="748">
                <c:v>-6.9600000000000009</c:v>
              </c:pt>
              <c:pt idx="749">
                <c:v>-6.9800000000000022</c:v>
              </c:pt>
              <c:pt idx="750">
                <c:v>-7</c:v>
              </c:pt>
              <c:pt idx="751">
                <c:v>-7.02</c:v>
              </c:pt>
              <c:pt idx="752">
                <c:v>-7.0400000000000009</c:v>
              </c:pt>
              <c:pt idx="753">
                <c:v>-7.0600000000000005</c:v>
              </c:pt>
              <c:pt idx="754">
                <c:v>-7.0800000000000018</c:v>
              </c:pt>
              <c:pt idx="755">
                <c:v>-7.1000000000000014</c:v>
              </c:pt>
              <c:pt idx="756">
                <c:v>-7.1199999999999992</c:v>
              </c:pt>
              <c:pt idx="757">
                <c:v>-7.1400000000000006</c:v>
              </c:pt>
              <c:pt idx="758">
                <c:v>-7.16</c:v>
              </c:pt>
              <c:pt idx="759">
                <c:v>-7.1800000000000015</c:v>
              </c:pt>
              <c:pt idx="760">
                <c:v>-7.2000000000000011</c:v>
              </c:pt>
              <c:pt idx="761">
                <c:v>-7.2199999999999989</c:v>
              </c:pt>
              <c:pt idx="762">
                <c:v>-7.240000000000002</c:v>
              </c:pt>
              <c:pt idx="763">
                <c:v>-7.26</c:v>
              </c:pt>
              <c:pt idx="764">
                <c:v>-7.2800000000000011</c:v>
              </c:pt>
              <c:pt idx="765">
                <c:v>-7.3000000000000007</c:v>
              </c:pt>
              <c:pt idx="766">
                <c:v>-7.32</c:v>
              </c:pt>
              <c:pt idx="767">
                <c:v>-7.3400000000000016</c:v>
              </c:pt>
              <c:pt idx="768">
                <c:v>-7.3599999999999994</c:v>
              </c:pt>
              <c:pt idx="769">
                <c:v>-7.3800000000000026</c:v>
              </c:pt>
              <c:pt idx="770">
                <c:v>-7.4</c:v>
              </c:pt>
              <c:pt idx="771">
                <c:v>-7.42</c:v>
              </c:pt>
              <c:pt idx="772">
                <c:v>-7.4400000000000013</c:v>
              </c:pt>
              <c:pt idx="773">
                <c:v>-7.4600000000000009</c:v>
              </c:pt>
              <c:pt idx="774">
                <c:v>-7.4800000000000022</c:v>
              </c:pt>
              <c:pt idx="775">
                <c:v>-7.5</c:v>
              </c:pt>
              <c:pt idx="776">
                <c:v>-7.52</c:v>
              </c:pt>
              <c:pt idx="777">
                <c:v>-7.5400000000000009</c:v>
              </c:pt>
              <c:pt idx="778">
                <c:v>-7.5600000000000005</c:v>
              </c:pt>
              <c:pt idx="779">
                <c:v>-7.5800000000000018</c:v>
              </c:pt>
              <c:pt idx="780">
                <c:v>-7.6000000000000014</c:v>
              </c:pt>
              <c:pt idx="781">
                <c:v>-7.6199999999999992</c:v>
              </c:pt>
              <c:pt idx="782">
                <c:v>-7.6400000000000006</c:v>
              </c:pt>
              <c:pt idx="783">
                <c:v>-7.66</c:v>
              </c:pt>
              <c:pt idx="784">
                <c:v>-7.6800000000000015</c:v>
              </c:pt>
              <c:pt idx="785">
                <c:v>-7.7000000000000011</c:v>
              </c:pt>
              <c:pt idx="786">
                <c:v>-7.7199999999999989</c:v>
              </c:pt>
              <c:pt idx="787">
                <c:v>-7.740000000000002</c:v>
              </c:pt>
              <c:pt idx="788">
                <c:v>-7.76</c:v>
              </c:pt>
              <c:pt idx="789">
                <c:v>-7.7800000000000011</c:v>
              </c:pt>
              <c:pt idx="790">
                <c:v>-7.8000000000000007</c:v>
              </c:pt>
              <c:pt idx="791">
                <c:v>-7.82</c:v>
              </c:pt>
              <c:pt idx="792">
                <c:v>-7.8400000000000016</c:v>
              </c:pt>
              <c:pt idx="793">
                <c:v>-7.8599999999999994</c:v>
              </c:pt>
              <c:pt idx="794">
                <c:v>-7.8800000000000026</c:v>
              </c:pt>
              <c:pt idx="795">
                <c:v>-7.9</c:v>
              </c:pt>
              <c:pt idx="796">
                <c:v>-7.92</c:v>
              </c:pt>
              <c:pt idx="797">
                <c:v>-7.9400000000000013</c:v>
              </c:pt>
              <c:pt idx="798">
                <c:v>-7.9600000000000009</c:v>
              </c:pt>
              <c:pt idx="799">
                <c:v>-7.9800000000000022</c:v>
              </c:pt>
              <c:pt idx="800">
                <c:v>-8</c:v>
              </c:pt>
              <c:pt idx="801">
                <c:v>-8.02</c:v>
              </c:pt>
              <c:pt idx="802">
                <c:v>-8.0400000000000027</c:v>
              </c:pt>
              <c:pt idx="803">
                <c:v>-8.0599999999999987</c:v>
              </c:pt>
              <c:pt idx="804">
                <c:v>-8.0800000000000018</c:v>
              </c:pt>
              <c:pt idx="805">
                <c:v>-8.1000000000000014</c:v>
              </c:pt>
              <c:pt idx="806">
                <c:v>-8.120000000000001</c:v>
              </c:pt>
              <c:pt idx="807">
                <c:v>-8.14</c:v>
              </c:pt>
              <c:pt idx="808">
                <c:v>-8.16</c:v>
              </c:pt>
              <c:pt idx="809">
                <c:v>-8.1800000000000033</c:v>
              </c:pt>
              <c:pt idx="810">
                <c:v>-8.1999999999999993</c:v>
              </c:pt>
              <c:pt idx="811">
                <c:v>-8.2199999999999989</c:v>
              </c:pt>
              <c:pt idx="812">
                <c:v>-8.240000000000002</c:v>
              </c:pt>
              <c:pt idx="813">
                <c:v>-8.2600000000000016</c:v>
              </c:pt>
              <c:pt idx="814">
                <c:v>-8.2800000000000011</c:v>
              </c:pt>
              <c:pt idx="815">
                <c:v>-8.3000000000000007</c:v>
              </c:pt>
              <c:pt idx="816">
                <c:v>-8.32</c:v>
              </c:pt>
              <c:pt idx="817">
                <c:v>-8.34</c:v>
              </c:pt>
              <c:pt idx="818">
                <c:v>-8.36</c:v>
              </c:pt>
              <c:pt idx="819">
                <c:v>-8.3800000000000026</c:v>
              </c:pt>
              <c:pt idx="820">
                <c:v>-8.4000000000000021</c:v>
              </c:pt>
              <c:pt idx="821">
                <c:v>-8.4199999999999982</c:v>
              </c:pt>
              <c:pt idx="822">
                <c:v>-8.4400000000000013</c:v>
              </c:pt>
              <c:pt idx="823">
                <c:v>-8.4600000000000009</c:v>
              </c:pt>
              <c:pt idx="824">
                <c:v>-8.48</c:v>
              </c:pt>
              <c:pt idx="825">
                <c:v>-8.5</c:v>
              </c:pt>
              <c:pt idx="826">
                <c:v>-8.52</c:v>
              </c:pt>
              <c:pt idx="827">
                <c:v>-8.5400000000000027</c:v>
              </c:pt>
              <c:pt idx="828">
                <c:v>-8.5599999999999987</c:v>
              </c:pt>
              <c:pt idx="829">
                <c:v>-8.5800000000000018</c:v>
              </c:pt>
              <c:pt idx="830">
                <c:v>-8.6000000000000014</c:v>
              </c:pt>
              <c:pt idx="831">
                <c:v>-8.620000000000001</c:v>
              </c:pt>
              <c:pt idx="832">
                <c:v>-8.64</c:v>
              </c:pt>
              <c:pt idx="833">
                <c:v>-8.66</c:v>
              </c:pt>
              <c:pt idx="834">
                <c:v>-8.6800000000000033</c:v>
              </c:pt>
              <c:pt idx="835">
                <c:v>-8.6999999999999993</c:v>
              </c:pt>
              <c:pt idx="836">
                <c:v>-8.7199999999999989</c:v>
              </c:pt>
              <c:pt idx="837">
                <c:v>-8.740000000000002</c:v>
              </c:pt>
              <c:pt idx="838">
                <c:v>-8.7600000000000016</c:v>
              </c:pt>
              <c:pt idx="839">
                <c:v>-8.7800000000000011</c:v>
              </c:pt>
              <c:pt idx="840">
                <c:v>-8.8000000000000007</c:v>
              </c:pt>
              <c:pt idx="841">
                <c:v>-8.82</c:v>
              </c:pt>
              <c:pt idx="842">
                <c:v>-8.84</c:v>
              </c:pt>
              <c:pt idx="843">
                <c:v>-8.86</c:v>
              </c:pt>
              <c:pt idx="844">
                <c:v>-8.8800000000000026</c:v>
              </c:pt>
              <c:pt idx="845">
                <c:v>-8.9000000000000021</c:v>
              </c:pt>
              <c:pt idx="846">
                <c:v>-8.9199999999999982</c:v>
              </c:pt>
              <c:pt idx="847">
                <c:v>-8.9400000000000013</c:v>
              </c:pt>
              <c:pt idx="848">
                <c:v>-8.9600000000000009</c:v>
              </c:pt>
              <c:pt idx="849">
                <c:v>-8.98</c:v>
              </c:pt>
              <c:pt idx="850">
                <c:v>-9</c:v>
              </c:pt>
              <c:pt idx="851">
                <c:v>-9.02</c:v>
              </c:pt>
              <c:pt idx="852">
                <c:v>-9.0400000000000027</c:v>
              </c:pt>
              <c:pt idx="853">
                <c:v>-9.0599999999999987</c:v>
              </c:pt>
              <c:pt idx="854">
                <c:v>-9.0800000000000018</c:v>
              </c:pt>
              <c:pt idx="855">
                <c:v>-9.1000000000000014</c:v>
              </c:pt>
              <c:pt idx="856">
                <c:v>-9.120000000000001</c:v>
              </c:pt>
              <c:pt idx="857">
                <c:v>-9.14</c:v>
              </c:pt>
              <c:pt idx="858">
                <c:v>-9.16</c:v>
              </c:pt>
              <c:pt idx="859">
                <c:v>-9.1800000000000033</c:v>
              </c:pt>
              <c:pt idx="860">
                <c:v>-9.1999999999999993</c:v>
              </c:pt>
              <c:pt idx="861">
                <c:v>-9.2199999999999989</c:v>
              </c:pt>
              <c:pt idx="862">
                <c:v>-9.240000000000002</c:v>
              </c:pt>
              <c:pt idx="863">
                <c:v>-9.2600000000000016</c:v>
              </c:pt>
              <c:pt idx="864">
                <c:v>-9.2800000000000011</c:v>
              </c:pt>
              <c:pt idx="865">
                <c:v>-9.3000000000000007</c:v>
              </c:pt>
              <c:pt idx="866">
                <c:v>-9.32</c:v>
              </c:pt>
              <c:pt idx="867">
                <c:v>-9.34</c:v>
              </c:pt>
              <c:pt idx="868">
                <c:v>-9.36</c:v>
              </c:pt>
              <c:pt idx="869">
                <c:v>-9.3800000000000026</c:v>
              </c:pt>
              <c:pt idx="870">
                <c:v>-9.4000000000000021</c:v>
              </c:pt>
              <c:pt idx="871">
                <c:v>-9.4199999999999982</c:v>
              </c:pt>
              <c:pt idx="872">
                <c:v>-9.4400000000000013</c:v>
              </c:pt>
              <c:pt idx="873">
                <c:v>-9.4600000000000009</c:v>
              </c:pt>
              <c:pt idx="874">
                <c:v>-9.48</c:v>
              </c:pt>
              <c:pt idx="875">
                <c:v>-9.5</c:v>
              </c:pt>
              <c:pt idx="876">
                <c:v>-9.52</c:v>
              </c:pt>
              <c:pt idx="877">
                <c:v>-9.5400000000000027</c:v>
              </c:pt>
              <c:pt idx="878">
                <c:v>-9.5599999999999987</c:v>
              </c:pt>
              <c:pt idx="879">
                <c:v>-9.5800000000000018</c:v>
              </c:pt>
              <c:pt idx="880">
                <c:v>-9.6000000000000014</c:v>
              </c:pt>
              <c:pt idx="881">
                <c:v>-9.620000000000001</c:v>
              </c:pt>
              <c:pt idx="882">
                <c:v>-9.64</c:v>
              </c:pt>
              <c:pt idx="883">
                <c:v>-9.66</c:v>
              </c:pt>
              <c:pt idx="884">
                <c:v>-9.6800000000000033</c:v>
              </c:pt>
              <c:pt idx="885">
                <c:v>-9.6999999999999993</c:v>
              </c:pt>
              <c:pt idx="886">
                <c:v>-9.7199999999999989</c:v>
              </c:pt>
              <c:pt idx="887">
                <c:v>-9.740000000000002</c:v>
              </c:pt>
              <c:pt idx="888">
                <c:v>-9.7600000000000016</c:v>
              </c:pt>
              <c:pt idx="889">
                <c:v>-9.7800000000000011</c:v>
              </c:pt>
              <c:pt idx="890">
                <c:v>-9.8000000000000007</c:v>
              </c:pt>
              <c:pt idx="891">
                <c:v>-9.82</c:v>
              </c:pt>
              <c:pt idx="892">
                <c:v>-9.84</c:v>
              </c:pt>
              <c:pt idx="893">
                <c:v>-9.86</c:v>
              </c:pt>
              <c:pt idx="894">
                <c:v>-9.8800000000000026</c:v>
              </c:pt>
              <c:pt idx="895">
                <c:v>-9.9000000000000021</c:v>
              </c:pt>
              <c:pt idx="896">
                <c:v>-9.9199999999999982</c:v>
              </c:pt>
              <c:pt idx="897">
                <c:v>-9.9400000000000013</c:v>
              </c:pt>
              <c:pt idx="898">
                <c:v>-9.9600000000000009</c:v>
              </c:pt>
              <c:pt idx="899">
                <c:v>-9.98</c:v>
              </c:pt>
              <c:pt idx="900">
                <c:v>-10</c:v>
              </c:pt>
              <c:pt idx="901">
                <c:v>-10.02</c:v>
              </c:pt>
              <c:pt idx="902">
                <c:v>-10.040000000000003</c:v>
              </c:pt>
              <c:pt idx="903">
                <c:v>-10.059999999999999</c:v>
              </c:pt>
              <c:pt idx="904">
                <c:v>-10.080000000000002</c:v>
              </c:pt>
              <c:pt idx="905">
                <c:v>-10.100000000000001</c:v>
              </c:pt>
              <c:pt idx="906">
                <c:v>-10.120000000000001</c:v>
              </c:pt>
              <c:pt idx="907">
                <c:v>-10.14</c:v>
              </c:pt>
              <c:pt idx="908">
                <c:v>-10.16</c:v>
              </c:pt>
              <c:pt idx="909">
                <c:v>-10.180000000000003</c:v>
              </c:pt>
              <c:pt idx="910">
                <c:v>-10.199999999999999</c:v>
              </c:pt>
              <c:pt idx="911">
                <c:v>-10.219999999999999</c:v>
              </c:pt>
              <c:pt idx="912">
                <c:v>-10.240000000000002</c:v>
              </c:pt>
              <c:pt idx="913">
                <c:v>-10.260000000000002</c:v>
              </c:pt>
              <c:pt idx="914">
                <c:v>-10.280000000000001</c:v>
              </c:pt>
              <c:pt idx="915">
                <c:v>-10.3</c:v>
              </c:pt>
              <c:pt idx="916">
                <c:v>-10.32</c:v>
              </c:pt>
              <c:pt idx="917">
                <c:v>-10.34</c:v>
              </c:pt>
              <c:pt idx="918">
                <c:v>-10.36</c:v>
              </c:pt>
              <c:pt idx="919">
                <c:v>-10.380000000000003</c:v>
              </c:pt>
              <c:pt idx="920">
                <c:v>-10.400000000000002</c:v>
              </c:pt>
              <c:pt idx="921">
                <c:v>-10.419999999999998</c:v>
              </c:pt>
              <c:pt idx="922">
                <c:v>-10.440000000000001</c:v>
              </c:pt>
              <c:pt idx="923">
                <c:v>-10.46</c:v>
              </c:pt>
              <c:pt idx="924">
                <c:v>-10.48</c:v>
              </c:pt>
              <c:pt idx="925">
                <c:v>-10.5</c:v>
              </c:pt>
              <c:pt idx="926">
                <c:v>-10.52</c:v>
              </c:pt>
              <c:pt idx="927">
                <c:v>-10.540000000000003</c:v>
              </c:pt>
              <c:pt idx="928">
                <c:v>-10.559999999999999</c:v>
              </c:pt>
              <c:pt idx="929">
                <c:v>-10.580000000000002</c:v>
              </c:pt>
              <c:pt idx="930">
                <c:v>-10.600000000000001</c:v>
              </c:pt>
              <c:pt idx="931">
                <c:v>-10.620000000000001</c:v>
              </c:pt>
              <c:pt idx="932">
                <c:v>-10.64</c:v>
              </c:pt>
              <c:pt idx="933">
                <c:v>-10.66</c:v>
              </c:pt>
              <c:pt idx="934">
                <c:v>-10.680000000000003</c:v>
              </c:pt>
              <c:pt idx="935">
                <c:v>-10.7</c:v>
              </c:pt>
              <c:pt idx="936">
                <c:v>-10.719999999999999</c:v>
              </c:pt>
              <c:pt idx="937">
                <c:v>-10.740000000000002</c:v>
              </c:pt>
              <c:pt idx="938">
                <c:v>-10.760000000000002</c:v>
              </c:pt>
              <c:pt idx="939">
                <c:v>-10.780000000000001</c:v>
              </c:pt>
              <c:pt idx="940">
                <c:v>-10.8</c:v>
              </c:pt>
              <c:pt idx="941">
                <c:v>-10.82</c:v>
              </c:pt>
              <c:pt idx="942">
                <c:v>-10.84</c:v>
              </c:pt>
              <c:pt idx="943">
                <c:v>-10.86</c:v>
              </c:pt>
              <c:pt idx="944">
                <c:v>-10.880000000000003</c:v>
              </c:pt>
              <c:pt idx="945">
                <c:v>-10.900000000000002</c:v>
              </c:pt>
              <c:pt idx="946">
                <c:v>-10.919999999999998</c:v>
              </c:pt>
              <c:pt idx="947">
                <c:v>-10.940000000000001</c:v>
              </c:pt>
              <c:pt idx="948">
                <c:v>-10.96</c:v>
              </c:pt>
              <c:pt idx="949">
                <c:v>-10.98</c:v>
              </c:pt>
              <c:pt idx="950">
                <c:v>-11</c:v>
              </c:pt>
              <c:pt idx="951">
                <c:v>-11.02</c:v>
              </c:pt>
              <c:pt idx="952">
                <c:v>-11.040000000000003</c:v>
              </c:pt>
              <c:pt idx="953">
                <c:v>-11.059999999999999</c:v>
              </c:pt>
              <c:pt idx="954">
                <c:v>-11.080000000000002</c:v>
              </c:pt>
              <c:pt idx="955">
                <c:v>-11.100000000000001</c:v>
              </c:pt>
              <c:pt idx="956">
                <c:v>-11.120000000000001</c:v>
              </c:pt>
              <c:pt idx="957">
                <c:v>-11.14</c:v>
              </c:pt>
              <c:pt idx="958">
                <c:v>-11.16</c:v>
              </c:pt>
              <c:pt idx="959">
                <c:v>-11.180000000000003</c:v>
              </c:pt>
              <c:pt idx="960">
                <c:v>-11.200000000000003</c:v>
              </c:pt>
              <c:pt idx="961">
                <c:v>-11.219999999999999</c:v>
              </c:pt>
              <c:pt idx="962">
                <c:v>-11.240000000000002</c:v>
              </c:pt>
              <c:pt idx="963">
                <c:v>-11.260000000000002</c:v>
              </c:pt>
              <c:pt idx="964">
                <c:v>-11.280000000000001</c:v>
              </c:pt>
              <c:pt idx="965">
                <c:v>-11.3</c:v>
              </c:pt>
              <c:pt idx="966">
                <c:v>-11.32</c:v>
              </c:pt>
              <c:pt idx="967">
                <c:v>-11.340000000000003</c:v>
              </c:pt>
              <c:pt idx="968">
                <c:v>-11.36</c:v>
              </c:pt>
              <c:pt idx="969">
                <c:v>-11.380000000000003</c:v>
              </c:pt>
              <c:pt idx="970">
                <c:v>-11.400000000000002</c:v>
              </c:pt>
              <c:pt idx="971">
                <c:v>-11.420000000000002</c:v>
              </c:pt>
              <c:pt idx="972">
                <c:v>-11.440000000000001</c:v>
              </c:pt>
              <c:pt idx="973">
                <c:v>-11.46</c:v>
              </c:pt>
              <c:pt idx="974">
                <c:v>-11.480000000000004</c:v>
              </c:pt>
              <c:pt idx="975">
                <c:v>-11.5</c:v>
              </c:pt>
              <c:pt idx="976">
                <c:v>-11.52</c:v>
              </c:pt>
              <c:pt idx="977">
                <c:v>-11.540000000000003</c:v>
              </c:pt>
              <c:pt idx="978">
                <c:v>-11.560000000000002</c:v>
              </c:pt>
              <c:pt idx="979">
                <c:v>-11.580000000000002</c:v>
              </c:pt>
              <c:pt idx="980">
                <c:v>-11.600000000000001</c:v>
              </c:pt>
              <c:pt idx="981">
                <c:v>-11.620000000000001</c:v>
              </c:pt>
              <c:pt idx="982">
                <c:v>-11.64</c:v>
              </c:pt>
              <c:pt idx="983">
                <c:v>-11.66</c:v>
              </c:pt>
              <c:pt idx="984">
                <c:v>-11.680000000000003</c:v>
              </c:pt>
              <c:pt idx="985">
                <c:v>-11.700000000000003</c:v>
              </c:pt>
              <c:pt idx="986">
                <c:v>-11.719999999999999</c:v>
              </c:pt>
              <c:pt idx="987">
                <c:v>-11.740000000000002</c:v>
              </c:pt>
              <c:pt idx="988">
                <c:v>-11.760000000000002</c:v>
              </c:pt>
              <c:pt idx="989">
                <c:v>-11.780000000000001</c:v>
              </c:pt>
              <c:pt idx="990">
                <c:v>-11.8</c:v>
              </c:pt>
              <c:pt idx="991">
                <c:v>-11.82</c:v>
              </c:pt>
              <c:pt idx="992">
                <c:v>-11.840000000000003</c:v>
              </c:pt>
              <c:pt idx="993">
                <c:v>-11.86</c:v>
              </c:pt>
              <c:pt idx="994">
                <c:v>-11.880000000000003</c:v>
              </c:pt>
              <c:pt idx="995">
                <c:v>-11.900000000000002</c:v>
              </c:pt>
              <c:pt idx="996">
                <c:v>-11.920000000000002</c:v>
              </c:pt>
              <c:pt idx="997">
                <c:v>-11.940000000000001</c:v>
              </c:pt>
              <c:pt idx="998">
                <c:v>-11.96</c:v>
              </c:pt>
              <c:pt idx="999">
                <c:v>-11.980000000000004</c:v>
              </c:pt>
              <c:pt idx="1000">
                <c:v>-12</c:v>
              </c:pt>
              <c:pt idx="1001">
                <c:v>-12.02</c:v>
              </c:pt>
              <c:pt idx="1002">
                <c:v>-12.040000000000003</c:v>
              </c:pt>
              <c:pt idx="1003">
                <c:v>-12.060000000000002</c:v>
              </c:pt>
              <c:pt idx="1004">
                <c:v>-12.080000000000002</c:v>
              </c:pt>
              <c:pt idx="1005">
                <c:v>-12.100000000000001</c:v>
              </c:pt>
              <c:pt idx="1006">
                <c:v>-12.120000000000001</c:v>
              </c:pt>
              <c:pt idx="1007">
                <c:v>-12.14</c:v>
              </c:pt>
              <c:pt idx="1008">
                <c:v>-12.16</c:v>
              </c:pt>
              <c:pt idx="1009">
                <c:v>-12.180000000000003</c:v>
              </c:pt>
              <c:pt idx="1010">
                <c:v>-12.200000000000003</c:v>
              </c:pt>
              <c:pt idx="1011">
                <c:v>-12.219999999999999</c:v>
              </c:pt>
              <c:pt idx="1012">
                <c:v>-12.240000000000002</c:v>
              </c:pt>
              <c:pt idx="1013">
                <c:v>-12.260000000000002</c:v>
              </c:pt>
              <c:pt idx="1014">
                <c:v>-12.280000000000001</c:v>
              </c:pt>
              <c:pt idx="1015">
                <c:v>-12.3</c:v>
              </c:pt>
              <c:pt idx="1016">
                <c:v>-12.32</c:v>
              </c:pt>
              <c:pt idx="1017">
                <c:v>-12.340000000000003</c:v>
              </c:pt>
              <c:pt idx="1018">
                <c:v>-12.36</c:v>
              </c:pt>
              <c:pt idx="1019">
                <c:v>-12.380000000000003</c:v>
              </c:pt>
              <c:pt idx="1020">
                <c:v>-12.400000000000002</c:v>
              </c:pt>
              <c:pt idx="1021">
                <c:v>-12.420000000000002</c:v>
              </c:pt>
              <c:pt idx="1022">
                <c:v>-12.440000000000001</c:v>
              </c:pt>
              <c:pt idx="1023">
                <c:v>-12.46</c:v>
              </c:pt>
              <c:pt idx="1024">
                <c:v>-12.480000000000004</c:v>
              </c:pt>
              <c:pt idx="1025">
                <c:v>-12.5</c:v>
              </c:pt>
              <c:pt idx="1026">
                <c:v>-12.52</c:v>
              </c:pt>
              <c:pt idx="1027">
                <c:v>-12.540000000000003</c:v>
              </c:pt>
              <c:pt idx="1028">
                <c:v>-12.560000000000002</c:v>
              </c:pt>
              <c:pt idx="1029">
                <c:v>-12.580000000000002</c:v>
              </c:pt>
              <c:pt idx="1030">
                <c:v>-12.600000000000001</c:v>
              </c:pt>
              <c:pt idx="1031">
                <c:v>-12.620000000000001</c:v>
              </c:pt>
              <c:pt idx="1032">
                <c:v>-12.64</c:v>
              </c:pt>
              <c:pt idx="1033">
                <c:v>-12.66</c:v>
              </c:pt>
              <c:pt idx="1034">
                <c:v>-12.680000000000003</c:v>
              </c:pt>
              <c:pt idx="1035">
                <c:v>-12.700000000000003</c:v>
              </c:pt>
              <c:pt idx="1036">
                <c:v>-12.719999999999999</c:v>
              </c:pt>
              <c:pt idx="1037">
                <c:v>-12.740000000000002</c:v>
              </c:pt>
              <c:pt idx="1038">
                <c:v>-12.760000000000002</c:v>
              </c:pt>
              <c:pt idx="1039">
                <c:v>-12.780000000000001</c:v>
              </c:pt>
              <c:pt idx="1040">
                <c:v>-12.8</c:v>
              </c:pt>
              <c:pt idx="1041">
                <c:v>-12.82</c:v>
              </c:pt>
              <c:pt idx="1042">
                <c:v>-12.840000000000003</c:v>
              </c:pt>
              <c:pt idx="1043">
                <c:v>-12.86</c:v>
              </c:pt>
              <c:pt idx="1044">
                <c:v>-12.880000000000003</c:v>
              </c:pt>
              <c:pt idx="1045">
                <c:v>-12.900000000000002</c:v>
              </c:pt>
              <c:pt idx="1046">
                <c:v>-12.920000000000002</c:v>
              </c:pt>
              <c:pt idx="1047">
                <c:v>-12.940000000000001</c:v>
              </c:pt>
              <c:pt idx="1048">
                <c:v>-12.96</c:v>
              </c:pt>
              <c:pt idx="1049">
                <c:v>-12.980000000000004</c:v>
              </c:pt>
              <c:pt idx="1050">
                <c:v>-13</c:v>
              </c:pt>
              <c:pt idx="1051">
                <c:v>-13.02</c:v>
              </c:pt>
              <c:pt idx="1052">
                <c:v>-13.040000000000003</c:v>
              </c:pt>
              <c:pt idx="1053">
                <c:v>-13.060000000000002</c:v>
              </c:pt>
              <c:pt idx="1054">
                <c:v>-13.080000000000002</c:v>
              </c:pt>
              <c:pt idx="1055">
                <c:v>-13.100000000000001</c:v>
              </c:pt>
              <c:pt idx="1056">
                <c:v>-13.120000000000001</c:v>
              </c:pt>
              <c:pt idx="1057">
                <c:v>-13.14</c:v>
              </c:pt>
              <c:pt idx="1058">
                <c:v>-13.16</c:v>
              </c:pt>
              <c:pt idx="1059">
                <c:v>-13.180000000000003</c:v>
              </c:pt>
              <c:pt idx="1060">
                <c:v>-13.200000000000003</c:v>
              </c:pt>
              <c:pt idx="1061">
                <c:v>-13.219999999999999</c:v>
              </c:pt>
              <c:pt idx="1062">
                <c:v>-13.240000000000002</c:v>
              </c:pt>
              <c:pt idx="1063">
                <c:v>-13.260000000000002</c:v>
              </c:pt>
              <c:pt idx="1064">
                <c:v>-13.280000000000001</c:v>
              </c:pt>
              <c:pt idx="1065">
                <c:v>-13.3</c:v>
              </c:pt>
              <c:pt idx="1066">
                <c:v>-13.32</c:v>
              </c:pt>
              <c:pt idx="1067">
                <c:v>-13.340000000000003</c:v>
              </c:pt>
              <c:pt idx="1068">
                <c:v>-13.36</c:v>
              </c:pt>
              <c:pt idx="1069">
                <c:v>-13.380000000000003</c:v>
              </c:pt>
              <c:pt idx="1070">
                <c:v>-13.400000000000002</c:v>
              </c:pt>
              <c:pt idx="1071">
                <c:v>-13.420000000000002</c:v>
              </c:pt>
              <c:pt idx="1072">
                <c:v>-13.440000000000001</c:v>
              </c:pt>
              <c:pt idx="1073">
                <c:v>-13.46</c:v>
              </c:pt>
              <c:pt idx="1074">
                <c:v>-13.480000000000004</c:v>
              </c:pt>
              <c:pt idx="1075">
                <c:v>-13.5</c:v>
              </c:pt>
              <c:pt idx="1076">
                <c:v>-13.52</c:v>
              </c:pt>
              <c:pt idx="1077">
                <c:v>-13.540000000000003</c:v>
              </c:pt>
              <c:pt idx="1078">
                <c:v>-13.560000000000002</c:v>
              </c:pt>
              <c:pt idx="1079">
                <c:v>-13.580000000000002</c:v>
              </c:pt>
              <c:pt idx="1080">
                <c:v>-13.600000000000001</c:v>
              </c:pt>
              <c:pt idx="1081">
                <c:v>-13.620000000000001</c:v>
              </c:pt>
              <c:pt idx="1082">
                <c:v>-13.64</c:v>
              </c:pt>
              <c:pt idx="1083">
                <c:v>-13.66</c:v>
              </c:pt>
              <c:pt idx="1084">
                <c:v>-13.680000000000003</c:v>
              </c:pt>
              <c:pt idx="1085">
                <c:v>-13.700000000000003</c:v>
              </c:pt>
              <c:pt idx="1086">
                <c:v>-13.719999999999999</c:v>
              </c:pt>
              <c:pt idx="1087">
                <c:v>-13.740000000000002</c:v>
              </c:pt>
              <c:pt idx="1088">
                <c:v>-13.760000000000002</c:v>
              </c:pt>
              <c:pt idx="1089">
                <c:v>-13.780000000000001</c:v>
              </c:pt>
              <c:pt idx="1090">
                <c:v>-13.8</c:v>
              </c:pt>
              <c:pt idx="1091">
                <c:v>-13.82</c:v>
              </c:pt>
              <c:pt idx="1092">
                <c:v>-13.840000000000003</c:v>
              </c:pt>
              <c:pt idx="1093">
                <c:v>-13.86</c:v>
              </c:pt>
              <c:pt idx="1094">
                <c:v>-13.880000000000003</c:v>
              </c:pt>
              <c:pt idx="1095">
                <c:v>-13.900000000000002</c:v>
              </c:pt>
              <c:pt idx="1096">
                <c:v>-13.920000000000002</c:v>
              </c:pt>
              <c:pt idx="1097">
                <c:v>-13.940000000000001</c:v>
              </c:pt>
              <c:pt idx="1098">
                <c:v>-13.96</c:v>
              </c:pt>
              <c:pt idx="1099">
                <c:v>-13.980000000000004</c:v>
              </c:pt>
              <c:pt idx="1100">
                <c:v>-14</c:v>
              </c:pt>
              <c:pt idx="1101">
                <c:v>-14.02</c:v>
              </c:pt>
              <c:pt idx="1102">
                <c:v>-14.040000000000003</c:v>
              </c:pt>
              <c:pt idx="1103">
                <c:v>-14.060000000000002</c:v>
              </c:pt>
              <c:pt idx="1104">
                <c:v>-14.080000000000002</c:v>
              </c:pt>
              <c:pt idx="1105">
                <c:v>-14.100000000000001</c:v>
              </c:pt>
              <c:pt idx="1106">
                <c:v>-14.120000000000001</c:v>
              </c:pt>
              <c:pt idx="1107">
                <c:v>-14.14</c:v>
              </c:pt>
              <c:pt idx="1108">
                <c:v>-14.16</c:v>
              </c:pt>
              <c:pt idx="1109">
                <c:v>-14.180000000000003</c:v>
              </c:pt>
              <c:pt idx="1110">
                <c:v>-14.200000000000003</c:v>
              </c:pt>
              <c:pt idx="1111">
                <c:v>-14.219999999999999</c:v>
              </c:pt>
              <c:pt idx="1112">
                <c:v>-14.240000000000002</c:v>
              </c:pt>
              <c:pt idx="1113">
                <c:v>-14.260000000000002</c:v>
              </c:pt>
              <c:pt idx="1114">
                <c:v>-14.280000000000001</c:v>
              </c:pt>
              <c:pt idx="1115">
                <c:v>-14.3</c:v>
              </c:pt>
              <c:pt idx="1116">
                <c:v>-14.32</c:v>
              </c:pt>
              <c:pt idx="1117">
                <c:v>-14.340000000000003</c:v>
              </c:pt>
              <c:pt idx="1118">
                <c:v>-14.36</c:v>
              </c:pt>
              <c:pt idx="1119">
                <c:v>-14.380000000000003</c:v>
              </c:pt>
              <c:pt idx="1120">
                <c:v>-14.400000000000002</c:v>
              </c:pt>
              <c:pt idx="1121">
                <c:v>-14.420000000000002</c:v>
              </c:pt>
              <c:pt idx="1122">
                <c:v>-14.440000000000001</c:v>
              </c:pt>
              <c:pt idx="1123">
                <c:v>-14.46</c:v>
              </c:pt>
              <c:pt idx="1124">
                <c:v>-14.480000000000004</c:v>
              </c:pt>
              <c:pt idx="1125">
                <c:v>-14.5</c:v>
              </c:pt>
              <c:pt idx="1126">
                <c:v>-14.52</c:v>
              </c:pt>
              <c:pt idx="1127">
                <c:v>-14.540000000000003</c:v>
              </c:pt>
              <c:pt idx="1128">
                <c:v>-14.560000000000002</c:v>
              </c:pt>
              <c:pt idx="1129">
                <c:v>-14.580000000000002</c:v>
              </c:pt>
              <c:pt idx="1130">
                <c:v>-14.600000000000001</c:v>
              </c:pt>
              <c:pt idx="1131">
                <c:v>-14.620000000000001</c:v>
              </c:pt>
              <c:pt idx="1132">
                <c:v>-14.64</c:v>
              </c:pt>
              <c:pt idx="1133">
                <c:v>-14.66</c:v>
              </c:pt>
              <c:pt idx="1134">
                <c:v>-14.680000000000003</c:v>
              </c:pt>
              <c:pt idx="1135">
                <c:v>-14.700000000000003</c:v>
              </c:pt>
              <c:pt idx="1136">
                <c:v>-14.719999999999999</c:v>
              </c:pt>
              <c:pt idx="1137">
                <c:v>-14.740000000000002</c:v>
              </c:pt>
              <c:pt idx="1138">
                <c:v>-14.760000000000002</c:v>
              </c:pt>
              <c:pt idx="1139">
                <c:v>-14.780000000000001</c:v>
              </c:pt>
              <c:pt idx="1140">
                <c:v>-14.8</c:v>
              </c:pt>
              <c:pt idx="1141">
                <c:v>-14.82</c:v>
              </c:pt>
              <c:pt idx="1142">
                <c:v>-14.840000000000003</c:v>
              </c:pt>
              <c:pt idx="1143">
                <c:v>-14.86</c:v>
              </c:pt>
              <c:pt idx="1144">
                <c:v>-14.880000000000003</c:v>
              </c:pt>
              <c:pt idx="1145">
                <c:v>-14.900000000000002</c:v>
              </c:pt>
              <c:pt idx="1146">
                <c:v>-14.920000000000002</c:v>
              </c:pt>
              <c:pt idx="1147">
                <c:v>-14.940000000000001</c:v>
              </c:pt>
              <c:pt idx="1148">
                <c:v>-14.96</c:v>
              </c:pt>
              <c:pt idx="1149">
                <c:v>-14.980000000000004</c:v>
              </c:pt>
              <c:pt idx="1150">
                <c:v>-15</c:v>
              </c:pt>
              <c:pt idx="1151">
                <c:v>-15.02</c:v>
              </c:pt>
              <c:pt idx="1152">
                <c:v>-15.040000000000003</c:v>
              </c:pt>
              <c:pt idx="1153">
                <c:v>-15.060000000000002</c:v>
              </c:pt>
              <c:pt idx="1154">
                <c:v>-15.080000000000002</c:v>
              </c:pt>
              <c:pt idx="1155">
                <c:v>-15.100000000000001</c:v>
              </c:pt>
              <c:pt idx="1156">
                <c:v>-15.120000000000001</c:v>
              </c:pt>
              <c:pt idx="1157">
                <c:v>-15.14</c:v>
              </c:pt>
              <c:pt idx="1158">
                <c:v>-15.16</c:v>
              </c:pt>
              <c:pt idx="1159">
                <c:v>-15.180000000000003</c:v>
              </c:pt>
              <c:pt idx="1160">
                <c:v>-15.200000000000003</c:v>
              </c:pt>
              <c:pt idx="1161">
                <c:v>-15.219999999999999</c:v>
              </c:pt>
              <c:pt idx="1162">
                <c:v>-15.240000000000002</c:v>
              </c:pt>
              <c:pt idx="1163">
                <c:v>-15.260000000000002</c:v>
              </c:pt>
              <c:pt idx="1164">
                <c:v>-15.280000000000001</c:v>
              </c:pt>
              <c:pt idx="1165">
                <c:v>-15.3</c:v>
              </c:pt>
              <c:pt idx="1166">
                <c:v>-15.32</c:v>
              </c:pt>
              <c:pt idx="1167">
                <c:v>-15.340000000000003</c:v>
              </c:pt>
              <c:pt idx="1168">
                <c:v>-15.36</c:v>
              </c:pt>
              <c:pt idx="1169">
                <c:v>-15.380000000000003</c:v>
              </c:pt>
              <c:pt idx="1170">
                <c:v>-15.400000000000002</c:v>
              </c:pt>
              <c:pt idx="1171">
                <c:v>-15.420000000000002</c:v>
              </c:pt>
              <c:pt idx="1172">
                <c:v>-15.440000000000001</c:v>
              </c:pt>
              <c:pt idx="1173">
                <c:v>-15.46</c:v>
              </c:pt>
              <c:pt idx="1174">
                <c:v>-15.480000000000004</c:v>
              </c:pt>
              <c:pt idx="1175">
                <c:v>-15.5</c:v>
              </c:pt>
              <c:pt idx="1176">
                <c:v>-15.52</c:v>
              </c:pt>
              <c:pt idx="1177">
                <c:v>-15.540000000000003</c:v>
              </c:pt>
              <c:pt idx="1178">
                <c:v>-15.560000000000002</c:v>
              </c:pt>
              <c:pt idx="1179">
                <c:v>-15.580000000000002</c:v>
              </c:pt>
              <c:pt idx="1180">
                <c:v>-15.600000000000001</c:v>
              </c:pt>
              <c:pt idx="1181">
                <c:v>-15.620000000000001</c:v>
              </c:pt>
              <c:pt idx="1182">
                <c:v>-15.64</c:v>
              </c:pt>
              <c:pt idx="1183">
                <c:v>-15.66</c:v>
              </c:pt>
              <c:pt idx="1184">
                <c:v>-15.680000000000003</c:v>
              </c:pt>
              <c:pt idx="1185">
                <c:v>-15.700000000000003</c:v>
              </c:pt>
              <c:pt idx="1186">
                <c:v>-15.719999999999999</c:v>
              </c:pt>
              <c:pt idx="1187">
                <c:v>-15.740000000000002</c:v>
              </c:pt>
              <c:pt idx="1188">
                <c:v>-15.760000000000002</c:v>
              </c:pt>
              <c:pt idx="1189">
                <c:v>-15.780000000000001</c:v>
              </c:pt>
              <c:pt idx="1190">
                <c:v>-15.8</c:v>
              </c:pt>
              <c:pt idx="1191">
                <c:v>-15.82</c:v>
              </c:pt>
              <c:pt idx="1192">
                <c:v>-15.840000000000003</c:v>
              </c:pt>
              <c:pt idx="1193">
                <c:v>-15.86</c:v>
              </c:pt>
              <c:pt idx="1194">
                <c:v>-15.880000000000003</c:v>
              </c:pt>
              <c:pt idx="1195">
                <c:v>-15.900000000000002</c:v>
              </c:pt>
              <c:pt idx="1196">
                <c:v>-15.920000000000002</c:v>
              </c:pt>
              <c:pt idx="1197">
                <c:v>-15.940000000000001</c:v>
              </c:pt>
              <c:pt idx="1198">
                <c:v>-15.96</c:v>
              </c:pt>
              <c:pt idx="1199">
                <c:v>-15.980000000000004</c:v>
              </c:pt>
              <c:pt idx="1200">
                <c:v>-16</c:v>
              </c:pt>
              <c:pt idx="1201">
                <c:v>-16.02</c:v>
              </c:pt>
              <c:pt idx="1202">
                <c:v>-16.040000000000003</c:v>
              </c:pt>
              <c:pt idx="1203">
                <c:v>-16.060000000000002</c:v>
              </c:pt>
              <c:pt idx="1204">
                <c:v>-16.080000000000002</c:v>
              </c:pt>
              <c:pt idx="1205">
                <c:v>-16.100000000000001</c:v>
              </c:pt>
              <c:pt idx="1206">
                <c:v>-16.12</c:v>
              </c:pt>
              <c:pt idx="1207">
                <c:v>-16.14</c:v>
              </c:pt>
              <c:pt idx="1208">
                <c:v>-16.16</c:v>
              </c:pt>
              <c:pt idx="1209">
                <c:v>-16.180000000000003</c:v>
              </c:pt>
              <c:pt idx="1210">
                <c:v>-16.200000000000003</c:v>
              </c:pt>
              <c:pt idx="1211">
                <c:v>-16.22</c:v>
              </c:pt>
              <c:pt idx="1212">
                <c:v>-16.240000000000002</c:v>
              </c:pt>
              <c:pt idx="1213">
                <c:v>-16.260000000000002</c:v>
              </c:pt>
              <c:pt idx="1214">
                <c:v>-16.28</c:v>
              </c:pt>
              <c:pt idx="1215">
                <c:v>-16.3</c:v>
              </c:pt>
              <c:pt idx="1216">
                <c:v>-16.32</c:v>
              </c:pt>
              <c:pt idx="1217">
                <c:v>-16.340000000000003</c:v>
              </c:pt>
              <c:pt idx="1218">
                <c:v>-16.36</c:v>
              </c:pt>
              <c:pt idx="1219">
                <c:v>-16.380000000000003</c:v>
              </c:pt>
              <c:pt idx="1220">
                <c:v>-16.400000000000002</c:v>
              </c:pt>
              <c:pt idx="1221">
                <c:v>-16.420000000000002</c:v>
              </c:pt>
              <c:pt idx="1222">
                <c:v>-16.440000000000001</c:v>
              </c:pt>
              <c:pt idx="1223">
                <c:v>-16.46</c:v>
              </c:pt>
              <c:pt idx="1224">
                <c:v>-16.480000000000004</c:v>
              </c:pt>
              <c:pt idx="1225">
                <c:v>-16.5</c:v>
              </c:pt>
              <c:pt idx="1226">
                <c:v>-16.52</c:v>
              </c:pt>
              <c:pt idx="1227">
                <c:v>-16.540000000000003</c:v>
              </c:pt>
              <c:pt idx="1228">
                <c:v>-16.560000000000002</c:v>
              </c:pt>
              <c:pt idx="1229">
                <c:v>-16.580000000000002</c:v>
              </c:pt>
              <c:pt idx="1230">
                <c:v>-16.600000000000001</c:v>
              </c:pt>
              <c:pt idx="1231">
                <c:v>-16.62</c:v>
              </c:pt>
              <c:pt idx="1232">
                <c:v>-16.64</c:v>
              </c:pt>
              <c:pt idx="1233">
                <c:v>-16.66</c:v>
              </c:pt>
              <c:pt idx="1234">
                <c:v>-16.680000000000003</c:v>
              </c:pt>
              <c:pt idx="1235">
                <c:v>-16.700000000000003</c:v>
              </c:pt>
              <c:pt idx="1236">
                <c:v>-16.72</c:v>
              </c:pt>
              <c:pt idx="1237">
                <c:v>-16.740000000000002</c:v>
              </c:pt>
              <c:pt idx="1238">
                <c:v>-16.760000000000002</c:v>
              </c:pt>
              <c:pt idx="1239">
                <c:v>-16.78</c:v>
              </c:pt>
              <c:pt idx="1240">
                <c:v>-16.8</c:v>
              </c:pt>
              <c:pt idx="1241">
                <c:v>-16.82</c:v>
              </c:pt>
              <c:pt idx="1242">
                <c:v>-16.840000000000003</c:v>
              </c:pt>
              <c:pt idx="1243">
                <c:v>-16.86</c:v>
              </c:pt>
              <c:pt idx="1244">
                <c:v>-16.880000000000003</c:v>
              </c:pt>
              <c:pt idx="1245">
                <c:v>-16.900000000000002</c:v>
              </c:pt>
              <c:pt idx="1246">
                <c:v>-16.920000000000002</c:v>
              </c:pt>
              <c:pt idx="1247">
                <c:v>-16.940000000000001</c:v>
              </c:pt>
              <c:pt idx="1248">
                <c:v>-16.96</c:v>
              </c:pt>
              <c:pt idx="1249">
                <c:v>-16.980000000000004</c:v>
              </c:pt>
              <c:pt idx="1250">
                <c:v>-17</c:v>
              </c:pt>
              <c:pt idx="1251">
                <c:v>-17.02</c:v>
              </c:pt>
              <c:pt idx="1252">
                <c:v>-17.040000000000003</c:v>
              </c:pt>
              <c:pt idx="1253">
                <c:v>-17.060000000000002</c:v>
              </c:pt>
              <c:pt idx="1254">
                <c:v>-17.080000000000002</c:v>
              </c:pt>
              <c:pt idx="1255">
                <c:v>-17.100000000000001</c:v>
              </c:pt>
              <c:pt idx="1256">
                <c:v>-17.12</c:v>
              </c:pt>
              <c:pt idx="1257">
                <c:v>-17.14</c:v>
              </c:pt>
              <c:pt idx="1258">
                <c:v>-17.16</c:v>
              </c:pt>
              <c:pt idx="1259">
                <c:v>-17.180000000000003</c:v>
              </c:pt>
              <c:pt idx="1260">
                <c:v>-17.200000000000003</c:v>
              </c:pt>
              <c:pt idx="1261">
                <c:v>-17.22</c:v>
              </c:pt>
              <c:pt idx="1262">
                <c:v>-17.240000000000002</c:v>
              </c:pt>
              <c:pt idx="1263">
                <c:v>-17.260000000000002</c:v>
              </c:pt>
              <c:pt idx="1264">
                <c:v>-17.28</c:v>
              </c:pt>
              <c:pt idx="1265">
                <c:v>-17.3</c:v>
              </c:pt>
              <c:pt idx="1266">
                <c:v>-17.32</c:v>
              </c:pt>
              <c:pt idx="1267">
                <c:v>-17.340000000000003</c:v>
              </c:pt>
              <c:pt idx="1268">
                <c:v>-17.36</c:v>
              </c:pt>
              <c:pt idx="1269">
                <c:v>-17.380000000000003</c:v>
              </c:pt>
              <c:pt idx="1270">
                <c:v>-17.400000000000002</c:v>
              </c:pt>
              <c:pt idx="1271">
                <c:v>-17.420000000000002</c:v>
              </c:pt>
              <c:pt idx="1272">
                <c:v>-17.440000000000001</c:v>
              </c:pt>
              <c:pt idx="1273">
                <c:v>-17.46</c:v>
              </c:pt>
              <c:pt idx="1274">
                <c:v>-17.480000000000004</c:v>
              </c:pt>
              <c:pt idx="1275">
                <c:v>-17.5</c:v>
              </c:pt>
              <c:pt idx="1276">
                <c:v>-17.52</c:v>
              </c:pt>
              <c:pt idx="1277">
                <c:v>-17.540000000000003</c:v>
              </c:pt>
              <c:pt idx="1278">
                <c:v>-17.560000000000002</c:v>
              </c:pt>
              <c:pt idx="1279">
                <c:v>-17.580000000000002</c:v>
              </c:pt>
              <c:pt idx="1280">
                <c:v>-17.600000000000001</c:v>
              </c:pt>
              <c:pt idx="1281">
                <c:v>-17.62</c:v>
              </c:pt>
              <c:pt idx="1282">
                <c:v>-17.64</c:v>
              </c:pt>
              <c:pt idx="1283">
                <c:v>-17.660000000000004</c:v>
              </c:pt>
              <c:pt idx="1284">
                <c:v>-17.680000000000003</c:v>
              </c:pt>
              <c:pt idx="1285">
                <c:v>-17.700000000000003</c:v>
              </c:pt>
              <c:pt idx="1286">
                <c:v>-17.72</c:v>
              </c:pt>
              <c:pt idx="1287">
                <c:v>-17.739999999999998</c:v>
              </c:pt>
              <c:pt idx="1288">
                <c:v>-17.760000000000005</c:v>
              </c:pt>
              <c:pt idx="1289">
                <c:v>-17.78</c:v>
              </c:pt>
              <c:pt idx="1290">
                <c:v>-17.8</c:v>
              </c:pt>
              <c:pt idx="1291">
                <c:v>-17.82</c:v>
              </c:pt>
              <c:pt idx="1292">
                <c:v>-17.84</c:v>
              </c:pt>
              <c:pt idx="1293">
                <c:v>-17.860000000000003</c:v>
              </c:pt>
              <c:pt idx="1294">
                <c:v>-17.880000000000003</c:v>
              </c:pt>
              <c:pt idx="1295">
                <c:v>-17.900000000000002</c:v>
              </c:pt>
              <c:pt idx="1296">
                <c:v>-17.920000000000002</c:v>
              </c:pt>
              <c:pt idx="1297">
                <c:v>-17.939999999999998</c:v>
              </c:pt>
              <c:pt idx="1298">
                <c:v>-17.960000000000004</c:v>
              </c:pt>
              <c:pt idx="1299">
                <c:v>-17.980000000000004</c:v>
              </c:pt>
              <c:pt idx="1300">
                <c:v>-18</c:v>
              </c:pt>
              <c:pt idx="1301">
                <c:v>-18.02</c:v>
              </c:pt>
              <c:pt idx="1302">
                <c:v>-18.04</c:v>
              </c:pt>
              <c:pt idx="1303">
                <c:v>-18.060000000000002</c:v>
              </c:pt>
              <c:pt idx="1304">
                <c:v>-18.080000000000002</c:v>
              </c:pt>
              <c:pt idx="1305">
                <c:v>-18.100000000000001</c:v>
              </c:pt>
              <c:pt idx="1306">
                <c:v>-18.12</c:v>
              </c:pt>
              <c:pt idx="1307">
                <c:v>-18.14</c:v>
              </c:pt>
              <c:pt idx="1308">
                <c:v>-18.160000000000004</c:v>
              </c:pt>
              <c:pt idx="1309">
                <c:v>-18.180000000000003</c:v>
              </c:pt>
              <c:pt idx="1310">
                <c:v>-18.200000000000003</c:v>
              </c:pt>
              <c:pt idx="1311">
                <c:v>-18.22</c:v>
              </c:pt>
              <c:pt idx="1312">
                <c:v>-18.239999999999998</c:v>
              </c:pt>
              <c:pt idx="1313">
                <c:v>-18.260000000000005</c:v>
              </c:pt>
              <c:pt idx="1314">
                <c:v>-18.28</c:v>
              </c:pt>
              <c:pt idx="1315">
                <c:v>-18.3</c:v>
              </c:pt>
              <c:pt idx="1316">
                <c:v>-18.32</c:v>
              </c:pt>
              <c:pt idx="1317">
                <c:v>-18.34</c:v>
              </c:pt>
              <c:pt idx="1318">
                <c:v>-18.360000000000003</c:v>
              </c:pt>
              <c:pt idx="1319">
                <c:v>-18.380000000000003</c:v>
              </c:pt>
              <c:pt idx="1320">
                <c:v>-18.400000000000002</c:v>
              </c:pt>
              <c:pt idx="1321">
                <c:v>-18.420000000000002</c:v>
              </c:pt>
              <c:pt idx="1322">
                <c:v>-18.439999999999998</c:v>
              </c:pt>
              <c:pt idx="1323">
                <c:v>-18.460000000000004</c:v>
              </c:pt>
              <c:pt idx="1324">
                <c:v>-18.480000000000004</c:v>
              </c:pt>
              <c:pt idx="1325">
                <c:v>-18.5</c:v>
              </c:pt>
              <c:pt idx="1326">
                <c:v>-18.52</c:v>
              </c:pt>
              <c:pt idx="1327">
                <c:v>-18.54</c:v>
              </c:pt>
              <c:pt idx="1328">
                <c:v>-18.560000000000002</c:v>
              </c:pt>
              <c:pt idx="1329">
                <c:v>-18.580000000000002</c:v>
              </c:pt>
              <c:pt idx="1330">
                <c:v>-18.600000000000001</c:v>
              </c:pt>
              <c:pt idx="1331">
                <c:v>-18.62</c:v>
              </c:pt>
              <c:pt idx="1332">
                <c:v>-18.64</c:v>
              </c:pt>
              <c:pt idx="1333">
                <c:v>-18.660000000000004</c:v>
              </c:pt>
              <c:pt idx="1334">
                <c:v>-18.680000000000003</c:v>
              </c:pt>
              <c:pt idx="1335">
                <c:v>-18.700000000000003</c:v>
              </c:pt>
              <c:pt idx="1336">
                <c:v>-18.72</c:v>
              </c:pt>
              <c:pt idx="1337">
                <c:v>-18.739999999999998</c:v>
              </c:pt>
              <c:pt idx="1338">
                <c:v>-18.760000000000005</c:v>
              </c:pt>
              <c:pt idx="1339">
                <c:v>-18.78</c:v>
              </c:pt>
              <c:pt idx="1340">
                <c:v>-18.8</c:v>
              </c:pt>
              <c:pt idx="1341">
                <c:v>-18.82</c:v>
              </c:pt>
              <c:pt idx="1342">
                <c:v>-18.84</c:v>
              </c:pt>
              <c:pt idx="1343">
                <c:v>-18.860000000000003</c:v>
              </c:pt>
              <c:pt idx="1344">
                <c:v>-18.880000000000003</c:v>
              </c:pt>
              <c:pt idx="1345">
                <c:v>-18.900000000000002</c:v>
              </c:pt>
              <c:pt idx="1346">
                <c:v>-18.920000000000002</c:v>
              </c:pt>
              <c:pt idx="1347">
                <c:v>-18.939999999999998</c:v>
              </c:pt>
              <c:pt idx="1348">
                <c:v>-18.960000000000004</c:v>
              </c:pt>
              <c:pt idx="1349">
                <c:v>-18.980000000000004</c:v>
              </c:pt>
              <c:pt idx="1350">
                <c:v>-19</c:v>
              </c:pt>
              <c:pt idx="1351">
                <c:v>-19.02</c:v>
              </c:pt>
              <c:pt idx="1352">
                <c:v>-19.04</c:v>
              </c:pt>
              <c:pt idx="1353">
                <c:v>-19.060000000000002</c:v>
              </c:pt>
              <c:pt idx="1354">
                <c:v>-19.080000000000002</c:v>
              </c:pt>
              <c:pt idx="1355">
                <c:v>-19.100000000000001</c:v>
              </c:pt>
              <c:pt idx="1356">
                <c:v>-19.12</c:v>
              </c:pt>
              <c:pt idx="1357">
                <c:v>-19.14</c:v>
              </c:pt>
              <c:pt idx="1358">
                <c:v>-19.160000000000004</c:v>
              </c:pt>
              <c:pt idx="1359">
                <c:v>-19.180000000000003</c:v>
              </c:pt>
              <c:pt idx="1360">
                <c:v>-19.200000000000003</c:v>
              </c:pt>
              <c:pt idx="1361">
                <c:v>-19.22</c:v>
              </c:pt>
              <c:pt idx="1362">
                <c:v>-19.239999999999998</c:v>
              </c:pt>
              <c:pt idx="1363">
                <c:v>-19.260000000000005</c:v>
              </c:pt>
              <c:pt idx="1364">
                <c:v>-19.28</c:v>
              </c:pt>
              <c:pt idx="1365">
                <c:v>-19.3</c:v>
              </c:pt>
              <c:pt idx="1366">
                <c:v>-19.32</c:v>
              </c:pt>
              <c:pt idx="1367">
                <c:v>-19.34</c:v>
              </c:pt>
              <c:pt idx="1368">
                <c:v>-19.360000000000003</c:v>
              </c:pt>
              <c:pt idx="1369">
                <c:v>-19.380000000000003</c:v>
              </c:pt>
              <c:pt idx="1370">
                <c:v>-19.400000000000002</c:v>
              </c:pt>
              <c:pt idx="1371">
                <c:v>-19.420000000000002</c:v>
              </c:pt>
              <c:pt idx="1372">
                <c:v>-19.439999999999998</c:v>
              </c:pt>
              <c:pt idx="1373">
                <c:v>-19.460000000000004</c:v>
              </c:pt>
              <c:pt idx="1374">
                <c:v>-19.480000000000004</c:v>
              </c:pt>
              <c:pt idx="1375">
                <c:v>-19.5</c:v>
              </c:pt>
              <c:pt idx="1376">
                <c:v>-19.52</c:v>
              </c:pt>
              <c:pt idx="1377">
                <c:v>-19.54</c:v>
              </c:pt>
              <c:pt idx="1378">
                <c:v>-19.560000000000002</c:v>
              </c:pt>
              <c:pt idx="1379">
                <c:v>-19.580000000000002</c:v>
              </c:pt>
              <c:pt idx="1380">
                <c:v>-19.600000000000001</c:v>
              </c:pt>
              <c:pt idx="1381">
                <c:v>-19.62</c:v>
              </c:pt>
              <c:pt idx="1382">
                <c:v>-19.64</c:v>
              </c:pt>
              <c:pt idx="1383">
                <c:v>-19.660000000000004</c:v>
              </c:pt>
              <c:pt idx="1384">
                <c:v>-19.680000000000003</c:v>
              </c:pt>
              <c:pt idx="1385">
                <c:v>-19.700000000000003</c:v>
              </c:pt>
              <c:pt idx="1386">
                <c:v>-19.72</c:v>
              </c:pt>
              <c:pt idx="1387">
                <c:v>-19.739999999999998</c:v>
              </c:pt>
              <c:pt idx="1388">
                <c:v>-19.760000000000005</c:v>
              </c:pt>
              <c:pt idx="1389">
                <c:v>-19.78</c:v>
              </c:pt>
              <c:pt idx="1390">
                <c:v>-19.8</c:v>
              </c:pt>
              <c:pt idx="1391">
                <c:v>-19.82</c:v>
              </c:pt>
              <c:pt idx="1392">
                <c:v>-19.84</c:v>
              </c:pt>
              <c:pt idx="1393">
                <c:v>-19.860000000000003</c:v>
              </c:pt>
              <c:pt idx="1394">
                <c:v>-19.880000000000003</c:v>
              </c:pt>
              <c:pt idx="1395">
                <c:v>-19.900000000000002</c:v>
              </c:pt>
              <c:pt idx="1396">
                <c:v>-19.920000000000002</c:v>
              </c:pt>
              <c:pt idx="1397">
                <c:v>-19.939999999999998</c:v>
              </c:pt>
              <c:pt idx="1398">
                <c:v>-19.960000000000004</c:v>
              </c:pt>
              <c:pt idx="1399">
                <c:v>-19.980000000000004</c:v>
              </c:pt>
              <c:pt idx="1400">
                <c:v>-20</c:v>
              </c:pt>
              <c:pt idx="1401">
                <c:v>-20.02</c:v>
              </c:pt>
              <c:pt idx="1402">
                <c:v>-20.04</c:v>
              </c:pt>
              <c:pt idx="1403">
                <c:v>-20.060000000000002</c:v>
              </c:pt>
              <c:pt idx="1404">
                <c:v>-20.080000000000002</c:v>
              </c:pt>
              <c:pt idx="1405">
                <c:v>-20.100000000000001</c:v>
              </c:pt>
              <c:pt idx="1406">
                <c:v>-20.12</c:v>
              </c:pt>
              <c:pt idx="1407">
                <c:v>-20.14</c:v>
              </c:pt>
              <c:pt idx="1408">
                <c:v>-20.160000000000004</c:v>
              </c:pt>
              <c:pt idx="1409">
                <c:v>-20.180000000000003</c:v>
              </c:pt>
              <c:pt idx="1410">
                <c:v>-20.200000000000003</c:v>
              </c:pt>
              <c:pt idx="1411">
                <c:v>-20.22</c:v>
              </c:pt>
              <c:pt idx="1412">
                <c:v>-20.239999999999998</c:v>
              </c:pt>
              <c:pt idx="1413">
                <c:v>-20.260000000000005</c:v>
              </c:pt>
              <c:pt idx="1414">
                <c:v>-20.28</c:v>
              </c:pt>
              <c:pt idx="1415">
                <c:v>-20.3</c:v>
              </c:pt>
              <c:pt idx="1416">
                <c:v>-20.32</c:v>
              </c:pt>
              <c:pt idx="1417">
                <c:v>-20.34</c:v>
              </c:pt>
              <c:pt idx="1418">
                <c:v>-20.360000000000003</c:v>
              </c:pt>
              <c:pt idx="1419">
                <c:v>-20.380000000000003</c:v>
              </c:pt>
              <c:pt idx="1420">
                <c:v>-20.400000000000002</c:v>
              </c:pt>
              <c:pt idx="1421">
                <c:v>-20.420000000000002</c:v>
              </c:pt>
              <c:pt idx="1422">
                <c:v>-20.439999999999998</c:v>
              </c:pt>
              <c:pt idx="1423">
                <c:v>-20.460000000000004</c:v>
              </c:pt>
              <c:pt idx="1424">
                <c:v>-20.480000000000004</c:v>
              </c:pt>
              <c:pt idx="1425">
                <c:v>-20.5</c:v>
              </c:pt>
              <c:pt idx="1426">
                <c:v>-20.52</c:v>
              </c:pt>
              <c:pt idx="1427">
                <c:v>-20.54</c:v>
              </c:pt>
              <c:pt idx="1428">
                <c:v>-20.560000000000002</c:v>
              </c:pt>
              <c:pt idx="1429">
                <c:v>-20.580000000000002</c:v>
              </c:pt>
              <c:pt idx="1430">
                <c:v>-20.6</c:v>
              </c:pt>
              <c:pt idx="1431">
                <c:v>-20.62</c:v>
              </c:pt>
              <c:pt idx="1432">
                <c:v>-20.64</c:v>
              </c:pt>
              <c:pt idx="1433">
                <c:v>-20.660000000000004</c:v>
              </c:pt>
              <c:pt idx="1434">
                <c:v>-20.680000000000003</c:v>
              </c:pt>
              <c:pt idx="1435">
                <c:v>-20.700000000000003</c:v>
              </c:pt>
              <c:pt idx="1436">
                <c:v>-20.72</c:v>
              </c:pt>
              <c:pt idx="1437">
                <c:v>-20.74</c:v>
              </c:pt>
              <c:pt idx="1438">
                <c:v>-20.760000000000005</c:v>
              </c:pt>
              <c:pt idx="1439">
                <c:v>-20.78</c:v>
              </c:pt>
              <c:pt idx="1440">
                <c:v>-20.8</c:v>
              </c:pt>
              <c:pt idx="1441">
                <c:v>-20.82</c:v>
              </c:pt>
              <c:pt idx="1442">
                <c:v>-20.84</c:v>
              </c:pt>
              <c:pt idx="1443">
                <c:v>-20.860000000000003</c:v>
              </c:pt>
              <c:pt idx="1444">
                <c:v>-20.880000000000003</c:v>
              </c:pt>
              <c:pt idx="1445">
                <c:v>-20.900000000000002</c:v>
              </c:pt>
              <c:pt idx="1446">
                <c:v>-20.92</c:v>
              </c:pt>
              <c:pt idx="1447">
                <c:v>-20.939999999999998</c:v>
              </c:pt>
              <c:pt idx="1448">
                <c:v>-20.960000000000004</c:v>
              </c:pt>
              <c:pt idx="1449">
                <c:v>-20.980000000000004</c:v>
              </c:pt>
              <c:pt idx="1450">
                <c:v>-21</c:v>
              </c:pt>
              <c:pt idx="1451">
                <c:v>-21.02</c:v>
              </c:pt>
              <c:pt idx="1452">
                <c:v>-21.04</c:v>
              </c:pt>
              <c:pt idx="1453">
                <c:v>-21.060000000000002</c:v>
              </c:pt>
              <c:pt idx="1454">
                <c:v>-21.080000000000002</c:v>
              </c:pt>
              <c:pt idx="1455">
                <c:v>-21.1</c:v>
              </c:pt>
              <c:pt idx="1456">
                <c:v>-21.12</c:v>
              </c:pt>
              <c:pt idx="1457">
                <c:v>-21.14</c:v>
              </c:pt>
              <c:pt idx="1458">
                <c:v>-21.160000000000004</c:v>
              </c:pt>
              <c:pt idx="1459">
                <c:v>-21.180000000000003</c:v>
              </c:pt>
              <c:pt idx="1460">
                <c:v>-21.200000000000003</c:v>
              </c:pt>
              <c:pt idx="1461">
                <c:v>-21.22</c:v>
              </c:pt>
              <c:pt idx="1462">
                <c:v>-21.24</c:v>
              </c:pt>
              <c:pt idx="1463">
                <c:v>-21.260000000000005</c:v>
              </c:pt>
              <c:pt idx="1464">
                <c:v>-21.28</c:v>
              </c:pt>
              <c:pt idx="1465">
                <c:v>-21.3</c:v>
              </c:pt>
              <c:pt idx="1466">
                <c:v>-21.32</c:v>
              </c:pt>
              <c:pt idx="1467">
                <c:v>-21.34</c:v>
              </c:pt>
              <c:pt idx="1468">
                <c:v>-21.360000000000003</c:v>
              </c:pt>
              <c:pt idx="1469">
                <c:v>-21.380000000000003</c:v>
              </c:pt>
              <c:pt idx="1470">
                <c:v>-21.400000000000002</c:v>
              </c:pt>
              <c:pt idx="1471">
                <c:v>-21.42</c:v>
              </c:pt>
              <c:pt idx="1472">
                <c:v>-21.439999999999998</c:v>
              </c:pt>
              <c:pt idx="1473">
                <c:v>-21.460000000000004</c:v>
              </c:pt>
              <c:pt idx="1474">
                <c:v>-21.480000000000004</c:v>
              </c:pt>
              <c:pt idx="1475">
                <c:v>-21.5</c:v>
              </c:pt>
              <c:pt idx="1476">
                <c:v>-21.52</c:v>
              </c:pt>
              <c:pt idx="1477">
                <c:v>-21.54</c:v>
              </c:pt>
              <c:pt idx="1478">
                <c:v>-21.560000000000002</c:v>
              </c:pt>
              <c:pt idx="1479">
                <c:v>-21.580000000000002</c:v>
              </c:pt>
              <c:pt idx="1480">
                <c:v>-21.6</c:v>
              </c:pt>
              <c:pt idx="1481">
                <c:v>-21.62</c:v>
              </c:pt>
              <c:pt idx="1482">
                <c:v>-21.64</c:v>
              </c:pt>
              <c:pt idx="1483">
                <c:v>-21.660000000000004</c:v>
              </c:pt>
              <c:pt idx="1484">
                <c:v>-21.680000000000003</c:v>
              </c:pt>
              <c:pt idx="1485">
                <c:v>-21.700000000000003</c:v>
              </c:pt>
              <c:pt idx="1486">
                <c:v>-21.72</c:v>
              </c:pt>
              <c:pt idx="1487">
                <c:v>-21.74</c:v>
              </c:pt>
              <c:pt idx="1488">
                <c:v>-21.760000000000005</c:v>
              </c:pt>
              <c:pt idx="1489">
                <c:v>-21.78</c:v>
              </c:pt>
              <c:pt idx="1490">
                <c:v>-21.8</c:v>
              </c:pt>
              <c:pt idx="1491">
                <c:v>-21.82</c:v>
              </c:pt>
              <c:pt idx="1492">
                <c:v>-21.84</c:v>
              </c:pt>
              <c:pt idx="1493">
                <c:v>-21.860000000000003</c:v>
              </c:pt>
              <c:pt idx="1494">
                <c:v>-21.880000000000003</c:v>
              </c:pt>
              <c:pt idx="1495">
                <c:v>-21.900000000000002</c:v>
              </c:pt>
              <c:pt idx="1496">
                <c:v>-21.92</c:v>
              </c:pt>
              <c:pt idx="1497">
                <c:v>-21.939999999999998</c:v>
              </c:pt>
              <c:pt idx="1498">
                <c:v>-21.960000000000004</c:v>
              </c:pt>
              <c:pt idx="1499">
                <c:v>-21.980000000000004</c:v>
              </c:pt>
              <c:pt idx="1500">
                <c:v>-22</c:v>
              </c:pt>
              <c:pt idx="1501">
                <c:v>-22.02</c:v>
              </c:pt>
              <c:pt idx="1502">
                <c:v>-22.04</c:v>
              </c:pt>
              <c:pt idx="1503">
                <c:v>-22.060000000000002</c:v>
              </c:pt>
              <c:pt idx="1504">
                <c:v>-22.080000000000002</c:v>
              </c:pt>
              <c:pt idx="1505">
                <c:v>-22.1</c:v>
              </c:pt>
              <c:pt idx="1506">
                <c:v>-22.12</c:v>
              </c:pt>
              <c:pt idx="1507">
                <c:v>-22.14</c:v>
              </c:pt>
              <c:pt idx="1508">
                <c:v>-22.160000000000004</c:v>
              </c:pt>
              <c:pt idx="1509">
                <c:v>-22.180000000000003</c:v>
              </c:pt>
              <c:pt idx="1510">
                <c:v>-22.200000000000003</c:v>
              </c:pt>
              <c:pt idx="1511">
                <c:v>-22.22</c:v>
              </c:pt>
              <c:pt idx="1512">
                <c:v>-22.24</c:v>
              </c:pt>
              <c:pt idx="1513">
                <c:v>-22.260000000000005</c:v>
              </c:pt>
              <c:pt idx="1514">
                <c:v>-22.28</c:v>
              </c:pt>
              <c:pt idx="1515">
                <c:v>-22.3</c:v>
              </c:pt>
              <c:pt idx="1516">
                <c:v>-22.32</c:v>
              </c:pt>
              <c:pt idx="1517">
                <c:v>-22.34</c:v>
              </c:pt>
              <c:pt idx="1518">
                <c:v>-22.360000000000003</c:v>
              </c:pt>
              <c:pt idx="1519">
                <c:v>-22.380000000000003</c:v>
              </c:pt>
              <c:pt idx="1520">
                <c:v>-22.400000000000002</c:v>
              </c:pt>
              <c:pt idx="1521">
                <c:v>-22.42</c:v>
              </c:pt>
              <c:pt idx="1522">
                <c:v>-22.439999999999998</c:v>
              </c:pt>
              <c:pt idx="1523">
                <c:v>-22.460000000000004</c:v>
              </c:pt>
              <c:pt idx="1524">
                <c:v>-22.480000000000004</c:v>
              </c:pt>
              <c:pt idx="1525">
                <c:v>-22.5</c:v>
              </c:pt>
              <c:pt idx="1526">
                <c:v>-22.52</c:v>
              </c:pt>
              <c:pt idx="1527">
                <c:v>-22.54</c:v>
              </c:pt>
              <c:pt idx="1528">
                <c:v>-22.560000000000002</c:v>
              </c:pt>
              <c:pt idx="1529">
                <c:v>-22.580000000000002</c:v>
              </c:pt>
              <c:pt idx="1530">
                <c:v>-22.6</c:v>
              </c:pt>
              <c:pt idx="1531">
                <c:v>-22.62</c:v>
              </c:pt>
              <c:pt idx="1532">
                <c:v>-22.64</c:v>
              </c:pt>
              <c:pt idx="1533">
                <c:v>-22.660000000000004</c:v>
              </c:pt>
              <c:pt idx="1534">
                <c:v>-22.680000000000003</c:v>
              </c:pt>
              <c:pt idx="1535">
                <c:v>-22.700000000000003</c:v>
              </c:pt>
              <c:pt idx="1536">
                <c:v>-22.72</c:v>
              </c:pt>
              <c:pt idx="1537">
                <c:v>-22.74</c:v>
              </c:pt>
              <c:pt idx="1538">
                <c:v>-22.760000000000005</c:v>
              </c:pt>
              <c:pt idx="1539">
                <c:v>-22.78</c:v>
              </c:pt>
              <c:pt idx="1540">
                <c:v>-22.8</c:v>
              </c:pt>
              <c:pt idx="1541">
                <c:v>-22.82</c:v>
              </c:pt>
              <c:pt idx="1542">
                <c:v>-22.84</c:v>
              </c:pt>
              <c:pt idx="1543">
                <c:v>-22.860000000000003</c:v>
              </c:pt>
              <c:pt idx="1544">
                <c:v>-22.880000000000003</c:v>
              </c:pt>
              <c:pt idx="1545">
                <c:v>-22.900000000000002</c:v>
              </c:pt>
              <c:pt idx="1546">
                <c:v>-22.92</c:v>
              </c:pt>
              <c:pt idx="1547">
                <c:v>-22.939999999999998</c:v>
              </c:pt>
              <c:pt idx="1548">
                <c:v>-22.960000000000004</c:v>
              </c:pt>
              <c:pt idx="1549">
                <c:v>-22.980000000000004</c:v>
              </c:pt>
              <c:pt idx="1550">
                <c:v>-23</c:v>
              </c:pt>
              <c:pt idx="1551">
                <c:v>-23.02</c:v>
              </c:pt>
              <c:pt idx="1552">
                <c:v>-23.04</c:v>
              </c:pt>
              <c:pt idx="1553">
                <c:v>-23.060000000000002</c:v>
              </c:pt>
              <c:pt idx="1554">
                <c:v>-23.080000000000002</c:v>
              </c:pt>
              <c:pt idx="1555">
                <c:v>-23.1</c:v>
              </c:pt>
              <c:pt idx="1556">
                <c:v>-23.12</c:v>
              </c:pt>
              <c:pt idx="1557">
                <c:v>-23.14</c:v>
              </c:pt>
              <c:pt idx="1558">
                <c:v>-23.160000000000004</c:v>
              </c:pt>
              <c:pt idx="1559">
                <c:v>-23.180000000000003</c:v>
              </c:pt>
              <c:pt idx="1560">
                <c:v>-23.200000000000003</c:v>
              </c:pt>
              <c:pt idx="1561">
                <c:v>-23.22</c:v>
              </c:pt>
              <c:pt idx="1562">
                <c:v>-23.24</c:v>
              </c:pt>
              <c:pt idx="1563">
                <c:v>-23.260000000000005</c:v>
              </c:pt>
              <c:pt idx="1564">
                <c:v>-23.28</c:v>
              </c:pt>
              <c:pt idx="1565">
                <c:v>-23.3</c:v>
              </c:pt>
              <c:pt idx="1566">
                <c:v>-23.32</c:v>
              </c:pt>
              <c:pt idx="1567">
                <c:v>-23.34</c:v>
              </c:pt>
              <c:pt idx="1568">
                <c:v>-23.360000000000003</c:v>
              </c:pt>
              <c:pt idx="1569">
                <c:v>-23.380000000000003</c:v>
              </c:pt>
              <c:pt idx="1570">
                <c:v>-23.400000000000002</c:v>
              </c:pt>
              <c:pt idx="1571">
                <c:v>-23.42</c:v>
              </c:pt>
              <c:pt idx="1572">
                <c:v>-23.439999999999998</c:v>
              </c:pt>
              <c:pt idx="1573">
                <c:v>-23.460000000000004</c:v>
              </c:pt>
              <c:pt idx="1574">
                <c:v>-23.480000000000004</c:v>
              </c:pt>
              <c:pt idx="1575">
                <c:v>-23.5</c:v>
              </c:pt>
              <c:pt idx="1576">
                <c:v>-23.52</c:v>
              </c:pt>
              <c:pt idx="1577">
                <c:v>-23.54</c:v>
              </c:pt>
              <c:pt idx="1578">
                <c:v>-23.560000000000002</c:v>
              </c:pt>
              <c:pt idx="1579">
                <c:v>-23.580000000000002</c:v>
              </c:pt>
              <c:pt idx="1580">
                <c:v>-23.6</c:v>
              </c:pt>
              <c:pt idx="1581">
                <c:v>-23.62</c:v>
              </c:pt>
              <c:pt idx="1582">
                <c:v>-23.64</c:v>
              </c:pt>
              <c:pt idx="1583">
                <c:v>-23.660000000000004</c:v>
              </c:pt>
              <c:pt idx="1584">
                <c:v>-23.680000000000003</c:v>
              </c:pt>
              <c:pt idx="1585">
                <c:v>-23.700000000000003</c:v>
              </c:pt>
              <c:pt idx="1586">
                <c:v>-23.72</c:v>
              </c:pt>
              <c:pt idx="1587">
                <c:v>-23.74</c:v>
              </c:pt>
              <c:pt idx="1588">
                <c:v>-23.760000000000005</c:v>
              </c:pt>
              <c:pt idx="1589">
                <c:v>-23.78</c:v>
              </c:pt>
              <c:pt idx="1590">
                <c:v>-23.8</c:v>
              </c:pt>
              <c:pt idx="1591">
                <c:v>-23.82</c:v>
              </c:pt>
              <c:pt idx="1592">
                <c:v>-23.84</c:v>
              </c:pt>
              <c:pt idx="1593">
                <c:v>-23.860000000000003</c:v>
              </c:pt>
              <c:pt idx="1594">
                <c:v>-23.880000000000003</c:v>
              </c:pt>
              <c:pt idx="1595">
                <c:v>-23.900000000000002</c:v>
              </c:pt>
              <c:pt idx="1596">
                <c:v>-23.92</c:v>
              </c:pt>
              <c:pt idx="1597">
                <c:v>-23.939999999999998</c:v>
              </c:pt>
              <c:pt idx="1598">
                <c:v>-23.960000000000004</c:v>
              </c:pt>
              <c:pt idx="1599">
                <c:v>-23.980000000000004</c:v>
              </c:pt>
              <c:pt idx="1600">
                <c:v>-24</c:v>
              </c:pt>
              <c:pt idx="1601">
                <c:v>-24.020000000000003</c:v>
              </c:pt>
              <c:pt idx="1602">
                <c:v>-24.04</c:v>
              </c:pt>
              <c:pt idx="1603">
                <c:v>-24.060000000000002</c:v>
              </c:pt>
              <c:pt idx="1604">
                <c:v>-24.080000000000005</c:v>
              </c:pt>
              <c:pt idx="1605">
                <c:v>-24.1</c:v>
              </c:pt>
              <c:pt idx="1606">
                <c:v>-24.119999999999997</c:v>
              </c:pt>
              <c:pt idx="1607">
                <c:v>-24.14</c:v>
              </c:pt>
              <c:pt idx="1608">
                <c:v>-24.160000000000004</c:v>
              </c:pt>
              <c:pt idx="1609">
                <c:v>-24.18</c:v>
              </c:pt>
              <c:pt idx="1610">
                <c:v>-24.200000000000003</c:v>
              </c:pt>
              <c:pt idx="1611">
                <c:v>-24.22</c:v>
              </c:pt>
              <c:pt idx="1612">
                <c:v>-24.240000000000002</c:v>
              </c:pt>
              <c:pt idx="1613">
                <c:v>-24.260000000000005</c:v>
              </c:pt>
              <c:pt idx="1614">
                <c:v>-24.28</c:v>
              </c:pt>
              <c:pt idx="1615">
                <c:v>-24.300000000000004</c:v>
              </c:pt>
              <c:pt idx="1616">
                <c:v>-24.32</c:v>
              </c:pt>
              <c:pt idx="1617">
                <c:v>-24.339999999999996</c:v>
              </c:pt>
              <c:pt idx="1618">
                <c:v>-24.360000000000007</c:v>
              </c:pt>
              <c:pt idx="1619">
                <c:v>-24.380000000000003</c:v>
              </c:pt>
              <c:pt idx="1620">
                <c:v>-24.4</c:v>
              </c:pt>
              <c:pt idx="1621">
                <c:v>-24.42</c:v>
              </c:pt>
              <c:pt idx="1622">
                <c:v>-24.439999999999998</c:v>
              </c:pt>
              <c:pt idx="1623">
                <c:v>-24.46</c:v>
              </c:pt>
              <c:pt idx="1624">
                <c:v>-24.480000000000004</c:v>
              </c:pt>
              <c:pt idx="1625">
                <c:v>-24.5</c:v>
              </c:pt>
              <c:pt idx="1626">
                <c:v>-24.520000000000003</c:v>
              </c:pt>
              <c:pt idx="1627">
                <c:v>-24.54</c:v>
              </c:pt>
              <c:pt idx="1628">
                <c:v>-24.560000000000002</c:v>
              </c:pt>
              <c:pt idx="1629">
                <c:v>-24.580000000000005</c:v>
              </c:pt>
              <c:pt idx="1630">
                <c:v>-24.6</c:v>
              </c:pt>
              <c:pt idx="1631">
                <c:v>-24.619999999999997</c:v>
              </c:pt>
              <c:pt idx="1632">
                <c:v>-24.64</c:v>
              </c:pt>
              <c:pt idx="1633">
                <c:v>-24.660000000000004</c:v>
              </c:pt>
              <c:pt idx="1634">
                <c:v>-24.68</c:v>
              </c:pt>
              <c:pt idx="1635">
                <c:v>-24.700000000000003</c:v>
              </c:pt>
              <c:pt idx="1636">
                <c:v>-24.72</c:v>
              </c:pt>
              <c:pt idx="1637">
                <c:v>-24.740000000000002</c:v>
              </c:pt>
              <c:pt idx="1638">
                <c:v>-24.760000000000005</c:v>
              </c:pt>
              <c:pt idx="1639">
                <c:v>-24.78</c:v>
              </c:pt>
              <c:pt idx="1640">
                <c:v>-24.800000000000004</c:v>
              </c:pt>
              <c:pt idx="1641">
                <c:v>-24.82</c:v>
              </c:pt>
              <c:pt idx="1642">
                <c:v>-24.839999999999996</c:v>
              </c:pt>
              <c:pt idx="1643">
                <c:v>-24.860000000000007</c:v>
              </c:pt>
              <c:pt idx="1644">
                <c:v>-24.880000000000003</c:v>
              </c:pt>
              <c:pt idx="1645">
                <c:v>-24.9</c:v>
              </c:pt>
              <c:pt idx="1646">
                <c:v>-24.92</c:v>
              </c:pt>
              <c:pt idx="1647">
                <c:v>-24.939999999999998</c:v>
              </c:pt>
              <c:pt idx="1648">
                <c:v>-24.96</c:v>
              </c:pt>
              <c:pt idx="1649">
                <c:v>-24.980000000000004</c:v>
              </c:pt>
              <c:pt idx="1650">
                <c:v>-25</c:v>
              </c:pt>
              <c:pt idx="1651">
                <c:v>-25.020000000000003</c:v>
              </c:pt>
              <c:pt idx="1652">
                <c:v>-25.04</c:v>
              </c:pt>
              <c:pt idx="1653">
                <c:v>-25.060000000000002</c:v>
              </c:pt>
              <c:pt idx="1654">
                <c:v>-25.080000000000005</c:v>
              </c:pt>
              <c:pt idx="1655">
                <c:v>-25.1</c:v>
              </c:pt>
              <c:pt idx="1656">
                <c:v>-25.119999999999997</c:v>
              </c:pt>
              <c:pt idx="1657">
                <c:v>-25.14</c:v>
              </c:pt>
              <c:pt idx="1658">
                <c:v>-25.160000000000004</c:v>
              </c:pt>
              <c:pt idx="1659">
                <c:v>-25.18</c:v>
              </c:pt>
              <c:pt idx="1660">
                <c:v>-25.200000000000003</c:v>
              </c:pt>
              <c:pt idx="1661">
                <c:v>-25.22</c:v>
              </c:pt>
              <c:pt idx="1662">
                <c:v>-25.240000000000002</c:v>
              </c:pt>
              <c:pt idx="1663">
                <c:v>-25.260000000000005</c:v>
              </c:pt>
              <c:pt idx="1664">
                <c:v>-25.28</c:v>
              </c:pt>
              <c:pt idx="1665">
                <c:v>-25.300000000000004</c:v>
              </c:pt>
              <c:pt idx="1666">
                <c:v>-25.32</c:v>
              </c:pt>
              <c:pt idx="1667">
                <c:v>-25.339999999999996</c:v>
              </c:pt>
              <c:pt idx="1668">
                <c:v>-25.360000000000007</c:v>
              </c:pt>
              <c:pt idx="1669">
                <c:v>-25.380000000000003</c:v>
              </c:pt>
              <c:pt idx="1670">
                <c:v>-25.4</c:v>
              </c:pt>
              <c:pt idx="1671">
                <c:v>-25.42</c:v>
              </c:pt>
              <c:pt idx="1672">
                <c:v>-25.439999999999998</c:v>
              </c:pt>
              <c:pt idx="1673">
                <c:v>-25.46</c:v>
              </c:pt>
              <c:pt idx="1674">
                <c:v>-25.480000000000004</c:v>
              </c:pt>
              <c:pt idx="1675">
                <c:v>-25.5</c:v>
              </c:pt>
              <c:pt idx="1676">
                <c:v>-25.520000000000003</c:v>
              </c:pt>
              <c:pt idx="1677">
                <c:v>-25.54</c:v>
              </c:pt>
              <c:pt idx="1678">
                <c:v>-25.560000000000002</c:v>
              </c:pt>
              <c:pt idx="1679">
                <c:v>-25.580000000000005</c:v>
              </c:pt>
              <c:pt idx="1680">
                <c:v>-25.6</c:v>
              </c:pt>
              <c:pt idx="1681">
                <c:v>-25.619999999999997</c:v>
              </c:pt>
              <c:pt idx="1682">
                <c:v>-25.64</c:v>
              </c:pt>
              <c:pt idx="1683">
                <c:v>-25.660000000000004</c:v>
              </c:pt>
              <c:pt idx="1684">
                <c:v>-25.68</c:v>
              </c:pt>
              <c:pt idx="1685">
                <c:v>-25.700000000000003</c:v>
              </c:pt>
              <c:pt idx="1686">
                <c:v>-25.72</c:v>
              </c:pt>
              <c:pt idx="1687">
                <c:v>-25.740000000000002</c:v>
              </c:pt>
              <c:pt idx="1688">
                <c:v>-25.760000000000005</c:v>
              </c:pt>
              <c:pt idx="1689">
                <c:v>-25.78</c:v>
              </c:pt>
              <c:pt idx="1690">
                <c:v>-25.800000000000004</c:v>
              </c:pt>
              <c:pt idx="1691">
                <c:v>-25.82</c:v>
              </c:pt>
              <c:pt idx="1692">
                <c:v>-25.839999999999996</c:v>
              </c:pt>
              <c:pt idx="1693">
                <c:v>-25.860000000000007</c:v>
              </c:pt>
              <c:pt idx="1694">
                <c:v>-25.880000000000003</c:v>
              </c:pt>
              <c:pt idx="1695">
                <c:v>-25.9</c:v>
              </c:pt>
              <c:pt idx="1696">
                <c:v>-25.92</c:v>
              </c:pt>
              <c:pt idx="1697">
                <c:v>-25.939999999999998</c:v>
              </c:pt>
              <c:pt idx="1698">
                <c:v>-25.96</c:v>
              </c:pt>
              <c:pt idx="1699">
                <c:v>-25.980000000000004</c:v>
              </c:pt>
              <c:pt idx="1700">
                <c:v>-26</c:v>
              </c:pt>
              <c:pt idx="1701">
                <c:v>-26.020000000000003</c:v>
              </c:pt>
              <c:pt idx="1702">
                <c:v>-26.04</c:v>
              </c:pt>
              <c:pt idx="1703">
                <c:v>-26.060000000000002</c:v>
              </c:pt>
              <c:pt idx="1704">
                <c:v>-26.080000000000005</c:v>
              </c:pt>
              <c:pt idx="1705">
                <c:v>-26.1</c:v>
              </c:pt>
              <c:pt idx="1706">
                <c:v>-26.119999999999997</c:v>
              </c:pt>
              <c:pt idx="1707">
                <c:v>-26.14</c:v>
              </c:pt>
              <c:pt idx="1708">
                <c:v>-26.160000000000004</c:v>
              </c:pt>
              <c:pt idx="1709">
                <c:v>-26.18</c:v>
              </c:pt>
              <c:pt idx="1710">
                <c:v>-26.200000000000003</c:v>
              </c:pt>
              <c:pt idx="1711">
                <c:v>-26.22</c:v>
              </c:pt>
              <c:pt idx="1712">
                <c:v>-26.240000000000002</c:v>
              </c:pt>
              <c:pt idx="1713">
                <c:v>-26.260000000000005</c:v>
              </c:pt>
              <c:pt idx="1714">
                <c:v>-26.28</c:v>
              </c:pt>
              <c:pt idx="1715">
                <c:v>-26.300000000000004</c:v>
              </c:pt>
              <c:pt idx="1716">
                <c:v>-26.32</c:v>
              </c:pt>
              <c:pt idx="1717">
                <c:v>-26.339999999999996</c:v>
              </c:pt>
              <c:pt idx="1718">
                <c:v>-26.360000000000007</c:v>
              </c:pt>
              <c:pt idx="1719">
                <c:v>-26.380000000000003</c:v>
              </c:pt>
              <c:pt idx="1720">
                <c:v>-26.4</c:v>
              </c:pt>
              <c:pt idx="1721">
                <c:v>-26.42</c:v>
              </c:pt>
              <c:pt idx="1722">
                <c:v>-26.439999999999998</c:v>
              </c:pt>
              <c:pt idx="1723">
                <c:v>-26.46</c:v>
              </c:pt>
              <c:pt idx="1724">
                <c:v>-26.480000000000004</c:v>
              </c:pt>
              <c:pt idx="1725">
                <c:v>-26.5</c:v>
              </c:pt>
              <c:pt idx="1726">
                <c:v>-26.520000000000003</c:v>
              </c:pt>
              <c:pt idx="1727">
                <c:v>-26.54</c:v>
              </c:pt>
              <c:pt idx="1728">
                <c:v>-26.560000000000002</c:v>
              </c:pt>
              <c:pt idx="1729">
                <c:v>-26.580000000000005</c:v>
              </c:pt>
              <c:pt idx="1730">
                <c:v>-26.6</c:v>
              </c:pt>
              <c:pt idx="1731">
                <c:v>-26.619999999999997</c:v>
              </c:pt>
              <c:pt idx="1732">
                <c:v>-26.64</c:v>
              </c:pt>
              <c:pt idx="1733">
                <c:v>-26.660000000000004</c:v>
              </c:pt>
              <c:pt idx="1734">
                <c:v>-26.68</c:v>
              </c:pt>
              <c:pt idx="1735">
                <c:v>-26.700000000000003</c:v>
              </c:pt>
              <c:pt idx="1736">
                <c:v>-26.72</c:v>
              </c:pt>
              <c:pt idx="1737">
                <c:v>-26.740000000000002</c:v>
              </c:pt>
              <c:pt idx="1738">
                <c:v>-26.760000000000005</c:v>
              </c:pt>
              <c:pt idx="1739">
                <c:v>-26.78</c:v>
              </c:pt>
              <c:pt idx="1740">
                <c:v>-26.800000000000004</c:v>
              </c:pt>
              <c:pt idx="1741">
                <c:v>-26.82</c:v>
              </c:pt>
              <c:pt idx="1742">
                <c:v>-26.839999999999996</c:v>
              </c:pt>
              <c:pt idx="1743">
                <c:v>-26.860000000000007</c:v>
              </c:pt>
              <c:pt idx="1744">
                <c:v>-26.880000000000003</c:v>
              </c:pt>
              <c:pt idx="1745">
                <c:v>-26.9</c:v>
              </c:pt>
              <c:pt idx="1746">
                <c:v>-26.92</c:v>
              </c:pt>
              <c:pt idx="1747">
                <c:v>-26.939999999999998</c:v>
              </c:pt>
              <c:pt idx="1748">
                <c:v>-26.96</c:v>
              </c:pt>
              <c:pt idx="1749">
                <c:v>-26.980000000000004</c:v>
              </c:pt>
              <c:pt idx="1750">
                <c:v>-27</c:v>
              </c:pt>
              <c:pt idx="1751">
                <c:v>-27.020000000000003</c:v>
              </c:pt>
              <c:pt idx="1752">
                <c:v>-27.04</c:v>
              </c:pt>
              <c:pt idx="1753">
                <c:v>-27.060000000000002</c:v>
              </c:pt>
              <c:pt idx="1754">
                <c:v>-27.080000000000005</c:v>
              </c:pt>
              <c:pt idx="1755">
                <c:v>-27.1</c:v>
              </c:pt>
              <c:pt idx="1756">
                <c:v>-27.119999999999997</c:v>
              </c:pt>
              <c:pt idx="1757">
                <c:v>-27.14</c:v>
              </c:pt>
              <c:pt idx="1758">
                <c:v>-27.160000000000004</c:v>
              </c:pt>
              <c:pt idx="1759">
                <c:v>-27.18</c:v>
              </c:pt>
              <c:pt idx="1760">
                <c:v>-27.200000000000003</c:v>
              </c:pt>
              <c:pt idx="1761">
                <c:v>-27.22</c:v>
              </c:pt>
              <c:pt idx="1762">
                <c:v>-27.240000000000002</c:v>
              </c:pt>
              <c:pt idx="1763">
                <c:v>-27.260000000000005</c:v>
              </c:pt>
              <c:pt idx="1764">
                <c:v>-27.28</c:v>
              </c:pt>
              <c:pt idx="1765">
                <c:v>-27.300000000000004</c:v>
              </c:pt>
              <c:pt idx="1766">
                <c:v>-27.32</c:v>
              </c:pt>
              <c:pt idx="1767">
                <c:v>-27.339999999999996</c:v>
              </c:pt>
              <c:pt idx="1768">
                <c:v>-27.360000000000007</c:v>
              </c:pt>
              <c:pt idx="1769">
                <c:v>-27.380000000000003</c:v>
              </c:pt>
              <c:pt idx="1770">
                <c:v>-27.4</c:v>
              </c:pt>
              <c:pt idx="1771">
                <c:v>-27.42</c:v>
              </c:pt>
              <c:pt idx="1772">
                <c:v>-27.439999999999998</c:v>
              </c:pt>
              <c:pt idx="1773">
                <c:v>-27.46</c:v>
              </c:pt>
              <c:pt idx="1774">
                <c:v>-27.480000000000004</c:v>
              </c:pt>
              <c:pt idx="1775">
                <c:v>-27.5</c:v>
              </c:pt>
              <c:pt idx="1776">
                <c:v>-27.520000000000003</c:v>
              </c:pt>
              <c:pt idx="1777">
                <c:v>-27.54</c:v>
              </c:pt>
              <c:pt idx="1778">
                <c:v>-27.560000000000002</c:v>
              </c:pt>
              <c:pt idx="1779">
                <c:v>-27.580000000000005</c:v>
              </c:pt>
              <c:pt idx="1780">
                <c:v>-27.6</c:v>
              </c:pt>
              <c:pt idx="1781">
                <c:v>-27.619999999999997</c:v>
              </c:pt>
              <c:pt idx="1782">
                <c:v>-27.64</c:v>
              </c:pt>
              <c:pt idx="1783">
                <c:v>-27.660000000000004</c:v>
              </c:pt>
              <c:pt idx="1784">
                <c:v>-27.68</c:v>
              </c:pt>
              <c:pt idx="1785">
                <c:v>-27.700000000000003</c:v>
              </c:pt>
              <c:pt idx="1786">
                <c:v>-27.72</c:v>
              </c:pt>
              <c:pt idx="1787">
                <c:v>-27.740000000000002</c:v>
              </c:pt>
              <c:pt idx="1788">
                <c:v>-27.760000000000005</c:v>
              </c:pt>
              <c:pt idx="1789">
                <c:v>-27.78</c:v>
              </c:pt>
              <c:pt idx="1790">
                <c:v>-27.800000000000004</c:v>
              </c:pt>
              <c:pt idx="1791">
                <c:v>-27.82</c:v>
              </c:pt>
              <c:pt idx="1792">
                <c:v>-27.839999999999996</c:v>
              </c:pt>
              <c:pt idx="1793">
                <c:v>-27.860000000000007</c:v>
              </c:pt>
              <c:pt idx="1794">
                <c:v>-27.880000000000003</c:v>
              </c:pt>
              <c:pt idx="1795">
                <c:v>-27.9</c:v>
              </c:pt>
              <c:pt idx="1796">
                <c:v>-27.92</c:v>
              </c:pt>
              <c:pt idx="1797">
                <c:v>-27.939999999999998</c:v>
              </c:pt>
              <c:pt idx="1798">
                <c:v>-27.96</c:v>
              </c:pt>
              <c:pt idx="1799">
                <c:v>-27.980000000000004</c:v>
              </c:pt>
              <c:pt idx="1800">
                <c:v>-28</c:v>
              </c:pt>
              <c:pt idx="1801">
                <c:v>-28.020000000000003</c:v>
              </c:pt>
              <c:pt idx="1802">
                <c:v>-28.04</c:v>
              </c:pt>
              <c:pt idx="1803">
                <c:v>-28.060000000000002</c:v>
              </c:pt>
              <c:pt idx="1804">
                <c:v>-28.080000000000005</c:v>
              </c:pt>
              <c:pt idx="1805">
                <c:v>-28.1</c:v>
              </c:pt>
              <c:pt idx="1806">
                <c:v>-28.119999999999997</c:v>
              </c:pt>
              <c:pt idx="1807">
                <c:v>-28.14</c:v>
              </c:pt>
              <c:pt idx="1808">
                <c:v>-28.160000000000004</c:v>
              </c:pt>
              <c:pt idx="1809">
                <c:v>-28.18</c:v>
              </c:pt>
              <c:pt idx="1810">
                <c:v>-28.200000000000003</c:v>
              </c:pt>
              <c:pt idx="1811">
                <c:v>-28.22</c:v>
              </c:pt>
              <c:pt idx="1812">
                <c:v>-28.240000000000002</c:v>
              </c:pt>
              <c:pt idx="1813">
                <c:v>-28.260000000000005</c:v>
              </c:pt>
              <c:pt idx="1814">
                <c:v>-28.28</c:v>
              </c:pt>
              <c:pt idx="1815">
                <c:v>-28.300000000000004</c:v>
              </c:pt>
              <c:pt idx="1816">
                <c:v>-28.32</c:v>
              </c:pt>
              <c:pt idx="1817">
                <c:v>-28.339999999999996</c:v>
              </c:pt>
              <c:pt idx="1818">
                <c:v>-28.360000000000007</c:v>
              </c:pt>
              <c:pt idx="1819">
                <c:v>-28.380000000000003</c:v>
              </c:pt>
              <c:pt idx="1820">
                <c:v>-28.4</c:v>
              </c:pt>
              <c:pt idx="1821">
                <c:v>-28.42</c:v>
              </c:pt>
              <c:pt idx="1822">
                <c:v>-28.439999999999998</c:v>
              </c:pt>
              <c:pt idx="1823">
                <c:v>-28.46</c:v>
              </c:pt>
              <c:pt idx="1824">
                <c:v>-28.480000000000004</c:v>
              </c:pt>
              <c:pt idx="1825">
                <c:v>-28.5</c:v>
              </c:pt>
              <c:pt idx="1826">
                <c:v>-28.520000000000003</c:v>
              </c:pt>
              <c:pt idx="1827">
                <c:v>-28.54</c:v>
              </c:pt>
              <c:pt idx="1828">
                <c:v>-28.560000000000002</c:v>
              </c:pt>
              <c:pt idx="1829">
                <c:v>-28.580000000000005</c:v>
              </c:pt>
              <c:pt idx="1830">
                <c:v>-28.6</c:v>
              </c:pt>
              <c:pt idx="1831">
                <c:v>-28.619999999999997</c:v>
              </c:pt>
              <c:pt idx="1832">
                <c:v>-28.64</c:v>
              </c:pt>
              <c:pt idx="1833">
                <c:v>-28.660000000000004</c:v>
              </c:pt>
              <c:pt idx="1834">
                <c:v>-28.68</c:v>
              </c:pt>
              <c:pt idx="1835">
                <c:v>-28.700000000000003</c:v>
              </c:pt>
              <c:pt idx="1836">
                <c:v>-28.72</c:v>
              </c:pt>
              <c:pt idx="1837">
                <c:v>-28.740000000000002</c:v>
              </c:pt>
              <c:pt idx="1838">
                <c:v>-28.760000000000005</c:v>
              </c:pt>
              <c:pt idx="1839">
                <c:v>-28.78</c:v>
              </c:pt>
              <c:pt idx="1840">
                <c:v>-28.800000000000004</c:v>
              </c:pt>
              <c:pt idx="1841">
                <c:v>-28.82</c:v>
              </c:pt>
              <c:pt idx="1842">
                <c:v>-28.839999999999996</c:v>
              </c:pt>
              <c:pt idx="1843">
                <c:v>-28.860000000000007</c:v>
              </c:pt>
              <c:pt idx="1844">
                <c:v>-28.880000000000003</c:v>
              </c:pt>
              <c:pt idx="1845">
                <c:v>-28.9</c:v>
              </c:pt>
              <c:pt idx="1846">
                <c:v>-28.92</c:v>
              </c:pt>
              <c:pt idx="1847">
                <c:v>-28.939999999999998</c:v>
              </c:pt>
              <c:pt idx="1848">
                <c:v>-28.96</c:v>
              </c:pt>
              <c:pt idx="1849">
                <c:v>-28.980000000000004</c:v>
              </c:pt>
              <c:pt idx="1850">
                <c:v>-29</c:v>
              </c:pt>
              <c:pt idx="1851">
                <c:v>-29.020000000000003</c:v>
              </c:pt>
              <c:pt idx="1852">
                <c:v>-29.04</c:v>
              </c:pt>
              <c:pt idx="1853">
                <c:v>-29.060000000000002</c:v>
              </c:pt>
              <c:pt idx="1854">
                <c:v>-29.080000000000005</c:v>
              </c:pt>
              <c:pt idx="1855">
                <c:v>-29.1</c:v>
              </c:pt>
              <c:pt idx="1856">
                <c:v>-29.119999999999997</c:v>
              </c:pt>
              <c:pt idx="1857">
                <c:v>-29.14</c:v>
              </c:pt>
              <c:pt idx="1858">
                <c:v>-29.160000000000004</c:v>
              </c:pt>
              <c:pt idx="1859">
                <c:v>-29.18</c:v>
              </c:pt>
              <c:pt idx="1860">
                <c:v>-29.200000000000003</c:v>
              </c:pt>
              <c:pt idx="1861">
                <c:v>-29.22</c:v>
              </c:pt>
              <c:pt idx="1862">
                <c:v>-29.240000000000002</c:v>
              </c:pt>
              <c:pt idx="1863">
                <c:v>-29.260000000000005</c:v>
              </c:pt>
              <c:pt idx="1864">
                <c:v>-29.28</c:v>
              </c:pt>
              <c:pt idx="1865">
                <c:v>-29.300000000000004</c:v>
              </c:pt>
              <c:pt idx="1866">
                <c:v>-29.32</c:v>
              </c:pt>
              <c:pt idx="1867">
                <c:v>-29.339999999999996</c:v>
              </c:pt>
              <c:pt idx="1868">
                <c:v>-29.360000000000007</c:v>
              </c:pt>
              <c:pt idx="1869">
                <c:v>-29.380000000000003</c:v>
              </c:pt>
              <c:pt idx="1870">
                <c:v>-29.4</c:v>
              </c:pt>
              <c:pt idx="1871">
                <c:v>-29.42</c:v>
              </c:pt>
              <c:pt idx="1872">
                <c:v>-29.439999999999998</c:v>
              </c:pt>
              <c:pt idx="1873">
                <c:v>-29.46</c:v>
              </c:pt>
              <c:pt idx="1874">
                <c:v>-29.480000000000004</c:v>
              </c:pt>
              <c:pt idx="1875">
                <c:v>-29.5</c:v>
              </c:pt>
              <c:pt idx="1876">
                <c:v>-29.520000000000003</c:v>
              </c:pt>
              <c:pt idx="1877">
                <c:v>-29.54</c:v>
              </c:pt>
              <c:pt idx="1878">
                <c:v>-29.560000000000002</c:v>
              </c:pt>
              <c:pt idx="1879">
                <c:v>-29.580000000000005</c:v>
              </c:pt>
              <c:pt idx="1880">
                <c:v>-29.6</c:v>
              </c:pt>
              <c:pt idx="1881">
                <c:v>-29.619999999999997</c:v>
              </c:pt>
              <c:pt idx="1882">
                <c:v>-29.64</c:v>
              </c:pt>
              <c:pt idx="1883">
                <c:v>-29.660000000000004</c:v>
              </c:pt>
              <c:pt idx="1884">
                <c:v>-29.68</c:v>
              </c:pt>
              <c:pt idx="1885">
                <c:v>-29.700000000000003</c:v>
              </c:pt>
              <c:pt idx="1886">
                <c:v>-29.72</c:v>
              </c:pt>
              <c:pt idx="1887">
                <c:v>-29.740000000000002</c:v>
              </c:pt>
              <c:pt idx="1888">
                <c:v>-29.760000000000005</c:v>
              </c:pt>
              <c:pt idx="1889">
                <c:v>-29.78</c:v>
              </c:pt>
              <c:pt idx="1890">
                <c:v>-29.800000000000004</c:v>
              </c:pt>
              <c:pt idx="1891">
                <c:v>-29.82</c:v>
              </c:pt>
              <c:pt idx="1892">
                <c:v>-29.839999999999996</c:v>
              </c:pt>
              <c:pt idx="1893">
                <c:v>-29.860000000000007</c:v>
              </c:pt>
              <c:pt idx="1894">
                <c:v>-29.880000000000003</c:v>
              </c:pt>
              <c:pt idx="1895">
                <c:v>-29.9</c:v>
              </c:pt>
              <c:pt idx="1896">
                <c:v>-29.92</c:v>
              </c:pt>
              <c:pt idx="1897">
                <c:v>-29.939999999999998</c:v>
              </c:pt>
              <c:pt idx="1898">
                <c:v>-29.96</c:v>
              </c:pt>
              <c:pt idx="1899">
                <c:v>-29.980000000000004</c:v>
              </c:pt>
              <c:pt idx="1900">
                <c:v>-30</c:v>
              </c:pt>
              <c:pt idx="1901">
                <c:v>-30.020000000000003</c:v>
              </c:pt>
              <c:pt idx="1902">
                <c:v>-30.04</c:v>
              </c:pt>
              <c:pt idx="1903">
                <c:v>-30.060000000000002</c:v>
              </c:pt>
              <c:pt idx="1904">
                <c:v>-30.080000000000005</c:v>
              </c:pt>
              <c:pt idx="1905">
                <c:v>-30.1</c:v>
              </c:pt>
              <c:pt idx="1906">
                <c:v>-30.119999999999997</c:v>
              </c:pt>
              <c:pt idx="1907">
                <c:v>-30.14</c:v>
              </c:pt>
              <c:pt idx="1908">
                <c:v>-30.160000000000004</c:v>
              </c:pt>
              <c:pt idx="1909">
                <c:v>-30.18</c:v>
              </c:pt>
              <c:pt idx="1910">
                <c:v>-30.200000000000003</c:v>
              </c:pt>
              <c:pt idx="1911">
                <c:v>-30.22</c:v>
              </c:pt>
              <c:pt idx="1912">
                <c:v>-30.240000000000002</c:v>
              </c:pt>
              <c:pt idx="1913">
                <c:v>-30.260000000000005</c:v>
              </c:pt>
              <c:pt idx="1914">
                <c:v>-30.28</c:v>
              </c:pt>
              <c:pt idx="1915">
                <c:v>-30.300000000000004</c:v>
              </c:pt>
              <c:pt idx="1916">
                <c:v>-30.32</c:v>
              </c:pt>
              <c:pt idx="1917">
                <c:v>-30.339999999999996</c:v>
              </c:pt>
              <c:pt idx="1918">
                <c:v>-30.360000000000007</c:v>
              </c:pt>
              <c:pt idx="1919">
                <c:v>-30.380000000000003</c:v>
              </c:pt>
              <c:pt idx="1920">
                <c:v>-30.400000000000006</c:v>
              </c:pt>
              <c:pt idx="1921">
                <c:v>-30.42</c:v>
              </c:pt>
              <c:pt idx="1922">
                <c:v>-30.439999999999998</c:v>
              </c:pt>
              <c:pt idx="1923">
                <c:v>-30.460000000000008</c:v>
              </c:pt>
              <c:pt idx="1924">
                <c:v>-30.480000000000004</c:v>
              </c:pt>
              <c:pt idx="1925">
                <c:v>-30.5</c:v>
              </c:pt>
              <c:pt idx="1926">
                <c:v>-30.520000000000003</c:v>
              </c:pt>
              <c:pt idx="1927">
                <c:v>-30.54</c:v>
              </c:pt>
              <c:pt idx="1928">
                <c:v>-30.560000000000002</c:v>
              </c:pt>
              <c:pt idx="1929">
                <c:v>-30.580000000000005</c:v>
              </c:pt>
              <c:pt idx="1930">
                <c:v>-30.6</c:v>
              </c:pt>
              <c:pt idx="1931">
                <c:v>-30.620000000000005</c:v>
              </c:pt>
              <c:pt idx="1932">
                <c:v>-30.64</c:v>
              </c:pt>
              <c:pt idx="1933">
                <c:v>-30.660000000000004</c:v>
              </c:pt>
              <c:pt idx="1934">
                <c:v>-30.680000000000007</c:v>
              </c:pt>
              <c:pt idx="1935">
                <c:v>-30.700000000000003</c:v>
              </c:pt>
              <c:pt idx="1936">
                <c:v>-30.72</c:v>
              </c:pt>
              <c:pt idx="1937">
                <c:v>-30.740000000000002</c:v>
              </c:pt>
              <c:pt idx="1938">
                <c:v>-30.760000000000005</c:v>
              </c:pt>
              <c:pt idx="1939">
                <c:v>-30.78</c:v>
              </c:pt>
              <c:pt idx="1940">
                <c:v>-30.800000000000004</c:v>
              </c:pt>
              <c:pt idx="1941">
                <c:v>-30.82</c:v>
              </c:pt>
              <c:pt idx="1942">
                <c:v>-30.840000000000003</c:v>
              </c:pt>
              <c:pt idx="1943">
                <c:v>-30.860000000000007</c:v>
              </c:pt>
              <c:pt idx="1944">
                <c:v>-30.880000000000003</c:v>
              </c:pt>
              <c:pt idx="1945">
                <c:v>-30.900000000000006</c:v>
              </c:pt>
              <c:pt idx="1946">
                <c:v>-30.92</c:v>
              </c:pt>
              <c:pt idx="1947">
                <c:v>-30.939999999999998</c:v>
              </c:pt>
              <c:pt idx="1948">
                <c:v>-30.960000000000008</c:v>
              </c:pt>
              <c:pt idx="1949">
                <c:v>-30.980000000000004</c:v>
              </c:pt>
              <c:pt idx="1950">
                <c:v>-31</c:v>
              </c:pt>
              <c:pt idx="1951">
                <c:v>-31.020000000000003</c:v>
              </c:pt>
              <c:pt idx="1952">
                <c:v>-31.04</c:v>
              </c:pt>
              <c:pt idx="1953">
                <c:v>-31.060000000000002</c:v>
              </c:pt>
              <c:pt idx="1954">
                <c:v>-31.080000000000005</c:v>
              </c:pt>
              <c:pt idx="1955">
                <c:v>-31.1</c:v>
              </c:pt>
              <c:pt idx="1956">
                <c:v>-31.120000000000005</c:v>
              </c:pt>
              <c:pt idx="1957">
                <c:v>-31.14</c:v>
              </c:pt>
              <c:pt idx="1958">
                <c:v>-31.160000000000004</c:v>
              </c:pt>
              <c:pt idx="1959">
                <c:v>-31.180000000000007</c:v>
              </c:pt>
              <c:pt idx="1960">
                <c:v>-31.200000000000003</c:v>
              </c:pt>
              <c:pt idx="1961">
                <c:v>-31.22</c:v>
              </c:pt>
              <c:pt idx="1962">
                <c:v>-31.240000000000002</c:v>
              </c:pt>
              <c:pt idx="1963">
                <c:v>-31.260000000000005</c:v>
              </c:pt>
              <c:pt idx="1964">
                <c:v>-31.28</c:v>
              </c:pt>
              <c:pt idx="1965">
                <c:v>-31.300000000000004</c:v>
              </c:pt>
              <c:pt idx="1966">
                <c:v>-31.32</c:v>
              </c:pt>
              <c:pt idx="1967">
                <c:v>-31.340000000000003</c:v>
              </c:pt>
              <c:pt idx="1968">
                <c:v>-31.360000000000007</c:v>
              </c:pt>
              <c:pt idx="1969">
                <c:v>-31.380000000000003</c:v>
              </c:pt>
              <c:pt idx="1970">
                <c:v>-31.400000000000006</c:v>
              </c:pt>
              <c:pt idx="1971">
                <c:v>-31.42</c:v>
              </c:pt>
              <c:pt idx="1972">
                <c:v>-31.439999999999998</c:v>
              </c:pt>
              <c:pt idx="1973">
                <c:v>-31.460000000000008</c:v>
              </c:pt>
              <c:pt idx="1974">
                <c:v>-31.480000000000004</c:v>
              </c:pt>
              <c:pt idx="1975">
                <c:v>-31.5</c:v>
              </c:pt>
              <c:pt idx="1976">
                <c:v>-31.520000000000003</c:v>
              </c:pt>
              <c:pt idx="1977">
                <c:v>-31.54</c:v>
              </c:pt>
              <c:pt idx="1978">
                <c:v>-31.560000000000002</c:v>
              </c:pt>
              <c:pt idx="1979">
                <c:v>-31.580000000000005</c:v>
              </c:pt>
              <c:pt idx="1980">
                <c:v>-31.6</c:v>
              </c:pt>
              <c:pt idx="1981">
                <c:v>-31.620000000000005</c:v>
              </c:pt>
              <c:pt idx="1982">
                <c:v>-31.64</c:v>
              </c:pt>
              <c:pt idx="1983">
                <c:v>-31.660000000000004</c:v>
              </c:pt>
              <c:pt idx="1984">
                <c:v>-31.680000000000007</c:v>
              </c:pt>
              <c:pt idx="1985">
                <c:v>-31.700000000000003</c:v>
              </c:pt>
              <c:pt idx="1986">
                <c:v>-31.72</c:v>
              </c:pt>
              <c:pt idx="1987">
                <c:v>-31.740000000000002</c:v>
              </c:pt>
              <c:pt idx="1988">
                <c:v>-31.760000000000005</c:v>
              </c:pt>
              <c:pt idx="1989">
                <c:v>-31.78</c:v>
              </c:pt>
              <c:pt idx="1990">
                <c:v>-31.800000000000004</c:v>
              </c:pt>
              <c:pt idx="1991">
                <c:v>-31.82</c:v>
              </c:pt>
              <c:pt idx="1992">
                <c:v>-31.840000000000003</c:v>
              </c:pt>
              <c:pt idx="1993">
                <c:v>-31.860000000000007</c:v>
              </c:pt>
              <c:pt idx="1994">
                <c:v>-31.880000000000003</c:v>
              </c:pt>
              <c:pt idx="1995">
                <c:v>-31.900000000000006</c:v>
              </c:pt>
              <c:pt idx="1996">
                <c:v>-31.92</c:v>
              </c:pt>
              <c:pt idx="1997">
                <c:v>-31.939999999999998</c:v>
              </c:pt>
              <c:pt idx="1998">
                <c:v>-31.960000000000008</c:v>
              </c:pt>
              <c:pt idx="1999">
                <c:v>-31.980000000000004</c:v>
              </c:pt>
              <c:pt idx="2000">
                <c:v>-32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B91-4032-9C91-0E886A62D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1562304"/>
        <c:axId val="1681580608"/>
      </c:scatterChart>
      <c:valAx>
        <c:axId val="1681562304"/>
        <c:scaling>
          <c:orientation val="minMax"/>
          <c:max val="44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81580608"/>
        <c:crosses val="autoZero"/>
        <c:crossBetween val="midCat"/>
        <c:majorUnit val="5"/>
      </c:valAx>
      <c:valAx>
        <c:axId val="1681580608"/>
        <c:scaling>
          <c:orientation val="minMax"/>
          <c:max val="9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815623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323850</xdr:colOff>
      <xdr:row>6</xdr:row>
      <xdr:rowOff>152400</xdr:rowOff>
    </xdr:from>
    <xdr:to>
      <xdr:col>0</xdr:col>
      <xdr:colOff>971550</xdr:colOff>
      <xdr:row>9</xdr:row>
      <xdr:rowOff>38100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53835E89-7527-6FB4-3485-560EC3C1D96B}"/>
            </a:ext>
          </a:extLst>
        </xdr:cNvPr>
        <xdr:cNvSpPr/>
      </xdr:nvSpPr>
      <xdr:spPr>
        <a:xfrm>
          <a:off x="323850" y="1866900"/>
          <a:ext cx="647700" cy="4572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53837</xdr:colOff>
      <xdr:row>2</xdr:row>
      <xdr:rowOff>178077</xdr:rowOff>
    </xdr:from>
    <xdr:to>
      <xdr:col>7</xdr:col>
      <xdr:colOff>392546</xdr:colOff>
      <xdr:row>21</xdr:row>
      <xdr:rowOff>166861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0</xdr:col>
      <xdr:colOff>647700</xdr:colOff>
      <xdr:row>7</xdr:row>
      <xdr:rowOff>64190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57B26F9B-C8A3-4541-BC5A-44D1A44C03A1}"/>
            </a:ext>
          </a:extLst>
        </xdr:cNvPr>
        <xdr:cNvSpPr/>
      </xdr:nvSpPr>
      <xdr:spPr>
        <a:xfrm>
          <a:off x="0" y="911087"/>
          <a:ext cx="647700" cy="4286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Moodle\aktuell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E20"/>
  <sheetViews>
    <sheetView tabSelected="1" workbookViewId="0">
      <pane xSplit="1" topLeftCell="B1" activePane="topRight" state="frozen"/>
      <selection pane="topRight" activeCell="B6" sqref="B6"/>
    </sheetView>
  </sheetViews>
  <sheetFormatPr baseColWidth="10" defaultColWidth="11.42578125" defaultRowHeight="15" x14ac:dyDescent="0.25"/>
  <cols>
    <col min="1" max="1" width="17.42578125" customWidth="1"/>
    <col min="2" max="2" width="21.42578125" bestFit="1" customWidth="1"/>
    <col min="3" max="4" width="17.42578125" customWidth="1"/>
    <col min="5" max="5" width="21.85546875" customWidth="1"/>
    <col min="6" max="6" width="24.28515625" customWidth="1"/>
    <col min="7" max="7" width="22.85546875" customWidth="1"/>
    <col min="8" max="8" width="22.28515625" customWidth="1"/>
    <col min="9" max="9" width="18.28515625" customWidth="1"/>
    <col min="10" max="10" width="19.28515625" customWidth="1"/>
    <col min="11" max="11" width="16.42578125" customWidth="1"/>
  </cols>
  <sheetData>
    <row r="1" spans="1:5" x14ac:dyDescent="0.25">
      <c r="B1">
        <v>1</v>
      </c>
      <c r="C1">
        <v>2</v>
      </c>
      <c r="D1">
        <v>3</v>
      </c>
      <c r="E1">
        <v>4</v>
      </c>
    </row>
    <row r="2" spans="1:5" x14ac:dyDescent="0.25">
      <c r="A2" t="s">
        <v>0</v>
      </c>
      <c r="B2" t="s">
        <v>25</v>
      </c>
      <c r="C2" t="s">
        <v>26</v>
      </c>
      <c r="D2" t="s">
        <v>21</v>
      </c>
      <c r="E2" t="s">
        <v>23</v>
      </c>
    </row>
    <row r="3" spans="1:5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</row>
    <row r="4" spans="1:5" x14ac:dyDescent="0.25">
      <c r="A4" t="s">
        <v>28</v>
      </c>
      <c r="B4" t="s">
        <v>29</v>
      </c>
      <c r="C4" t="s">
        <v>31</v>
      </c>
      <c r="D4" t="s">
        <v>22</v>
      </c>
      <c r="E4" t="s">
        <v>24</v>
      </c>
    </row>
    <row r="5" spans="1:5" x14ac:dyDescent="0.25">
      <c r="B5" t="s">
        <v>30</v>
      </c>
    </row>
    <row r="6" spans="1:5" x14ac:dyDescent="0.25">
      <c r="B6" t="s">
        <v>32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 t="s">
        <v>27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7" sqref="C17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:B50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39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39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39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39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39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7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7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7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7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38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39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9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9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39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39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7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7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7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7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38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39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39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39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39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39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7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7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7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7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38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39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39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39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39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39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7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7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7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7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38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39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9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39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39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39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7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7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7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7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38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39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39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39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39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9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7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7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7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7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38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39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39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39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39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39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7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7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7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7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38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39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39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39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39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39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7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7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7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7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38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39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39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39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9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9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7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7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7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7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38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39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39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39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39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39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7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7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7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7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6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7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8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9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10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11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12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13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14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15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16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17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18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19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20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6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7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8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9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10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11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12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13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14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15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16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17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18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19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20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6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7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8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9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10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11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12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13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14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15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16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17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18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19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20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6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7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8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9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10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11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12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13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14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15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16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17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18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19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20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6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7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8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9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10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11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12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13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14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15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16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17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18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19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20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6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7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8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9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10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11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12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13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14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15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16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17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18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19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20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6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7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8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9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10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11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12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13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14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15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16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17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18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19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20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6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7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8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9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10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11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12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13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14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15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16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17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18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19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20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6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7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8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9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10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11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12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13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14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15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16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17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18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19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20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6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7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8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9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10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11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12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13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14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15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16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17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18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19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20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2024-09-26T16:36:52Z</dcterms:modified>
  <cp:category/>
  <cp:contentStatus/>
</cp:coreProperties>
</file>